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32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'raw(T)'!$B$1:$H$39030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<sst xmlns="http://schemas.openxmlformats.org/spreadsheetml/2006/main" count="79984" uniqueCount="39479">
  <si>
    <t>Anzahl der Geschwindigkeitswerte</t>
  </si>
  <si>
    <t>Mittlere und Maximale Geschwindigkeit</t>
  </si>
  <si>
    <t>V85, V50, V30</t>
  </si>
  <si>
    <t>Anzahl der Fahrzeuge</t>
  </si>
  <si>
    <t>Auswertezeit</t>
  </si>
  <si>
    <t>Dienstag, 6. August 2019,05:00  -  Dienstag, 13. August 2019,06:00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</si>
  <si>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</si>
  <si>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</si>
  <si>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</si>
  <si>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</si>
  <si>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</si>
  <si>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</si>
  <si>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</si>
  <si>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</si>
  <si>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</si>
  <si>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</si>
  <si>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</si>
  <si>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</si>
  <si>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</si>
  <si>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</si>
  <si>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</si>
  <si>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</si>
  <si>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</si>
  <si>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</si>
  <si>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</si>
  <si>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</si>
  <si>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301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</si>
  <si>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</si>
  <si>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</si>
  <si>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</si>
  <si>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</si>
  <si>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</si>
  <si>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</si>
  <si>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</si>
  <si>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</si>
  <si>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</si>
  <si>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</si>
  <si>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</si>
  <si>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</si>
  <si>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</si>
  <si>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</si>
  <si>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</si>
  <si>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</si>
  <si>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</si>
  <si>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</si>
  <si>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</si>
  <si>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</si>
  <si>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</si>
  <si>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</si>
  <si>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</si>
  <si>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</si>
  <si>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</si>
  <si>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</si>
  <si>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</si>
  <si>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</si>
  <si>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</si>
  <si>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</si>
  <si>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</si>
  <si>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</si>
  <si>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</si>
  <si>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</si>
  <si>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</si>
  <si>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</si>
  <si>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</si>
  <si>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</si>
  <si>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</si>
  <si>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</si>
  <si>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</si>
  <si>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</si>
  <si>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</si>
  <si>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</si>
  <si>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</si>
  <si>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</si>
  <si>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</si>
  <si>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</si>
  <si>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</si>
  <si>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</si>
  <si>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</si>
  <si>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</si>
  <si>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</si>
  <si>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</si>
  <si>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</si>
  <si>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</si>
  <si>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</si>
  <si>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</si>
  <si>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</si>
  <si>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</si>
  <si>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</si>
  <si>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</si>
  <si>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</si>
  <si>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</si>
  <si>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</si>
  <si>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</si>
  <si>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</si>
  <si>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</si>
  <si>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</si>
  <si>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</si>
  <si>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</si>
  <si>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</si>
  <si>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</si>
  <si>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</si>
  <si>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</si>
  <si>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</si>
  <si>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</si>
  <si>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</si>
  <si>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</si>
  <si>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</si>
  <si>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</si>
  <si>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</si>
  <si>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</si>
  <si>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</si>
  <si>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</si>
  <si>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</si>
  <si>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</si>
  <si>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</si>
  <si>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</si>
  <si>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</si>
  <si>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</si>
  <si>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</si>
  <si>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</si>
  <si>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</si>
  <si>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</si>
  <si>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</si>
  <si>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</si>
  <si>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</si>
  <si>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</si>
  <si>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</si>
  <si>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</si>
  <si>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</si>
  <si>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</si>
  <si>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</si>
  <si>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</si>
  <si>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</si>
  <si>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</si>
  <si>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</si>
  <si>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</si>
  <si>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</si>
  <si>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</si>
  <si>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</si>
  <si>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</si>
  <si>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</si>
  <si>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</si>
  <si>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</si>
  <si>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</si>
  <si>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</si>
  <si>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</si>
  <si>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</si>
  <si>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</si>
  <si>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</si>
  <si>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</si>
  <si>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</si>
  <si>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</si>
  <si>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</si>
  <si>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</si>
  <si>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</si>
  <si>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</si>
  <si>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</si>
  <si>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</si>
  <si>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</si>
  <si>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</si>
  <si>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</si>
  <si>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</si>
  <si>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</si>
  <si>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</si>
  <si>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</si>
  <si>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</si>
  <si>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</si>
  <si>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</si>
  <si>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</si>
  <si>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</si>
  <si>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</si>
  <si>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</si>
  <si>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</si>
  <si>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</si>
  <si>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</si>
  <si>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</si>
  <si>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</si>
  <si>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</si>
  <si>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</si>
  <si>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</si>
  <si>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</si>
  <si>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</si>
  <si>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</si>
  <si>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</si>
  <si>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</si>
  <si>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</si>
  <si>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</si>
  <si>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</si>
  <si>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</si>
  <si>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</si>
  <si>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</si>
  <si>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</si>
  <si>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</si>
  <si>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</si>
  <si>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</si>
  <si>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</si>
  <si>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</si>
  <si>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</si>
  <si>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</si>
  <si>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</si>
  <si>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</si>
  <si>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</si>
  <si>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</si>
  <si>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</si>
  <si>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</si>
  <si>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</si>
  <si>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</si>
  <si>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</si>
  <si>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</si>
  <si>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</si>
  <si>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</si>
  <si>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</si>
  <si>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</si>
  <si>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</si>
  <si>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</si>
  <si>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</si>
  <si>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</si>
  <si>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</si>
  <si>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</si>
  <si>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</si>
  <si>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</si>
  <si>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</si>
  <si>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</si>
  <si>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</si>
  <si>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</si>
  <si>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</si>
  <si>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</si>
  <si>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</si>
  <si>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</si>
  <si>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</si>
  <si>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</si>
  <si>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</si>
  <si>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</si>
  <si>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</si>
  <si>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</si>
  <si>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</si>
  <si>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</si>
  <si>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</si>
  <si>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</si>
  <si>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</si>
  <si>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</si>
  <si>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</si>
  <si>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</si>
  <si>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06.08.2019 05:00-06:00</t>
  </si>
  <si>
    <t>06.08.2019 06:00-07:00</t>
  </si>
  <si>
    <t>06.08.2019 07:00-08:00</t>
  </si>
  <si>
    <t>06.08.2019 08:00-09:00</t>
  </si>
  <si>
    <t>06.08.2019 09:00-10:00</t>
  </si>
  <si>
    <t>06.08.2019 10:00-11:00</t>
  </si>
  <si>
    <t>06.08.2019 11:00-12:00</t>
  </si>
  <si>
    <t>06.08.2019 12:00-13:00</t>
  </si>
  <si>
    <t>06.08.2019 13:00-14:00</t>
  </si>
  <si>
    <t>06.08.2019 14:00-15:00</t>
  </si>
  <si>
    <t>06.08.2019 15:00-16:00</t>
  </si>
  <si>
    <t>06.08.2019 16:00-17:00</t>
  </si>
  <si>
    <t>06.08.2019 17:00-18:00</t>
  </si>
  <si>
    <t>06.08.2019 18:00-19:00</t>
  </si>
  <si>
    <t>06.08.2019 19:00-20:00</t>
  </si>
  <si>
    <t>06.08.2019 20:00-21:00</t>
  </si>
  <si>
    <t>06.08.2019 21:00-22:00</t>
  </si>
  <si>
    <t>06.08.2019 22:00-23:00</t>
  </si>
  <si>
    <t>06.08.2019 23:00-00:00</t>
  </si>
  <si>
    <t>07.08.2019 00:00-01:00</t>
  </si>
  <si>
    <t>07.08.2019 01:00-02:00</t>
  </si>
  <si>
    <t>07.08.2019 02:00-03:00</t>
  </si>
  <si>
    <t>07.08.2019 03:00-04:00</t>
  </si>
  <si>
    <t>07.08.2019 04:00-05:00</t>
  </si>
  <si>
    <t>07.08.2019 05:00-06:00</t>
  </si>
  <si>
    <t>07.08.2019 06:00-07:00</t>
  </si>
  <si>
    <t>07.08.2019 07:00-08:00</t>
  </si>
  <si>
    <t>07.08.2019 08:00-09:00</t>
  </si>
  <si>
    <t>07.08.2019 09:00-10:00</t>
  </si>
  <si>
    <t>07.08.2019 10:00-11:00</t>
  </si>
  <si>
    <t>07.08.2019 11:00-12:00</t>
  </si>
  <si>
    <t>07.08.2019 12:00-13:00</t>
  </si>
  <si>
    <t>07.08.2019 13:00-14:00</t>
  </si>
  <si>
    <t>07.08.2019 14:00-15:00</t>
  </si>
  <si>
    <t>07.08.2019 15:00-16:00</t>
  </si>
  <si>
    <t>07.08.2019 16:00-17:00</t>
  </si>
  <si>
    <t>07.08.2019 17:00-18:00</t>
  </si>
  <si>
    <t>07.08.2019 18:00-19:00</t>
  </si>
  <si>
    <t>07.08.2019 19:00-20:00</t>
  </si>
  <si>
    <t>07.08.2019 20:00-21:00</t>
  </si>
  <si>
    <t>07.08.2019 21:00-22:00</t>
  </si>
  <si>
    <t>07.08.2019 22:00-23:00</t>
  </si>
  <si>
    <t>07.08.2019 23:00-00:00</t>
  </si>
  <si>
    <t>08.08.2019 00:00-01:00</t>
  </si>
  <si>
    <t>08.08.2019 01:00-02:00</t>
  </si>
  <si>
    <t>08.08.2019 02:00-03:00</t>
  </si>
  <si>
    <t>08.08.2019 03:00-04:00</t>
  </si>
  <si>
    <t>08.08.2019 04:00-05:00</t>
  </si>
  <si>
    <t>08.08.2019 05:00-06:00</t>
  </si>
  <si>
    <t>08.08.2019 06:00-07:00</t>
  </si>
  <si>
    <t>08.08.2019 07:00-08:00</t>
  </si>
  <si>
    <t>08.08.2019 08:00-09:00</t>
  </si>
  <si>
    <t>08.08.2019 09:00-10:00</t>
  </si>
  <si>
    <t>08.08.2019 10:00-11:00</t>
  </si>
  <si>
    <t>08.08.2019 11:00-12:00</t>
  </si>
  <si>
    <t>08.08.2019 12:00-13:00</t>
  </si>
  <si>
    <t>08.08.2019 13:00-14:00</t>
  </si>
  <si>
    <t>08.08.2019 14:00-15:00</t>
  </si>
  <si>
    <t>08.08.2019 15:00-16:00</t>
  </si>
  <si>
    <t>08.08.2019 16:00-17:00</t>
  </si>
  <si>
    <t>08.08.2019 17:00-18:00</t>
  </si>
  <si>
    <t>08.08.2019 18:00-19:00</t>
  </si>
  <si>
    <t>08.08.2019 19:00-20:00</t>
  </si>
  <si>
    <t>08.08.2019 20:00-21:00</t>
  </si>
  <si>
    <t>08.08.2019 21:00-22:00</t>
  </si>
  <si>
    <t>08.08.2019 22:00-23:00</t>
  </si>
  <si>
    <t>08.08.2019 23:00-00:00</t>
  </si>
  <si>
    <t>09.08.2019 00:00-01:00</t>
  </si>
  <si>
    <t>09.08.2019 01:00-02:00</t>
  </si>
  <si>
    <t>09.08.2019 02:00-03:00</t>
  </si>
  <si>
    <t>09.08.2019 03:00-04:00</t>
  </si>
  <si>
    <t>09.08.2019 04:00-05:00</t>
  </si>
  <si>
    <t>09.08.2019 05:00-06:00</t>
  </si>
  <si>
    <t>09.08.2019 06:00-07:00</t>
  </si>
  <si>
    <t>09.08.2019 07:00-08:00</t>
  </si>
  <si>
    <t>09.08.2019 08:00-09:00</t>
  </si>
  <si>
    <t>09.08.2019 09:00-10:00</t>
  </si>
  <si>
    <t>09.08.2019 10:00-11:00</t>
  </si>
  <si>
    <t>09.08.2019 11:00-12:00</t>
  </si>
  <si>
    <t>09.08.2019 12:00-13:00</t>
  </si>
  <si>
    <t>09.08.2019 13:00-14:00</t>
  </si>
  <si>
    <t>09.08.2019 14:00-15:00</t>
  </si>
  <si>
    <t>09.08.2019 15:00-16:00</t>
  </si>
  <si>
    <t>09.08.2019 16:00-17:00</t>
  </si>
  <si>
    <t>09.08.2019 17:00-18:00</t>
  </si>
  <si>
    <t>09.08.2019 18:00-19:00</t>
  </si>
  <si>
    <t>09.08.2019 19:00-20:00</t>
  </si>
  <si>
    <t>09.08.2019 20:00-21:00</t>
  </si>
  <si>
    <t>09.08.2019 21:00-22:00</t>
  </si>
  <si>
    <t>09.08.2019 22:00-23:00</t>
  </si>
  <si>
    <t>09.08.2019 23:00-00:00</t>
  </si>
  <si>
    <t>10.08.2019 00:00-01:00</t>
  </si>
  <si>
    <t>10.08.2019 01:00-02:00</t>
  </si>
  <si>
    <t>10.08.2019 02:00-03:00</t>
  </si>
  <si>
    <t>10.08.2019 03:00-04:00</t>
  </si>
  <si>
    <t>10.08.2019 04:00-05:00</t>
  </si>
  <si>
    <t>10.08.2019 05:00-06:00</t>
  </si>
  <si>
    <t>10.08.2019 06:00-07:00</t>
  </si>
  <si>
    <t>10.08.2019 07:00-08:00</t>
  </si>
  <si>
    <t>10.08.2019 08:00-09:00</t>
  </si>
  <si>
    <t>10.08.2019 09:00-10:00</t>
  </si>
  <si>
    <t>10.08.2019 10:00-11:00</t>
  </si>
  <si>
    <t>10.08.2019 11:00-12:00</t>
  </si>
  <si>
    <t>10.08.2019 12:00-13:00</t>
  </si>
  <si>
    <t>10.08.2019 13:00-14:00</t>
  </si>
  <si>
    <t>10.08.2019 14:00-15:00</t>
  </si>
  <si>
    <t>10.08.2019 15:00-16:00</t>
  </si>
  <si>
    <t>10.08.2019 16:00-17:00</t>
  </si>
  <si>
    <t>10.08.2019 17:00-18:00</t>
  </si>
  <si>
    <t>10.08.2019 18:00-19:00</t>
  </si>
  <si>
    <t>10.08.2019 19:00-20:00</t>
  </si>
  <si>
    <t>10.08.2019 20:00-21:00</t>
  </si>
  <si>
    <t>10.08.2019 21:00-22:00</t>
  </si>
  <si>
    <t>10.08.2019 22:00-23:00</t>
  </si>
  <si>
    <t>10.08.2019 23:00-00:00</t>
  </si>
  <si>
    <t>11.08.2019 00:00-01:00</t>
  </si>
  <si>
    <t>11.08.2019 01:00-02:00</t>
  </si>
  <si>
    <t>11.08.2019 02:00-03:00</t>
  </si>
  <si>
    <t>11.08.2019 03:00-04:00</t>
  </si>
  <si>
    <t>11.08.2019 04:00-05:00</t>
  </si>
  <si>
    <t>11.08.2019 05:00-06:00</t>
  </si>
  <si>
    <t>11.08.2019 06:00-07:00</t>
  </si>
  <si>
    <t>11.08.2019 07:00-08:00</t>
  </si>
  <si>
    <t>11.08.2019 08:00-09:00</t>
  </si>
  <si>
    <t>11.08.2019 09:00-10:00</t>
  </si>
  <si>
    <t>11.08.2019 10:00-11:00</t>
  </si>
  <si>
    <t>11.08.2019 11:00-12:00</t>
  </si>
  <si>
    <t>11.08.2019 12:00-13:00</t>
  </si>
  <si>
    <t>11.08.2019 13:00-14:00</t>
  </si>
  <si>
    <t>11.08.2019 14:00-15:00</t>
  </si>
  <si>
    <t>11.08.2019 15:00-16:00</t>
  </si>
  <si>
    <t>11.08.2019 16:00-17:00</t>
  </si>
  <si>
    <t>11.08.2019 17:00-18:00</t>
  </si>
  <si>
    <t>11.08.2019 18:00-19:00</t>
  </si>
  <si>
    <t>11.08.2019 19:00-20:00</t>
  </si>
  <si>
    <t>11.08.2019 20:00-21:00</t>
  </si>
  <si>
    <t>11.08.2019 21:00-22:00</t>
  </si>
  <si>
    <t>11.08.2019 22:00-23:00</t>
  </si>
  <si>
    <t>11.08.2019 23:00-00:00</t>
  </si>
  <si>
    <t>12.08.2019 00:00-01:00</t>
  </si>
  <si>
    <t>12.08.2019 01:00-02:00</t>
  </si>
  <si>
    <t>12.08.2019 02:00-03:00</t>
  </si>
  <si>
    <t>12.08.2019 03:00-04:00</t>
  </si>
  <si>
    <t>12.08.2019 04:00-05:00</t>
  </si>
  <si>
    <t>12.08.2019 05:00-06:00</t>
  </si>
  <si>
    <t>12.08.2019 06:00-07:00</t>
  </si>
  <si>
    <t>12.08.2019 07:00-08:00</t>
  </si>
  <si>
    <t>12.08.2019 08:00-09:00</t>
  </si>
  <si>
    <t>12.08.2019 09:00-10:00</t>
  </si>
  <si>
    <t>12.08.2019 10:00-11:00</t>
  </si>
  <si>
    <t>12.08.2019 11:00-12:00</t>
  </si>
  <si>
    <t>12.08.2019 12:00-13:00</t>
  </si>
  <si>
    <t>12.08.2019 13:00-14:00</t>
  </si>
  <si>
    <t>12.08.2019 14:00-15:00</t>
  </si>
  <si>
    <t>12.08.2019 15:00-16:00</t>
  </si>
  <si>
    <t>12.08.2019 16:00-17:00</t>
  </si>
  <si>
    <t>12.08.2019 17:00-18:00</t>
  </si>
  <si>
    <t>12.08.2019 18:00-19:00</t>
  </si>
  <si>
    <t>12.08.2019 19:00-20:00</t>
  </si>
  <si>
    <t>12.08.2019 20:00-21:00</t>
  </si>
  <si>
    <t>12.08.2019 21:00-22:00</t>
  </si>
  <si>
    <t>12.08.2019 22:00-23:00</t>
  </si>
  <si>
    <t>12.08.2019 23:00-00:00</t>
  </si>
  <si>
    <t>13.08.2019 00:00-01:00</t>
  </si>
  <si>
    <t>13.08.2019 01:00-02:00</t>
  </si>
  <si>
    <t>13.08.2019 02:00-03:00</t>
  </si>
  <si>
    <t>13.08.2019 03:00-04:00</t>
  </si>
  <si>
    <t>13.08.2019 04:00-05:00</t>
  </si>
  <si>
    <t>13.08.2019 05:00-06:00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</si>
  <si>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</si>
  <si>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</si>
  <si>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</si>
  <si>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</si>
  <si>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</si>
  <si>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</si>
  <si>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</si>
  <si>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</si>
  <si>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</si>
  <si>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</si>
  <si>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</si>
  <si>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</si>
  <si>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</si>
  <si>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06.08.2019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</si>
  <si>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</si>
  <si>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</si>
  <si>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</si>
  <si>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</si>
  <si>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</si>
  <si>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</si>
  <si>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</si>
  <si>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</si>
  <si>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</si>
  <si>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</si>
  <si>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</si>
  <si>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</si>
  <si>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</si>
  <si>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</si>
  <si>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</si>
  <si>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</si>
  <si>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</si>
  <si>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07.08.2019</t>
  </si>
  <si>
    <t>08.08.2019</t>
  </si>
  <si>
    <t>09.08.2019</t>
  </si>
  <si>
    <t>10.08.2019</t>
  </si>
  <si>
    <t>11.08.2019</t>
  </si>
  <si>
    <t>12.08.2019</t>
  </si>
  <si>
    <t>13.08.2019</t>
  </si>
  <si>
    <t>06.08.2019 05:49:37</t>
  </si>
  <si>
    <t>06.08.2019 05:50:12</t>
  </si>
  <si>
    <t>Abfahrend</t>
  </si>
  <si>
    <t>06.08.2019 05:50:36</t>
  </si>
  <si>
    <t>06.08.2019 05:51:40</t>
  </si>
  <si>
    <t>06.08.2019 05:53:51</t>
  </si>
  <si>
    <t>06.08.2019 05:53:54</t>
  </si>
  <si>
    <t>06.08.2019 05:54:00</t>
  </si>
  <si>
    <t>06.08.2019 05:54:06</t>
  </si>
  <si>
    <t>06.08.2019 05:54:07</t>
  </si>
  <si>
    <t>06.08.2019 05:54:09</t>
  </si>
  <si>
    <t>06.08.2019 05:54:13</t>
  </si>
  <si>
    <t>06.08.2019 05:54:19</t>
  </si>
  <si>
    <t>06.08.2019 05:54:22</t>
  </si>
  <si>
    <t>06.08.2019 05:54:28</t>
  </si>
  <si>
    <t>06.08.2019 05:54:30</t>
  </si>
  <si>
    <t>06.08.2019 05:54:40</t>
  </si>
  <si>
    <t>06.08.2019 05:54:48</t>
  </si>
  <si>
    <t>06.08.2019 05:54:58</t>
  </si>
  <si>
    <t>06.08.2019 05:55:09</t>
  </si>
  <si>
    <t>06.08.2019 05:55:43</t>
  </si>
  <si>
    <t>06.08.2019 05:55:46</t>
  </si>
  <si>
    <t>06.08.2019 05:55:49</t>
  </si>
  <si>
    <t>06.08.2019 05:55:56</t>
  </si>
  <si>
    <t>06.08.2019 05:56:05</t>
  </si>
  <si>
    <t>06.08.2019 05:56:19</t>
  </si>
  <si>
    <t>06.08.2019 05:56:53</t>
  </si>
  <si>
    <t>06.08.2019 05:56:56</t>
  </si>
  <si>
    <t>06.08.2019 05:58:22</t>
  </si>
  <si>
    <t>06.08.2019 05:59:14</t>
  </si>
  <si>
    <t>06.08.2019 05:59:16</t>
  </si>
  <si>
    <t>06.08.2019 05:59:17</t>
  </si>
  <si>
    <t>06.08.2019 05:59:19</t>
  </si>
  <si>
    <t>06.08.2019 05:59:41</t>
  </si>
  <si>
    <t>06.08.2019 05:59:43</t>
  </si>
  <si>
    <t>06.08.2019 05:59:44</t>
  </si>
  <si>
    <t>06.08.2019 05:59:46</t>
  </si>
  <si>
    <t>06.08.2019 05:59:47</t>
  </si>
  <si>
    <t>06.08.2019 05:59:58</t>
  </si>
  <si>
    <t>06.08.2019 05:59:59</t>
  </si>
  <si>
    <t>06.08.2019 06:02:29</t>
  </si>
  <si>
    <t>06.08.2019 06:02:34</t>
  </si>
  <si>
    <t>06.08.2019 06:03:53</t>
  </si>
  <si>
    <t>06.08.2019 06:03:58</t>
  </si>
  <si>
    <t>06.08.2019 06:04:31</t>
  </si>
  <si>
    <t>06.08.2019 06:04:34</t>
  </si>
  <si>
    <t>06.08.2019 06:04:35</t>
  </si>
  <si>
    <t>06.08.2019 06:04:40</t>
  </si>
  <si>
    <t>06.08.2019 06:06:05</t>
  </si>
  <si>
    <t>06.08.2019 06:06:28</t>
  </si>
  <si>
    <t>06.08.2019 06:06:29</t>
  </si>
  <si>
    <t>06.08.2019 06:06:31</t>
  </si>
  <si>
    <t>06.08.2019 06:06:35</t>
  </si>
  <si>
    <t>06.08.2019 06:06:43</t>
  </si>
  <si>
    <t>06.08.2019 06:06:44</t>
  </si>
  <si>
    <t>06.08.2019 06:06:46</t>
  </si>
  <si>
    <t>06.08.2019 06:06:47</t>
  </si>
  <si>
    <t>06.08.2019 06:07:26</t>
  </si>
  <si>
    <t>06.08.2019 06:08:07</t>
  </si>
  <si>
    <t>06.08.2019 06:08:08</t>
  </si>
  <si>
    <t>06.08.2019 06:08:10</t>
  </si>
  <si>
    <t>06.08.2019 06:08:11</t>
  </si>
  <si>
    <t>06.08.2019 06:08:13</t>
  </si>
  <si>
    <t>06.08.2019 06:08:14</t>
  </si>
  <si>
    <t>06.08.2019 06:08:17</t>
  </si>
  <si>
    <t>06.08.2019 06:08:28</t>
  </si>
  <si>
    <t>06.08.2019 06:08:59</t>
  </si>
  <si>
    <t>06.08.2019 06:09:02</t>
  </si>
  <si>
    <t>06.08.2019 06:09:07</t>
  </si>
  <si>
    <t>06.08.2019 06:09:08</t>
  </si>
  <si>
    <t>06.08.2019 06:09:28</t>
  </si>
  <si>
    <t>06.08.2019 06:09:29</t>
  </si>
  <si>
    <t>06.08.2019 06:09:31</t>
  </si>
  <si>
    <t>06.08.2019 06:09:32</t>
  </si>
  <si>
    <t>06.08.2019 06:10:04</t>
  </si>
  <si>
    <t>06.08.2019 06:11:07</t>
  </si>
  <si>
    <t>06.08.2019 06:11:16</t>
  </si>
  <si>
    <t>06.08.2019 06:11:53</t>
  </si>
  <si>
    <t>06.08.2019 06:11:55</t>
  </si>
  <si>
    <t>06.08.2019 06:11:56</t>
  </si>
  <si>
    <t>06.08.2019 06:11:58</t>
  </si>
  <si>
    <t>06.08.2019 06:12:22</t>
  </si>
  <si>
    <t>06.08.2019 06:12:23</t>
  </si>
  <si>
    <t>06.08.2019 06:13:13</t>
  </si>
  <si>
    <t>06.08.2019 06:13:14</t>
  </si>
  <si>
    <t>06.08.2019 06:14:22</t>
  </si>
  <si>
    <t>06.08.2019 06:14:25</t>
  </si>
  <si>
    <t>06.08.2019 06:14:41</t>
  </si>
  <si>
    <t>06.08.2019 06:14:43</t>
  </si>
  <si>
    <t>06.08.2019 06:14:44</t>
  </si>
  <si>
    <t>06.08.2019 06:14:55</t>
  </si>
  <si>
    <t>06.08.2019 06:15:20</t>
  </si>
  <si>
    <t>06.08.2019 06:15:22</t>
  </si>
  <si>
    <t>06.08.2019 06:15:26</t>
  </si>
  <si>
    <t>06.08.2019 06:15:31</t>
  </si>
  <si>
    <t>06.08.2019 06:15:35</t>
  </si>
  <si>
    <t>06.08.2019 06:16:01</t>
  </si>
  <si>
    <t>06.08.2019 06:16:02</t>
  </si>
  <si>
    <t>06.08.2019 06:16:49</t>
  </si>
  <si>
    <t>06.08.2019 06:17:02</t>
  </si>
  <si>
    <t>06.08.2019 06:17:03</t>
  </si>
  <si>
    <t>06.08.2019 06:17:11</t>
  </si>
  <si>
    <t>06.08.2019 06:17:15</t>
  </si>
  <si>
    <t>06.08.2019 06:17:36</t>
  </si>
  <si>
    <t>06.08.2019 06:17:38</t>
  </si>
  <si>
    <t>06.08.2019 06:17:39</t>
  </si>
  <si>
    <t>06.08.2019 06:17:41</t>
  </si>
  <si>
    <t>06.08.2019 06:17:42</t>
  </si>
  <si>
    <t>06.08.2019 06:17:45</t>
  </si>
  <si>
    <t>06.08.2019 06:17:51</t>
  </si>
  <si>
    <t>06.08.2019 06:17:54</t>
  </si>
  <si>
    <t>06.08.2019 06:17:56</t>
  </si>
  <si>
    <t>06.08.2019 06:17:59</t>
  </si>
  <si>
    <t>06.08.2019 06:18:05</t>
  </si>
  <si>
    <t>06.08.2019 06:18:06</t>
  </si>
  <si>
    <t>06.08.2019 06:18:08</t>
  </si>
  <si>
    <t>06.08.2019 06:18:12</t>
  </si>
  <si>
    <t>06.08.2019 06:18:30</t>
  </si>
  <si>
    <t>06.08.2019 06:18:33</t>
  </si>
  <si>
    <t>06.08.2019 06:18:59</t>
  </si>
  <si>
    <t>06.08.2019 06:19:09</t>
  </si>
  <si>
    <t>06.08.2019 06:19:18</t>
  </si>
  <si>
    <t>06.08.2019 06:19:20</t>
  </si>
  <si>
    <t>06.08.2019 06:19:33</t>
  </si>
  <si>
    <t>06.08.2019 06:19:38</t>
  </si>
  <si>
    <t>06.08.2019 06:19:44</t>
  </si>
  <si>
    <t>06.08.2019 06:19:45</t>
  </si>
  <si>
    <t>06.08.2019 06:19:48</t>
  </si>
  <si>
    <t>06.08.2019 06:19:56</t>
  </si>
  <si>
    <t>06.08.2019 06:20:00</t>
  </si>
  <si>
    <t>06.08.2019 06:20:02</t>
  </si>
  <si>
    <t>06.08.2019 06:20:12</t>
  </si>
  <si>
    <t>06.08.2019 06:20:14</t>
  </si>
  <si>
    <t>06.08.2019 06:20:18</t>
  </si>
  <si>
    <t>06.08.2019 06:20:20</t>
  </si>
  <si>
    <t>06.08.2019 06:20:45</t>
  </si>
  <si>
    <t>06.08.2019 06:20:48</t>
  </si>
  <si>
    <t>06.08.2019 06:20:50</t>
  </si>
  <si>
    <t>06.08.2019 06:21:03</t>
  </si>
  <si>
    <t>06.08.2019 06:21:06</t>
  </si>
  <si>
    <t>06.08.2019 06:21:07</t>
  </si>
  <si>
    <t>06.08.2019 06:21:10</t>
  </si>
  <si>
    <t>06.08.2019 06:21:33</t>
  </si>
  <si>
    <t>06.08.2019 06:21:57</t>
  </si>
  <si>
    <t>06.08.2019 06:21:58</t>
  </si>
  <si>
    <t>06.08.2019 06:22:00</t>
  </si>
  <si>
    <t>06.08.2019 06:22:01</t>
  </si>
  <si>
    <t>06.08.2019 06:22:03</t>
  </si>
  <si>
    <t>06.08.2019 06:22:04</t>
  </si>
  <si>
    <t>06.08.2019 06:22:06</t>
  </si>
  <si>
    <t>06.08.2019 06:22:10</t>
  </si>
  <si>
    <t>06.08.2019 06:22:13</t>
  </si>
  <si>
    <t>06.08.2019 06:22:15</t>
  </si>
  <si>
    <t>06.08.2019 06:22:58</t>
  </si>
  <si>
    <t>06.08.2019 06:23:00</t>
  </si>
  <si>
    <t>06.08.2019 06:23:43</t>
  </si>
  <si>
    <t>06.08.2019 06:23:45</t>
  </si>
  <si>
    <t>06.08.2019 06:23:46</t>
  </si>
  <si>
    <t>06.08.2019 06:23:48</t>
  </si>
  <si>
    <t>06.08.2019 06:24:00</t>
  </si>
  <si>
    <t>06.08.2019 06:24:01</t>
  </si>
  <si>
    <t>06.08.2019 06:24:45</t>
  </si>
  <si>
    <t>06.08.2019 06:25:12</t>
  </si>
  <si>
    <t>06.08.2019 06:25:13</t>
  </si>
  <si>
    <t>06.08.2019 06:25:24</t>
  </si>
  <si>
    <t>06.08.2019 06:25:30</t>
  </si>
  <si>
    <t>06.08.2019 06:25:31</t>
  </si>
  <si>
    <t>06.08.2019 06:26:06</t>
  </si>
  <si>
    <t>06.08.2019 06:26:09</t>
  </si>
  <si>
    <t>06.08.2019 06:26:27</t>
  </si>
  <si>
    <t>06.08.2019 06:26:36</t>
  </si>
  <si>
    <t>06.08.2019 06:26:43</t>
  </si>
  <si>
    <t>06.08.2019 06:26:49</t>
  </si>
  <si>
    <t>06.08.2019 06:26:52</t>
  </si>
  <si>
    <t>06.08.2019 06:26:54</t>
  </si>
  <si>
    <t>06.08.2019 06:26:55</t>
  </si>
  <si>
    <t>06.08.2019 06:26:58</t>
  </si>
  <si>
    <t>06.08.2019 06:27:00</t>
  </si>
  <si>
    <t>06.08.2019 06:27:34</t>
  </si>
  <si>
    <t>06.08.2019 06:27:43</t>
  </si>
  <si>
    <t>06.08.2019 06:27:45</t>
  </si>
  <si>
    <t>06.08.2019 06:28:16</t>
  </si>
  <si>
    <t>06.08.2019 06:28:18</t>
  </si>
  <si>
    <t>06.08.2019 06:28:19</t>
  </si>
  <si>
    <t>06.08.2019 06:28:21</t>
  </si>
  <si>
    <t>06.08.2019 06:28:22</t>
  </si>
  <si>
    <t>06.08.2019 06:28:24</t>
  </si>
  <si>
    <t>06.08.2019 06:28:40</t>
  </si>
  <si>
    <t>06.08.2019 06:28:46</t>
  </si>
  <si>
    <t>06.08.2019 06:28:48</t>
  </si>
  <si>
    <t>06.08.2019 06:28:58</t>
  </si>
  <si>
    <t>06.08.2019 06:29:15</t>
  </si>
  <si>
    <t>06.08.2019 06:29:16</t>
  </si>
  <si>
    <t>06.08.2019 06:29:18</t>
  </si>
  <si>
    <t>06.08.2019 06:29:45</t>
  </si>
  <si>
    <t>06.08.2019 06:29:46</t>
  </si>
  <si>
    <t>06.08.2019 06:30:12</t>
  </si>
  <si>
    <t>06.08.2019 06:30:54</t>
  </si>
  <si>
    <t>06.08.2019 06:30:57</t>
  </si>
  <si>
    <t>06.08.2019 06:31:24</t>
  </si>
  <si>
    <t>06.08.2019 06:31:25</t>
  </si>
  <si>
    <t>06.08.2019 06:31:27</t>
  </si>
  <si>
    <t>06.08.2019 06:31:28</t>
  </si>
  <si>
    <t>06.08.2019 06:31:39</t>
  </si>
  <si>
    <t>06.08.2019 06:31:40</t>
  </si>
  <si>
    <t>06.08.2019 06:32:03</t>
  </si>
  <si>
    <t>06.08.2019 06:32:43</t>
  </si>
  <si>
    <t>06.08.2019 06:32:45</t>
  </si>
  <si>
    <t>06.08.2019 06:32:46</t>
  </si>
  <si>
    <t>06.08.2019 06:32:48</t>
  </si>
  <si>
    <t>06.08.2019 06:32:49</t>
  </si>
  <si>
    <t>06.08.2019 06:32:51</t>
  </si>
  <si>
    <t>06.08.2019 06:32:54</t>
  </si>
  <si>
    <t>06.08.2019 06:32:58</t>
  </si>
  <si>
    <t>06.08.2019 06:33:00</t>
  </si>
  <si>
    <t>06.08.2019 06:33:06</t>
  </si>
  <si>
    <t>06.08.2019 06:33:07</t>
  </si>
  <si>
    <t>06.08.2019 06:33:18</t>
  </si>
  <si>
    <t>06.08.2019 06:33:25</t>
  </si>
  <si>
    <t>06.08.2019 06:34:58</t>
  </si>
  <si>
    <t>06.08.2019 06:35:33</t>
  </si>
  <si>
    <t>06.08.2019 06:35:42</t>
  </si>
  <si>
    <t>06.08.2019 06:35:43</t>
  </si>
  <si>
    <t>06.08.2019 06:36:12</t>
  </si>
  <si>
    <t>06.08.2019 06:36:13</t>
  </si>
  <si>
    <t>06.08.2019 06:36:15</t>
  </si>
  <si>
    <t>06.08.2019 06:36:16</t>
  </si>
  <si>
    <t>06.08.2019 06:36:30</t>
  </si>
  <si>
    <t>06.08.2019 06:36:31</t>
  </si>
  <si>
    <t>06.08.2019 06:36:33</t>
  </si>
  <si>
    <t>06.08.2019 06:36:34</t>
  </si>
  <si>
    <t>06.08.2019 06:36:36</t>
  </si>
  <si>
    <t>06.08.2019 06:37:18</t>
  </si>
  <si>
    <t>06.08.2019 06:37:21</t>
  </si>
  <si>
    <t>06.08.2019 06:37:34</t>
  </si>
  <si>
    <t>06.08.2019 06:37:36</t>
  </si>
  <si>
    <t>06.08.2019 06:37:40</t>
  </si>
  <si>
    <t>06.08.2019 06:37:42</t>
  </si>
  <si>
    <t>06.08.2019 06:37:45</t>
  </si>
  <si>
    <t>06.08.2019 06:37:48</t>
  </si>
  <si>
    <t>06.08.2019 06:37:49</t>
  </si>
  <si>
    <t>06.08.2019 06:37:51</t>
  </si>
  <si>
    <t>06.08.2019 06:38:06</t>
  </si>
  <si>
    <t>06.08.2019 06:38:07</t>
  </si>
  <si>
    <t>06.08.2019 06:38:10</t>
  </si>
  <si>
    <t>06.08.2019 06:38:13</t>
  </si>
  <si>
    <t>06.08.2019 06:38:19</t>
  </si>
  <si>
    <t>06.08.2019 06:38:22</t>
  </si>
  <si>
    <t>06.08.2019 06:38:43</t>
  </si>
  <si>
    <t>06.08.2019 06:38:58</t>
  </si>
  <si>
    <t>06.08.2019 06:39:00</t>
  </si>
  <si>
    <t>06.08.2019 06:39:01</t>
  </si>
  <si>
    <t>06.08.2019 06:39:22</t>
  </si>
  <si>
    <t>06.08.2019 06:39:24</t>
  </si>
  <si>
    <t>06.08.2019 06:39:36</t>
  </si>
  <si>
    <t>06.08.2019 06:39:37</t>
  </si>
  <si>
    <t>06.08.2019 06:40:54</t>
  </si>
  <si>
    <t>06.08.2019 06:41:03</t>
  </si>
  <si>
    <t>06.08.2019 06:41:22</t>
  </si>
  <si>
    <t>06.08.2019 06:41:27</t>
  </si>
  <si>
    <t>06.08.2019 06:41:30</t>
  </si>
  <si>
    <t>06.08.2019 06:41:52</t>
  </si>
  <si>
    <t>06.08.2019 06:41:54</t>
  </si>
  <si>
    <t>06.08.2019 06:41:55</t>
  </si>
  <si>
    <t>06.08.2019 06:42:04</t>
  </si>
  <si>
    <t>06.08.2019 06:42:10</t>
  </si>
  <si>
    <t>06.08.2019 06:42:15</t>
  </si>
  <si>
    <t>06.08.2019 06:42:16</t>
  </si>
  <si>
    <t>06.08.2019 06:43:21</t>
  </si>
  <si>
    <t>06.08.2019 06:43:45</t>
  </si>
  <si>
    <t>06.08.2019 06:43:46</t>
  </si>
  <si>
    <t>06.08.2019 06:43:49</t>
  </si>
  <si>
    <t>06.08.2019 06:44:06</t>
  </si>
  <si>
    <t>06.08.2019 06:44:13</t>
  </si>
  <si>
    <t>06.08.2019 06:44:37</t>
  </si>
  <si>
    <t>06.08.2019 06:45:03</t>
  </si>
  <si>
    <t>06.08.2019 06:45:04</t>
  </si>
  <si>
    <t>06.08.2019 06:45:16</t>
  </si>
  <si>
    <t>06.08.2019 06:45:18</t>
  </si>
  <si>
    <t>06.08.2019 06:45:19</t>
  </si>
  <si>
    <t>06.08.2019 06:45:21</t>
  </si>
  <si>
    <t>06.08.2019 06:45:22</t>
  </si>
  <si>
    <t>06.08.2019 06:46:01</t>
  </si>
  <si>
    <t>06.08.2019 06:46:03</t>
  </si>
  <si>
    <t>06.08.2019 06:46:04</t>
  </si>
  <si>
    <t>06.08.2019 06:46:07</t>
  </si>
  <si>
    <t>06.08.2019 06:46:09</t>
  </si>
  <si>
    <t>06.08.2019 06:46:13</t>
  </si>
  <si>
    <t>06.08.2019 06:46:15</t>
  </si>
  <si>
    <t>06.08.2019 06:46:16</t>
  </si>
  <si>
    <t>06.08.2019 06:46:22</t>
  </si>
  <si>
    <t>06.08.2019 06:46:24</t>
  </si>
  <si>
    <t>06.08.2019 06:46:27</t>
  </si>
  <si>
    <t>06.08.2019 06:46:28</t>
  </si>
  <si>
    <t>06.08.2019 06:46:43</t>
  </si>
  <si>
    <t>06.08.2019 06:46:45</t>
  </si>
  <si>
    <t>06.08.2019 06:46:46</t>
  </si>
  <si>
    <t>06.08.2019 06:46:49</t>
  </si>
  <si>
    <t>06.08.2019 06:47:57</t>
  </si>
  <si>
    <t>06.08.2019 06:47:58</t>
  </si>
  <si>
    <t>06.08.2019 06:48:00</t>
  </si>
  <si>
    <t>06.08.2019 06:48:01</t>
  </si>
  <si>
    <t>06.08.2019 06:48:09</t>
  </si>
  <si>
    <t>06.08.2019 06:48:33</t>
  </si>
  <si>
    <t>06.08.2019 06:48:36</t>
  </si>
  <si>
    <t>06.08.2019 06:48:37</t>
  </si>
  <si>
    <t>06.08.2019 06:48:46</t>
  </si>
  <si>
    <t>06.08.2019 06:48:54</t>
  </si>
  <si>
    <t>06.08.2019 06:48:55</t>
  </si>
  <si>
    <t>06.08.2019 06:49:09</t>
  </si>
  <si>
    <t>06.08.2019 06:49:10</t>
  </si>
  <si>
    <t>06.08.2019 06:49:28</t>
  </si>
  <si>
    <t>06.08.2019 06:49:29</t>
  </si>
  <si>
    <t>06.08.2019 06:50:13</t>
  </si>
  <si>
    <t>06.08.2019 06:50:14</t>
  </si>
  <si>
    <t>06.08.2019 06:50:17</t>
  </si>
  <si>
    <t>06.08.2019 06:50:44</t>
  </si>
  <si>
    <t>06.08.2019 06:50:46</t>
  </si>
  <si>
    <t>06.08.2019 06:50:49</t>
  </si>
  <si>
    <t>06.08.2019 06:50:56</t>
  </si>
  <si>
    <t>06.08.2019 06:51:26</t>
  </si>
  <si>
    <t>06.08.2019 06:51:28</t>
  </si>
  <si>
    <t>06.08.2019 06:51:29</t>
  </si>
  <si>
    <t>06.08.2019 06:51:31</t>
  </si>
  <si>
    <t>06.08.2019 06:51:58</t>
  </si>
  <si>
    <t>06.08.2019 06:51:59</t>
  </si>
  <si>
    <t>06.08.2019 06:52:02</t>
  </si>
  <si>
    <t>06.08.2019 06:52:32</t>
  </si>
  <si>
    <t>06.08.2019 06:52:35</t>
  </si>
  <si>
    <t>06.08.2019 06:52:43</t>
  </si>
  <si>
    <t>06.08.2019 06:52:44</t>
  </si>
  <si>
    <t>06.08.2019 06:52:47</t>
  </si>
  <si>
    <t>06.08.2019 06:53:02</t>
  </si>
  <si>
    <t>06.08.2019 06:53:05</t>
  </si>
  <si>
    <t>06.08.2019 06:53:07</t>
  </si>
  <si>
    <t>06.08.2019 06:53:08</t>
  </si>
  <si>
    <t>06.08.2019 06:53:11</t>
  </si>
  <si>
    <t>06.08.2019 06:53:14</t>
  </si>
  <si>
    <t>06.08.2019 06:53:16</t>
  </si>
  <si>
    <t>06.08.2019 06:53:19</t>
  </si>
  <si>
    <t>06.08.2019 06:53:25</t>
  </si>
  <si>
    <t>06.08.2019 06:53:26</t>
  </si>
  <si>
    <t>06.08.2019 06:53:50</t>
  </si>
  <si>
    <t>06.08.2019 06:53:58</t>
  </si>
  <si>
    <t>06.08.2019 06:54:05</t>
  </si>
  <si>
    <t>06.08.2019 06:54:29</t>
  </si>
  <si>
    <t>06.08.2019 06:54:32</t>
  </si>
  <si>
    <t>06.08.2019 06:54:34</t>
  </si>
  <si>
    <t>06.08.2019 06:54:41</t>
  </si>
  <si>
    <t>06.08.2019 06:54:43</t>
  </si>
  <si>
    <t>06.08.2019 06:54:46</t>
  </si>
  <si>
    <t>06.08.2019 06:54:47</t>
  </si>
  <si>
    <t>06.08.2019 06:54:49</t>
  </si>
  <si>
    <t>06.08.2019 06:54:50</t>
  </si>
  <si>
    <t>06.08.2019 06:55:14</t>
  </si>
  <si>
    <t>06.08.2019 06:56:04</t>
  </si>
  <si>
    <t>06.08.2019 06:56:56</t>
  </si>
  <si>
    <t>06.08.2019 06:58:07</t>
  </si>
  <si>
    <t>06.08.2019 06:58:08</t>
  </si>
  <si>
    <t>06.08.2019 06:58:34</t>
  </si>
  <si>
    <t>06.08.2019 06:58:35</t>
  </si>
  <si>
    <t>06.08.2019 06:58:37</t>
  </si>
  <si>
    <t>06.08.2019 06:58:38</t>
  </si>
  <si>
    <t>06.08.2019 06:59:13</t>
  </si>
  <si>
    <t>06.08.2019 06:59:14</t>
  </si>
  <si>
    <t>06.08.2019 06:59:16</t>
  </si>
  <si>
    <t>06.08.2019 06:59:20</t>
  </si>
  <si>
    <t>06.08.2019 06:59:22</t>
  </si>
  <si>
    <t>06.08.2019 06:59:25</t>
  </si>
  <si>
    <t>06.08.2019 06:59:38</t>
  </si>
  <si>
    <t>06.08.2019 06:59:40</t>
  </si>
  <si>
    <t>06.08.2019 06:59:41</t>
  </si>
  <si>
    <t>06.08.2019 06:59:43</t>
  </si>
  <si>
    <t>06.08.2019 06:59:44</t>
  </si>
  <si>
    <t>06.08.2019 07:00:01</t>
  </si>
  <si>
    <t>06.08.2019 07:00:02</t>
  </si>
  <si>
    <t>06.08.2019 07:00:17</t>
  </si>
  <si>
    <t>06.08.2019 07:00:44</t>
  </si>
  <si>
    <t>06.08.2019 07:00:46</t>
  </si>
  <si>
    <t>06.08.2019 07:00:55</t>
  </si>
  <si>
    <t>06.08.2019 07:00:58</t>
  </si>
  <si>
    <t>06.08.2019 07:01:23</t>
  </si>
  <si>
    <t>06.08.2019 07:01:35</t>
  </si>
  <si>
    <t>06.08.2019 07:01:44</t>
  </si>
  <si>
    <t>06.08.2019 07:01:46</t>
  </si>
  <si>
    <t>06.08.2019 07:01:47</t>
  </si>
  <si>
    <t>06.08.2019 07:01:50</t>
  </si>
  <si>
    <t>06.08.2019 07:01:52</t>
  </si>
  <si>
    <t>06.08.2019 07:01:53</t>
  </si>
  <si>
    <t>06.08.2019 07:02:19</t>
  </si>
  <si>
    <t>06.08.2019 07:02:22</t>
  </si>
  <si>
    <t>06.08.2019 07:02:49</t>
  </si>
  <si>
    <t>06.08.2019 07:02:58</t>
  </si>
  <si>
    <t>06.08.2019 07:03:34</t>
  </si>
  <si>
    <t>06.08.2019 07:03:35</t>
  </si>
  <si>
    <t>06.08.2019 07:03:37</t>
  </si>
  <si>
    <t>06.08.2019 07:04:16</t>
  </si>
  <si>
    <t>06.08.2019 07:04:17</t>
  </si>
  <si>
    <t>06.08.2019 07:04:19</t>
  </si>
  <si>
    <t>06.08.2019 07:04:23</t>
  </si>
  <si>
    <t>06.08.2019 07:04:29</t>
  </si>
  <si>
    <t>06.08.2019 07:04:56</t>
  </si>
  <si>
    <t>06.08.2019 07:05:17</t>
  </si>
  <si>
    <t>06.08.2019 07:05:40</t>
  </si>
  <si>
    <t>06.08.2019 07:05:44</t>
  </si>
  <si>
    <t>06.08.2019 07:05:46</t>
  </si>
  <si>
    <t>06.08.2019 07:05:52</t>
  </si>
  <si>
    <t>06.08.2019 07:05:53</t>
  </si>
  <si>
    <t>06.08.2019 07:05:55</t>
  </si>
  <si>
    <t>06.08.2019 07:05:58</t>
  </si>
  <si>
    <t>06.08.2019 07:06:02</t>
  </si>
  <si>
    <t>06.08.2019 07:06:17</t>
  </si>
  <si>
    <t>06.08.2019 07:06:44</t>
  </si>
  <si>
    <t>06.08.2019 07:06:50</t>
  </si>
  <si>
    <t>06.08.2019 07:06:53</t>
  </si>
  <si>
    <t>06.08.2019 07:06:56</t>
  </si>
  <si>
    <t>06.08.2019 07:07:13</t>
  </si>
  <si>
    <t>06.08.2019 07:07:14</t>
  </si>
  <si>
    <t>06.08.2019 07:07:16</t>
  </si>
  <si>
    <t>06.08.2019 07:07:17</t>
  </si>
  <si>
    <t>06.08.2019 07:07:34</t>
  </si>
  <si>
    <t>06.08.2019 07:07:35</t>
  </si>
  <si>
    <t>06.08.2019 07:07:53</t>
  </si>
  <si>
    <t>06.08.2019 07:07:55</t>
  </si>
  <si>
    <t>06.08.2019 07:07:56</t>
  </si>
  <si>
    <t>06.08.2019 07:07:58</t>
  </si>
  <si>
    <t>06.08.2019 07:07:59</t>
  </si>
  <si>
    <t>06.08.2019 07:08:01</t>
  </si>
  <si>
    <t>06.08.2019 07:08:02</t>
  </si>
  <si>
    <t>06.08.2019 07:09:13</t>
  </si>
  <si>
    <t>06.08.2019 07:09:14</t>
  </si>
  <si>
    <t>06.08.2019 07:09:19</t>
  </si>
  <si>
    <t>06.08.2019 07:09:31</t>
  </si>
  <si>
    <t>06.08.2019 07:09:43</t>
  </si>
  <si>
    <t>06.08.2019 07:09:59</t>
  </si>
  <si>
    <t>06.08.2019 07:10:08</t>
  </si>
  <si>
    <t>06.08.2019 07:10:10</t>
  </si>
  <si>
    <t>06.08.2019 07:10:11</t>
  </si>
  <si>
    <t>06.08.2019 07:10:56</t>
  </si>
  <si>
    <t>06.08.2019 07:10:58</t>
  </si>
  <si>
    <t>06.08.2019 07:10:59</t>
  </si>
  <si>
    <t>06.08.2019 07:11:01</t>
  </si>
  <si>
    <t>06.08.2019 07:11:16</t>
  </si>
  <si>
    <t>06.08.2019 07:11:29</t>
  </si>
  <si>
    <t>06.08.2019 07:11:31</t>
  </si>
  <si>
    <t>06.08.2019 07:11:43</t>
  </si>
  <si>
    <t>06.08.2019 07:11:46</t>
  </si>
  <si>
    <t>06.08.2019 07:11:47</t>
  </si>
  <si>
    <t>06.08.2019 07:11:53</t>
  </si>
  <si>
    <t>06.08.2019 07:12:16</t>
  </si>
  <si>
    <t>06.08.2019 07:12:20</t>
  </si>
  <si>
    <t>06.08.2019 07:12:26</t>
  </si>
  <si>
    <t>06.08.2019 07:12:28</t>
  </si>
  <si>
    <t>06.08.2019 07:12:29</t>
  </si>
  <si>
    <t>06.08.2019 07:12:34</t>
  </si>
  <si>
    <t>06.08.2019 07:12:35</t>
  </si>
  <si>
    <t>06.08.2019 07:12:37</t>
  </si>
  <si>
    <t>06.08.2019 07:12:41</t>
  </si>
  <si>
    <t>06.08.2019 07:12:43</t>
  </si>
  <si>
    <t>06.08.2019 07:12:44</t>
  </si>
  <si>
    <t>06.08.2019 07:12:46</t>
  </si>
  <si>
    <t>06.08.2019 07:12:47</t>
  </si>
  <si>
    <t>06.08.2019 07:12:49</t>
  </si>
  <si>
    <t>06.08.2019 07:12:55</t>
  </si>
  <si>
    <t>06.08.2019 07:13:01</t>
  </si>
  <si>
    <t>06.08.2019 07:13:02</t>
  </si>
  <si>
    <t>06.08.2019 07:13:11</t>
  </si>
  <si>
    <t>06.08.2019 07:14:02</t>
  </si>
  <si>
    <t>06.08.2019 07:14:04</t>
  </si>
  <si>
    <t>06.08.2019 07:14:13</t>
  </si>
  <si>
    <t>06.08.2019 07:14:14</t>
  </si>
  <si>
    <t>06.08.2019 07:14:17</t>
  </si>
  <si>
    <t>06.08.2019 07:14:19</t>
  </si>
  <si>
    <t>06.08.2019 07:14:25</t>
  </si>
  <si>
    <t>06.08.2019 07:14:31</t>
  </si>
  <si>
    <t>06.08.2019 07:14:37</t>
  </si>
  <si>
    <t>06.08.2019 07:14:38</t>
  </si>
  <si>
    <t>06.08.2019 07:14:43</t>
  </si>
  <si>
    <t>06.08.2019 07:14:56</t>
  </si>
  <si>
    <t>06.08.2019 07:14:59</t>
  </si>
  <si>
    <t>06.08.2019 07:15:36</t>
  </si>
  <si>
    <t>06.08.2019 07:15:38</t>
  </si>
  <si>
    <t>06.08.2019 07:15:41</t>
  </si>
  <si>
    <t>06.08.2019 07:15:51</t>
  </si>
  <si>
    <t>06.08.2019 07:15:53</t>
  </si>
  <si>
    <t>06.08.2019 07:15:54</t>
  </si>
  <si>
    <t>06.08.2019 07:16:09</t>
  </si>
  <si>
    <t>06.08.2019 07:16:27</t>
  </si>
  <si>
    <t>06.08.2019 07:16:29</t>
  </si>
  <si>
    <t>06.08.2019 07:16:48</t>
  </si>
  <si>
    <t>06.08.2019 07:17:24</t>
  </si>
  <si>
    <t>06.08.2019 07:17:26</t>
  </si>
  <si>
    <t>06.08.2019 07:17:53</t>
  </si>
  <si>
    <t>06.08.2019 07:17:54</t>
  </si>
  <si>
    <t>06.08.2019 07:18:17</t>
  </si>
  <si>
    <t>06.08.2019 07:18:18</t>
  </si>
  <si>
    <t>06.08.2019 07:18:20</t>
  </si>
  <si>
    <t>06.08.2019 07:18:35</t>
  </si>
  <si>
    <t>06.08.2019 07:18:51</t>
  </si>
  <si>
    <t>06.08.2019 07:18:56</t>
  </si>
  <si>
    <t>06.08.2019 07:18:57</t>
  </si>
  <si>
    <t>06.08.2019 07:19:06</t>
  </si>
  <si>
    <t>06.08.2019 07:19:08</t>
  </si>
  <si>
    <t>06.08.2019 07:19:09</t>
  </si>
  <si>
    <t>06.08.2019 07:19:12</t>
  </si>
  <si>
    <t>06.08.2019 07:20:17</t>
  </si>
  <si>
    <t>06.08.2019 07:20:18</t>
  </si>
  <si>
    <t>06.08.2019 07:20:26</t>
  </si>
  <si>
    <t>06.08.2019 07:20:38</t>
  </si>
  <si>
    <t>06.08.2019 07:20:56</t>
  </si>
  <si>
    <t>06.08.2019 07:20:57</t>
  </si>
  <si>
    <t>06.08.2019 07:21:08</t>
  </si>
  <si>
    <t>06.08.2019 07:21:09</t>
  </si>
  <si>
    <t>06.08.2019 07:21:12</t>
  </si>
  <si>
    <t>06.08.2019 07:21:29</t>
  </si>
  <si>
    <t>06.08.2019 07:21:30</t>
  </si>
  <si>
    <t>06.08.2019 07:21:33</t>
  </si>
  <si>
    <t>06.08.2019 07:21:39</t>
  </si>
  <si>
    <t>06.08.2019 07:21:41</t>
  </si>
  <si>
    <t>06.08.2019 07:21:51</t>
  </si>
  <si>
    <t>06.08.2019 07:21:53</t>
  </si>
  <si>
    <t>06.08.2019 07:22:03</t>
  </si>
  <si>
    <t>06.08.2019 07:22:14</t>
  </si>
  <si>
    <t>06.08.2019 07:22:17</t>
  </si>
  <si>
    <t>06.08.2019 07:23:24</t>
  </si>
  <si>
    <t>06.08.2019 07:23:29</t>
  </si>
  <si>
    <t>06.08.2019 07:23:33</t>
  </si>
  <si>
    <t>06.08.2019 07:23:36</t>
  </si>
  <si>
    <t>06.08.2019 07:23:39</t>
  </si>
  <si>
    <t>06.08.2019 07:23:41</t>
  </si>
  <si>
    <t>06.08.2019 07:24:24</t>
  </si>
  <si>
    <t>06.08.2019 07:24:29</t>
  </si>
  <si>
    <t>06.08.2019 07:24:30</t>
  </si>
  <si>
    <t>06.08.2019 07:25:15</t>
  </si>
  <si>
    <t>06.08.2019 07:25:17</t>
  </si>
  <si>
    <t>06.08.2019 07:25:36</t>
  </si>
  <si>
    <t>06.08.2019 07:26:18</t>
  </si>
  <si>
    <t>06.08.2019 07:26:20</t>
  </si>
  <si>
    <t>06.08.2019 07:26:21</t>
  </si>
  <si>
    <t>06.08.2019 07:26:29</t>
  </si>
  <si>
    <t>06.08.2019 07:26:42</t>
  </si>
  <si>
    <t>06.08.2019 07:26:44</t>
  </si>
  <si>
    <t>06.08.2019 07:26:45</t>
  </si>
  <si>
    <t>06.08.2019 07:26:47</t>
  </si>
  <si>
    <t>06.08.2019 07:26:48</t>
  </si>
  <si>
    <t>06.08.2019 07:26:50</t>
  </si>
  <si>
    <t>06.08.2019 07:26:51</t>
  </si>
  <si>
    <t>06.08.2019 07:27:00</t>
  </si>
  <si>
    <t>06.08.2019 07:27:02</t>
  </si>
  <si>
    <t>06.08.2019 07:27:03</t>
  </si>
  <si>
    <t>06.08.2019 07:27:06</t>
  </si>
  <si>
    <t>06.08.2019 07:27:37</t>
  </si>
  <si>
    <t>06.08.2019 07:27:42</t>
  </si>
  <si>
    <t>06.08.2019 07:27:43</t>
  </si>
  <si>
    <t>06.08.2019 07:27:51</t>
  </si>
  <si>
    <t>06.08.2019 07:27:52</t>
  </si>
  <si>
    <t>06.08.2019 07:27:54</t>
  </si>
  <si>
    <t>06.08.2019 07:28:18</t>
  </si>
  <si>
    <t>06.08.2019 07:28:34</t>
  </si>
  <si>
    <t>06.08.2019 07:28:35</t>
  </si>
  <si>
    <t>06.08.2019 07:29:22</t>
  </si>
  <si>
    <t>06.08.2019 07:29:35</t>
  </si>
  <si>
    <t>06.08.2019 07:29:37</t>
  </si>
  <si>
    <t>06.08.2019 07:29:52</t>
  </si>
  <si>
    <t>06.08.2019 07:29:58</t>
  </si>
  <si>
    <t>06.08.2019 07:30:01</t>
  </si>
  <si>
    <t>06.08.2019 07:30:14</t>
  </si>
  <si>
    <t>06.08.2019 07:30:16</t>
  </si>
  <si>
    <t>06.08.2019 07:30:17</t>
  </si>
  <si>
    <t>06.08.2019 07:30:18</t>
  </si>
  <si>
    <t>06.08.2019 07:30:29</t>
  </si>
  <si>
    <t>06.08.2019 07:30:30</t>
  </si>
  <si>
    <t>06.08.2019 07:30:31</t>
  </si>
  <si>
    <t>06.08.2019 07:30:33</t>
  </si>
  <si>
    <t>06.08.2019 07:30:43</t>
  </si>
  <si>
    <t>06.08.2019 07:30:44</t>
  </si>
  <si>
    <t>06.08.2019 07:31:02</t>
  </si>
  <si>
    <t>06.08.2019 07:31:04</t>
  </si>
  <si>
    <t>06.08.2019 07:31:12</t>
  </si>
  <si>
    <t>06.08.2019 07:31:39</t>
  </si>
  <si>
    <t>06.08.2019 07:31:41</t>
  </si>
  <si>
    <t>06.08.2019 07:31:42</t>
  </si>
  <si>
    <t>06.08.2019 07:32:00</t>
  </si>
  <si>
    <t>06.08.2019 07:32:04</t>
  </si>
  <si>
    <t>06.08.2019 07:32:06</t>
  </si>
  <si>
    <t>06.08.2019 07:32:12</t>
  </si>
  <si>
    <t>06.08.2019 07:32:13</t>
  </si>
  <si>
    <t>06.08.2019 07:32:15</t>
  </si>
  <si>
    <t>06.08.2019 07:32:16</t>
  </si>
  <si>
    <t>06.08.2019 07:32:19</t>
  </si>
  <si>
    <t>06.08.2019 07:32:21</t>
  </si>
  <si>
    <t>06.08.2019 07:32:24</t>
  </si>
  <si>
    <t>06.08.2019 07:32:27</t>
  </si>
  <si>
    <t>06.08.2019 07:32:30</t>
  </si>
  <si>
    <t>06.08.2019 07:32:31</t>
  </si>
  <si>
    <t>06.08.2019 07:32:33</t>
  </si>
  <si>
    <t>06.08.2019 07:32:34</t>
  </si>
  <si>
    <t>06.08.2019 07:32:36</t>
  </si>
  <si>
    <t>06.08.2019 07:32:37</t>
  </si>
  <si>
    <t>06.08.2019 07:32:52</t>
  </si>
  <si>
    <t>06.08.2019 07:32:54</t>
  </si>
  <si>
    <t>06.08.2019 07:33:55</t>
  </si>
  <si>
    <t>06.08.2019 07:33:56</t>
  </si>
  <si>
    <t>06.08.2019 07:33:58</t>
  </si>
  <si>
    <t>06.08.2019 07:34:11</t>
  </si>
  <si>
    <t>06.08.2019 07:34:13</t>
  </si>
  <si>
    <t>06.08.2019 07:34:14</t>
  </si>
  <si>
    <t>06.08.2019 07:34:16</t>
  </si>
  <si>
    <t>06.08.2019 07:34:28</t>
  </si>
  <si>
    <t>06.08.2019 07:34:29</t>
  </si>
  <si>
    <t>06.08.2019 07:34:31</t>
  </si>
  <si>
    <t>06.08.2019 07:34:32</t>
  </si>
  <si>
    <t>06.08.2019 07:34:37</t>
  </si>
  <si>
    <t>06.08.2019 07:34:38</t>
  </si>
  <si>
    <t>06.08.2019 07:34:41</t>
  </si>
  <si>
    <t>06.08.2019 07:36:05</t>
  </si>
  <si>
    <t>06.08.2019 07:36:06</t>
  </si>
  <si>
    <t>06.08.2019 07:36:17</t>
  </si>
  <si>
    <t>06.08.2019 07:36:18</t>
  </si>
  <si>
    <t>06.08.2019 07:36:22</t>
  </si>
  <si>
    <t>06.08.2019 07:36:45</t>
  </si>
  <si>
    <t>06.08.2019 07:36:46</t>
  </si>
  <si>
    <t>06.08.2019 07:36:47</t>
  </si>
  <si>
    <t>06.08.2019 07:36:50</t>
  </si>
  <si>
    <t>06.08.2019 07:36:52</t>
  </si>
  <si>
    <t>06.08.2019 07:36:53</t>
  </si>
  <si>
    <t>06.08.2019 07:37:09</t>
  </si>
  <si>
    <t>06.08.2019 07:37:12</t>
  </si>
  <si>
    <t>06.08.2019 07:37:29</t>
  </si>
  <si>
    <t>06.08.2019 07:37:38</t>
  </si>
  <si>
    <t>06.08.2019 07:37:41</t>
  </si>
  <si>
    <t>06.08.2019 07:37:59</t>
  </si>
  <si>
    <t>06.08.2019 07:38:00</t>
  </si>
  <si>
    <t>06.08.2019 07:38:44</t>
  </si>
  <si>
    <t>06.08.2019 07:38:48</t>
  </si>
  <si>
    <t>06.08.2019 07:38:56</t>
  </si>
  <si>
    <t>06.08.2019 07:38:57</t>
  </si>
  <si>
    <t>06.08.2019 07:38:58</t>
  </si>
  <si>
    <t>06.08.2019 07:39:00</t>
  </si>
  <si>
    <t>06.08.2019 07:39:11</t>
  </si>
  <si>
    <t>06.08.2019 07:39:13</t>
  </si>
  <si>
    <t>06.08.2019 07:39:47</t>
  </si>
  <si>
    <t>06.08.2019 07:39:49</t>
  </si>
  <si>
    <t>06.08.2019 07:39:59</t>
  </si>
  <si>
    <t>06.08.2019 07:40:01</t>
  </si>
  <si>
    <t>06.08.2019 07:40:02</t>
  </si>
  <si>
    <t>06.08.2019 07:40:56</t>
  </si>
  <si>
    <t>06.08.2019 07:40:57</t>
  </si>
  <si>
    <t>06.08.2019 07:41:00</t>
  </si>
  <si>
    <t>06.08.2019 07:41:03</t>
  </si>
  <si>
    <t>06.08.2019 07:41:06</t>
  </si>
  <si>
    <t>06.08.2019 07:41:08</t>
  </si>
  <si>
    <t>06.08.2019 07:41:09</t>
  </si>
  <si>
    <t>06.08.2019 07:41:57</t>
  </si>
  <si>
    <t>06.08.2019 07:42:24</t>
  </si>
  <si>
    <t>06.08.2019 07:43:10</t>
  </si>
  <si>
    <t>06.08.2019 07:43:21</t>
  </si>
  <si>
    <t>06.08.2019 07:43:22</t>
  </si>
  <si>
    <t>06.08.2019 07:43:24</t>
  </si>
  <si>
    <t>06.08.2019 07:43:27</t>
  </si>
  <si>
    <t>06.08.2019 07:43:28</t>
  </si>
  <si>
    <t>06.08.2019 07:43:30</t>
  </si>
  <si>
    <t>06.08.2019 07:43:31</t>
  </si>
  <si>
    <t>06.08.2019 07:43:33</t>
  </si>
  <si>
    <t>06.08.2019 07:43:46</t>
  </si>
  <si>
    <t>06.08.2019 07:43:48</t>
  </si>
  <si>
    <t>06.08.2019 07:44:01</t>
  </si>
  <si>
    <t>06.08.2019 07:44:03</t>
  </si>
  <si>
    <t>06.08.2019 07:44:20</t>
  </si>
  <si>
    <t>06.08.2019 07:44:22</t>
  </si>
  <si>
    <t>06.08.2019 07:44:23</t>
  </si>
  <si>
    <t>06.08.2019 07:44:25</t>
  </si>
  <si>
    <t>06.08.2019 07:44:47</t>
  </si>
  <si>
    <t>06.08.2019 07:44:49</t>
  </si>
  <si>
    <t>06.08.2019 07:44:50</t>
  </si>
  <si>
    <t>06.08.2019 07:45:25</t>
  </si>
  <si>
    <t>06.08.2019 07:45:35</t>
  </si>
  <si>
    <t>06.08.2019 07:45:38</t>
  </si>
  <si>
    <t>06.08.2019 07:45:40</t>
  </si>
  <si>
    <t>06.08.2019 07:45:55</t>
  </si>
  <si>
    <t>06.08.2019 07:45:56</t>
  </si>
  <si>
    <t>06.08.2019 07:45:59</t>
  </si>
  <si>
    <t>06.08.2019 07:46:50</t>
  </si>
  <si>
    <t>06.08.2019 07:46:51</t>
  </si>
  <si>
    <t>06.08.2019 07:46:53</t>
  </si>
  <si>
    <t>06.08.2019 07:47:21</t>
  </si>
  <si>
    <t>06.08.2019 07:47:24</t>
  </si>
  <si>
    <t>06.08.2019 07:47:26</t>
  </si>
  <si>
    <t>06.08.2019 07:47:30</t>
  </si>
  <si>
    <t>06.08.2019 07:47:35</t>
  </si>
  <si>
    <t>06.08.2019 07:47:36</t>
  </si>
  <si>
    <t>06.08.2019 07:47:53</t>
  </si>
  <si>
    <t>06.08.2019 07:47:54</t>
  </si>
  <si>
    <t>06.08.2019 07:47:55</t>
  </si>
  <si>
    <t>06.08.2019 07:47:58</t>
  </si>
  <si>
    <t>06.08.2019 07:48:00</t>
  </si>
  <si>
    <t>06.08.2019 07:48:01</t>
  </si>
  <si>
    <t>06.08.2019 07:48:16</t>
  </si>
  <si>
    <t>06.08.2019 07:48:17</t>
  </si>
  <si>
    <t>06.08.2019 07:49:36</t>
  </si>
  <si>
    <t>06.08.2019 07:49:38</t>
  </si>
  <si>
    <t>06.08.2019 07:49:57</t>
  </si>
  <si>
    <t>06.08.2019 07:50:00</t>
  </si>
  <si>
    <t>06.08.2019 07:50:53</t>
  </si>
  <si>
    <t>06.08.2019 07:50:54</t>
  </si>
  <si>
    <t>06.08.2019 07:50:55</t>
  </si>
  <si>
    <t>06.08.2019 07:51:06</t>
  </si>
  <si>
    <t>06.08.2019 07:51:07</t>
  </si>
  <si>
    <t>06.08.2019 07:51:37</t>
  </si>
  <si>
    <t>06.08.2019 07:51:38</t>
  </si>
  <si>
    <t>06.08.2019 07:51:40</t>
  </si>
  <si>
    <t>06.08.2019 07:51:41</t>
  </si>
  <si>
    <t>06.08.2019 07:51:42</t>
  </si>
  <si>
    <t>06.08.2019 07:51:43</t>
  </si>
  <si>
    <t>06.08.2019 07:51:45</t>
  </si>
  <si>
    <t>06.08.2019 07:51:49</t>
  </si>
  <si>
    <t>06.08.2019 07:51:52</t>
  </si>
  <si>
    <t>06.08.2019 07:51:59</t>
  </si>
  <si>
    <t>06.08.2019 07:52:08</t>
  </si>
  <si>
    <t>06.08.2019 07:52:23</t>
  </si>
  <si>
    <t>06.08.2019 07:52:25</t>
  </si>
  <si>
    <t>06.08.2019 07:52:28</t>
  </si>
  <si>
    <t>06.08.2019 07:52:29</t>
  </si>
  <si>
    <t>06.08.2019 07:52:30</t>
  </si>
  <si>
    <t>06.08.2019 07:52:33</t>
  </si>
  <si>
    <t>06.08.2019 07:52:36</t>
  </si>
  <si>
    <t>06.08.2019 07:52:39</t>
  </si>
  <si>
    <t>06.08.2019 07:52:56</t>
  </si>
  <si>
    <t>06.08.2019 07:53:00</t>
  </si>
  <si>
    <t>06.08.2019 07:53:03</t>
  </si>
  <si>
    <t>06.08.2019 07:53:18</t>
  </si>
  <si>
    <t>06.08.2019 07:53:20</t>
  </si>
  <si>
    <t>06.08.2019 07:53:21</t>
  </si>
  <si>
    <t>06.08.2019 07:53:31</t>
  </si>
  <si>
    <t>06.08.2019 07:53:33</t>
  </si>
  <si>
    <t>06.08.2019 07:53:34</t>
  </si>
  <si>
    <t>06.08.2019 07:53:59</t>
  </si>
  <si>
    <t>06.08.2019 07:54:01</t>
  </si>
  <si>
    <t>06.08.2019 07:54:06</t>
  </si>
  <si>
    <t>06.08.2019 07:54:08</t>
  </si>
  <si>
    <t>06.08.2019 07:54:09</t>
  </si>
  <si>
    <t>06.08.2019 07:54:11</t>
  </si>
  <si>
    <t>06.08.2019 07:54:12</t>
  </si>
  <si>
    <t>06.08.2019 07:54:47</t>
  </si>
  <si>
    <t>06.08.2019 07:54:48</t>
  </si>
  <si>
    <t>06.08.2019 07:54:50</t>
  </si>
  <si>
    <t>06.08.2019 07:55:06</t>
  </si>
  <si>
    <t>06.08.2019 07:55:08</t>
  </si>
  <si>
    <t>06.08.2019 07:55:09</t>
  </si>
  <si>
    <t>06.08.2019 07:55:42</t>
  </si>
  <si>
    <t>06.08.2019 07:56:18</t>
  </si>
  <si>
    <t>06.08.2019 07:56:20</t>
  </si>
  <si>
    <t>06.08.2019 07:56:21</t>
  </si>
  <si>
    <t>06.08.2019 07:56:27</t>
  </si>
  <si>
    <t>06.08.2019 07:56:30</t>
  </si>
  <si>
    <t>06.08.2019 07:56:32</t>
  </si>
  <si>
    <t>06.08.2019 07:56:33</t>
  </si>
  <si>
    <t>06.08.2019 07:56:50</t>
  </si>
  <si>
    <t>06.08.2019 07:56:51</t>
  </si>
  <si>
    <t>06.08.2019 07:56:52</t>
  </si>
  <si>
    <t>06.08.2019 07:57:30</t>
  </si>
  <si>
    <t>06.08.2019 07:57:31</t>
  </si>
  <si>
    <t>06.08.2019 07:57:33</t>
  </si>
  <si>
    <t>06.08.2019 07:58:03</t>
  </si>
  <si>
    <t>06.08.2019 07:58:04</t>
  </si>
  <si>
    <t>06.08.2019 07:58:06</t>
  </si>
  <si>
    <t>06.08.2019 07:58:10</t>
  </si>
  <si>
    <t>06.08.2019 07:58:12</t>
  </si>
  <si>
    <t>06.08.2019 07:58:13</t>
  </si>
  <si>
    <t>06.08.2019 07:58:23</t>
  </si>
  <si>
    <t>06.08.2019 07:58:32</t>
  </si>
  <si>
    <t>06.08.2019 07:58:35</t>
  </si>
  <si>
    <t>06.08.2019 07:58:37</t>
  </si>
  <si>
    <t>06.08.2019 07:58:38</t>
  </si>
  <si>
    <t>06.08.2019 07:58:39</t>
  </si>
  <si>
    <t>06.08.2019 07:58:40</t>
  </si>
  <si>
    <t>06.08.2019 07:58:42</t>
  </si>
  <si>
    <t>06.08.2019 07:58:43</t>
  </si>
  <si>
    <t>06.08.2019 07:58:46</t>
  </si>
  <si>
    <t>06.08.2019 07:58:48</t>
  </si>
  <si>
    <t>06.08.2019 07:59:02</t>
  </si>
  <si>
    <t>06.08.2019 07:59:03</t>
  </si>
  <si>
    <t>06.08.2019 07:59:05</t>
  </si>
  <si>
    <t>06.08.2019 07:59:09</t>
  </si>
  <si>
    <t>06.08.2019 07:59:10</t>
  </si>
  <si>
    <t>06.08.2019 08:00:31</t>
  </si>
  <si>
    <t>06.08.2019 08:00:34</t>
  </si>
  <si>
    <t>06.08.2019 08:00:35</t>
  </si>
  <si>
    <t>06.08.2019 08:00:37</t>
  </si>
  <si>
    <t>06.08.2019 08:00:38</t>
  </si>
  <si>
    <t>06.08.2019 08:01:58</t>
  </si>
  <si>
    <t>06.08.2019 08:02:13</t>
  </si>
  <si>
    <t>06.08.2019 08:02:37</t>
  </si>
  <si>
    <t>06.08.2019 08:02:38</t>
  </si>
  <si>
    <t>06.08.2019 08:02:50</t>
  </si>
  <si>
    <t>06.08.2019 08:02:52</t>
  </si>
  <si>
    <t>06.08.2019 08:02:55</t>
  </si>
  <si>
    <t>06.08.2019 08:03:17</t>
  </si>
  <si>
    <t>06.08.2019 08:03:19</t>
  </si>
  <si>
    <t>06.08.2019 08:03:20</t>
  </si>
  <si>
    <t>06.08.2019 08:03:26</t>
  </si>
  <si>
    <t>06.08.2019 08:03:27</t>
  </si>
  <si>
    <t>06.08.2019 08:03:28</t>
  </si>
  <si>
    <t>06.08.2019 08:03:36</t>
  </si>
  <si>
    <t>06.08.2019 08:03:43</t>
  </si>
  <si>
    <t>06.08.2019 08:03:45</t>
  </si>
  <si>
    <t>06.08.2019 08:03:46</t>
  </si>
  <si>
    <t>06.08.2019 08:03:51</t>
  </si>
  <si>
    <t>06.08.2019 08:03:52</t>
  </si>
  <si>
    <t>06.08.2019 08:03:56</t>
  </si>
  <si>
    <t>06.08.2019 08:03:58</t>
  </si>
  <si>
    <t>06.08.2019 08:03:59</t>
  </si>
  <si>
    <t>06.08.2019 08:04:17</t>
  </si>
  <si>
    <t>06.08.2019 08:04:49</t>
  </si>
  <si>
    <t>06.08.2019 08:04:52</t>
  </si>
  <si>
    <t>06.08.2019 08:04:53</t>
  </si>
  <si>
    <t>06.08.2019 08:04:56</t>
  </si>
  <si>
    <t>06.08.2019 08:04:58</t>
  </si>
  <si>
    <t>06.08.2019 08:05:40</t>
  </si>
  <si>
    <t>06.08.2019 08:05:41</t>
  </si>
  <si>
    <t>06.08.2019 08:05:43</t>
  </si>
  <si>
    <t>06.08.2019 08:06:51</t>
  </si>
  <si>
    <t>06.08.2019 08:07:20</t>
  </si>
  <si>
    <t>06.08.2019 08:07:21</t>
  </si>
  <si>
    <t>06.08.2019 08:07:23</t>
  </si>
  <si>
    <t>06.08.2019 08:07:26</t>
  </si>
  <si>
    <t>06.08.2019 08:07:29</t>
  </si>
  <si>
    <t>06.08.2019 08:08:30</t>
  </si>
  <si>
    <t>06.08.2019 08:09:03</t>
  </si>
  <si>
    <t>06.08.2019 08:09:05</t>
  </si>
  <si>
    <t>06.08.2019 08:09:08</t>
  </si>
  <si>
    <t>06.08.2019 08:09:15</t>
  </si>
  <si>
    <t>06.08.2019 08:09:17</t>
  </si>
  <si>
    <t>06.08.2019 08:09:18</t>
  </si>
  <si>
    <t>06.08.2019 08:09:26</t>
  </si>
  <si>
    <t>06.08.2019 08:09:35</t>
  </si>
  <si>
    <t>06.08.2019 08:09:45</t>
  </si>
  <si>
    <t>06.08.2019 08:09:47</t>
  </si>
  <si>
    <t>06.08.2019 08:09:50</t>
  </si>
  <si>
    <t>06.08.2019 08:09:51</t>
  </si>
  <si>
    <t>06.08.2019 08:09:53</t>
  </si>
  <si>
    <t>06.08.2019 08:10:23</t>
  </si>
  <si>
    <t>06.08.2019 08:10:24</t>
  </si>
  <si>
    <t>06.08.2019 08:10:25</t>
  </si>
  <si>
    <t>06.08.2019 08:10:39</t>
  </si>
  <si>
    <t>06.08.2019 08:10:40</t>
  </si>
  <si>
    <t>06.08.2019 08:10:41</t>
  </si>
  <si>
    <t>06.08.2019 08:10:43</t>
  </si>
  <si>
    <t>06.08.2019 08:10:53</t>
  </si>
  <si>
    <t>06.08.2019 08:10:54</t>
  </si>
  <si>
    <t>06.08.2019 08:11:03</t>
  </si>
  <si>
    <t>06.08.2019 08:12:02</t>
  </si>
  <si>
    <t>06.08.2019 08:12:05</t>
  </si>
  <si>
    <t>06.08.2019 08:12:06</t>
  </si>
  <si>
    <t>06.08.2019 08:12:30</t>
  </si>
  <si>
    <t>06.08.2019 08:12:33</t>
  </si>
  <si>
    <t>06.08.2019 08:12:35</t>
  </si>
  <si>
    <t>06.08.2019 08:12:36</t>
  </si>
  <si>
    <t>06.08.2019 08:12:40</t>
  </si>
  <si>
    <t>06.08.2019 08:12:42</t>
  </si>
  <si>
    <t>06.08.2019 08:12:58</t>
  </si>
  <si>
    <t>06.08.2019 08:13:26</t>
  </si>
  <si>
    <t>06.08.2019 08:13:29</t>
  </si>
  <si>
    <t>06.08.2019 08:13:31</t>
  </si>
  <si>
    <t>06.08.2019 08:14:43</t>
  </si>
  <si>
    <t>06.08.2019 08:14:47</t>
  </si>
  <si>
    <t>06.08.2019 08:14:49</t>
  </si>
  <si>
    <t>06.08.2019 08:14:50</t>
  </si>
  <si>
    <t>06.08.2019 08:14:52</t>
  </si>
  <si>
    <t>06.08.2019 08:14:53</t>
  </si>
  <si>
    <t>06.08.2019 08:14:55</t>
  </si>
  <si>
    <t>06.08.2019 08:15:22</t>
  </si>
  <si>
    <t>06.08.2019 08:15:49</t>
  </si>
  <si>
    <t>06.08.2019 08:15:50</t>
  </si>
  <si>
    <t>06.08.2019 08:15:52</t>
  </si>
  <si>
    <t>06.08.2019 08:15:57</t>
  </si>
  <si>
    <t>06.08.2019 08:15:59</t>
  </si>
  <si>
    <t>06.08.2019 08:16:00</t>
  </si>
  <si>
    <t>06.08.2019 08:16:01</t>
  </si>
  <si>
    <t>06.08.2019 08:16:03</t>
  </si>
  <si>
    <t>06.08.2019 08:16:20</t>
  </si>
  <si>
    <t>06.08.2019 08:16:55</t>
  </si>
  <si>
    <t>06.08.2019 08:16:56</t>
  </si>
  <si>
    <t>06.08.2019 08:16:58</t>
  </si>
  <si>
    <t>06.08.2019 08:16:59</t>
  </si>
  <si>
    <t>06.08.2019 08:17:24</t>
  </si>
  <si>
    <t>06.08.2019 08:17:27</t>
  </si>
  <si>
    <t>06.08.2019 08:17:36</t>
  </si>
  <si>
    <t>06.08.2019 08:17:38</t>
  </si>
  <si>
    <t>06.08.2019 08:17:39</t>
  </si>
  <si>
    <t>06.08.2019 08:17:41</t>
  </si>
  <si>
    <t>06.08.2019 08:17:42</t>
  </si>
  <si>
    <t>06.08.2019 08:17:44</t>
  </si>
  <si>
    <t>06.08.2019 08:18:05</t>
  </si>
  <si>
    <t>06.08.2019 08:18:06</t>
  </si>
  <si>
    <t>06.08.2019 08:18:16</t>
  </si>
  <si>
    <t>06.08.2019 08:18:18</t>
  </si>
  <si>
    <t>06.08.2019 08:18:19</t>
  </si>
  <si>
    <t>06.08.2019 08:18:20</t>
  </si>
  <si>
    <t>06.08.2019 08:18:22</t>
  </si>
  <si>
    <t>06.08.2019 08:18:23</t>
  </si>
  <si>
    <t>06.08.2019 08:18:24</t>
  </si>
  <si>
    <t>06.08.2019 08:18:34</t>
  </si>
  <si>
    <t>06.08.2019 08:18:39</t>
  </si>
  <si>
    <t>06.08.2019 08:18:42</t>
  </si>
  <si>
    <t>06.08.2019 08:19:01</t>
  </si>
  <si>
    <t>06.08.2019 08:19:03</t>
  </si>
  <si>
    <t>06.08.2019 08:19:06</t>
  </si>
  <si>
    <t>06.08.2019 08:19:07</t>
  </si>
  <si>
    <t>06.08.2019 08:19:10</t>
  </si>
  <si>
    <t>06.08.2019 08:19:11</t>
  </si>
  <si>
    <t>06.08.2019 08:19:13</t>
  </si>
  <si>
    <t>06.08.2019 08:19:35</t>
  </si>
  <si>
    <t>06.08.2019 08:19:36</t>
  </si>
  <si>
    <t>06.08.2019 08:19:38</t>
  </si>
  <si>
    <t>06.08.2019 08:19:39</t>
  </si>
  <si>
    <t>06.08.2019 08:19:47</t>
  </si>
  <si>
    <t>06.08.2019 08:19:50</t>
  </si>
  <si>
    <t>06.08.2019 08:19:51</t>
  </si>
  <si>
    <t>06.08.2019 08:20:14</t>
  </si>
  <si>
    <t>06.08.2019 08:20:15</t>
  </si>
  <si>
    <t>06.08.2019 08:20:17</t>
  </si>
  <si>
    <t>06.08.2019 08:20:21</t>
  </si>
  <si>
    <t>06.08.2019 08:20:22</t>
  </si>
  <si>
    <t>06.08.2019 08:20:24</t>
  </si>
  <si>
    <t>06.08.2019 08:21:23</t>
  </si>
  <si>
    <t>06.08.2019 08:21:25</t>
  </si>
  <si>
    <t>06.08.2019 08:21:26</t>
  </si>
  <si>
    <t>06.08.2019 08:21:39</t>
  </si>
  <si>
    <t>06.08.2019 08:21:42</t>
  </si>
  <si>
    <t>06.08.2019 08:21:51</t>
  </si>
  <si>
    <t>06.08.2019 08:21:56</t>
  </si>
  <si>
    <t>06.08.2019 08:21:57</t>
  </si>
  <si>
    <t>06.08.2019 08:21:59</t>
  </si>
  <si>
    <t>06.08.2019 08:22:00</t>
  </si>
  <si>
    <t>06.08.2019 08:22:03</t>
  </si>
  <si>
    <t>06.08.2019 08:22:05</t>
  </si>
  <si>
    <t>06.08.2019 08:22:06</t>
  </si>
  <si>
    <t>06.08.2019 08:22:35</t>
  </si>
  <si>
    <t>06.08.2019 08:22:36</t>
  </si>
  <si>
    <t>06.08.2019 08:22:38</t>
  </si>
  <si>
    <t>06.08.2019 08:22:39</t>
  </si>
  <si>
    <t>06.08.2019 08:23:40</t>
  </si>
  <si>
    <t>06.08.2019 08:23:42</t>
  </si>
  <si>
    <t>06.08.2019 08:23:43</t>
  </si>
  <si>
    <t>06.08.2019 08:23:44</t>
  </si>
  <si>
    <t>06.08.2019 08:23:45</t>
  </si>
  <si>
    <t>06.08.2019 08:23:47</t>
  </si>
  <si>
    <t>06.08.2019 08:23:48</t>
  </si>
  <si>
    <t>06.08.2019 08:23:54</t>
  </si>
  <si>
    <t>06.08.2019 08:24:00</t>
  </si>
  <si>
    <t>06.08.2019 08:24:12</t>
  </si>
  <si>
    <t>06.08.2019 08:24:13</t>
  </si>
  <si>
    <t>06.08.2019 08:24:15</t>
  </si>
  <si>
    <t>06.08.2019 08:24:18</t>
  </si>
  <si>
    <t>06.08.2019 08:24:25</t>
  </si>
  <si>
    <t>06.08.2019 08:24:27</t>
  </si>
  <si>
    <t>06.08.2019 08:25:06</t>
  </si>
  <si>
    <t>06.08.2019 08:25:07</t>
  </si>
  <si>
    <t>06.08.2019 08:25:08</t>
  </si>
  <si>
    <t>06.08.2019 08:25:10</t>
  </si>
  <si>
    <t>06.08.2019 08:25:27</t>
  </si>
  <si>
    <t>06.08.2019 08:26:17</t>
  </si>
  <si>
    <t>06.08.2019 08:26:20</t>
  </si>
  <si>
    <t>06.08.2019 08:26:21</t>
  </si>
  <si>
    <t>06.08.2019 08:26:36</t>
  </si>
  <si>
    <t>06.08.2019 08:26:38</t>
  </si>
  <si>
    <t>06.08.2019 08:26:41</t>
  </si>
  <si>
    <t>06.08.2019 08:26:45</t>
  </si>
  <si>
    <t>06.08.2019 08:26:48</t>
  </si>
  <si>
    <t>06.08.2019 08:26:50</t>
  </si>
  <si>
    <t>06.08.2019 08:26:51</t>
  </si>
  <si>
    <t>06.08.2019 08:26:55</t>
  </si>
  <si>
    <t>06.08.2019 08:26:57</t>
  </si>
  <si>
    <t>06.08.2019 08:27:37</t>
  </si>
  <si>
    <t>06.08.2019 08:27:38</t>
  </si>
  <si>
    <t>06.08.2019 08:27:46</t>
  </si>
  <si>
    <t>06.08.2019 08:27:47</t>
  </si>
  <si>
    <t>06.08.2019 08:27:49</t>
  </si>
  <si>
    <t>06.08.2019 08:28:32</t>
  </si>
  <si>
    <t>06.08.2019 08:29:49</t>
  </si>
  <si>
    <t>06.08.2019 08:29:50</t>
  </si>
  <si>
    <t>06.08.2019 08:29:59</t>
  </si>
  <si>
    <t>06.08.2019 08:30:22</t>
  </si>
  <si>
    <t>06.08.2019 08:30:25</t>
  </si>
  <si>
    <t>06.08.2019 08:30:28</t>
  </si>
  <si>
    <t>06.08.2019 08:30:32</t>
  </si>
  <si>
    <t>06.08.2019 08:30:34</t>
  </si>
  <si>
    <t>06.08.2019 08:30:35</t>
  </si>
  <si>
    <t>06.08.2019 08:30:42</t>
  </si>
  <si>
    <t>06.08.2019 08:30:47</t>
  </si>
  <si>
    <t>06.08.2019 08:30:48</t>
  </si>
  <si>
    <t>06.08.2019 08:30:50</t>
  </si>
  <si>
    <t>06.08.2019 08:30:53</t>
  </si>
  <si>
    <t>06.08.2019 08:30:54</t>
  </si>
  <si>
    <t>06.08.2019 08:30:56</t>
  </si>
  <si>
    <t>06.08.2019 08:31:56</t>
  </si>
  <si>
    <t>06.08.2019 08:31:57</t>
  </si>
  <si>
    <t>06.08.2019 08:31:59</t>
  </si>
  <si>
    <t>06.08.2019 08:32:00</t>
  </si>
  <si>
    <t>06.08.2019 08:32:43</t>
  </si>
  <si>
    <t>06.08.2019 08:33:45</t>
  </si>
  <si>
    <t>06.08.2019 08:33:49</t>
  </si>
  <si>
    <t>06.08.2019 08:33:50</t>
  </si>
  <si>
    <t>06.08.2019 08:33:52</t>
  </si>
  <si>
    <t>06.08.2019 08:33:53</t>
  </si>
  <si>
    <t>06.08.2019 08:33:54</t>
  </si>
  <si>
    <t>06.08.2019 08:34:06</t>
  </si>
  <si>
    <t>06.08.2019 08:34:08</t>
  </si>
  <si>
    <t>06.08.2019 08:34:09</t>
  </si>
  <si>
    <t>06.08.2019 08:34:10</t>
  </si>
  <si>
    <t>06.08.2019 08:34:11</t>
  </si>
  <si>
    <t>06.08.2019 08:34:14</t>
  </si>
  <si>
    <t>06.08.2019 08:34:21</t>
  </si>
  <si>
    <t>06.08.2019 08:34:23</t>
  </si>
  <si>
    <t>06.08.2019 08:34:24</t>
  </si>
  <si>
    <t>06.08.2019 08:34:49</t>
  </si>
  <si>
    <t>06.08.2019 08:34:52</t>
  </si>
  <si>
    <t>06.08.2019 08:35:03</t>
  </si>
  <si>
    <t>06.08.2019 08:35:13</t>
  </si>
  <si>
    <t>06.08.2019 08:35:30</t>
  </si>
  <si>
    <t>06.08.2019 08:35:31</t>
  </si>
  <si>
    <t>06.08.2019 08:35:33</t>
  </si>
  <si>
    <t>06.08.2019 08:35:40</t>
  </si>
  <si>
    <t>06.08.2019 08:35:41</t>
  </si>
  <si>
    <t>06.08.2019 08:36:28</t>
  </si>
  <si>
    <t>06.08.2019 08:36:31</t>
  </si>
  <si>
    <t>06.08.2019 08:36:32</t>
  </si>
  <si>
    <t>06.08.2019 08:36:34</t>
  </si>
  <si>
    <t>06.08.2019 08:36:58</t>
  </si>
  <si>
    <t>06.08.2019 08:37:01</t>
  </si>
  <si>
    <t>06.08.2019 08:37:10</t>
  </si>
  <si>
    <t>06.08.2019 08:37:28</t>
  </si>
  <si>
    <t>06.08.2019 08:37:29</t>
  </si>
  <si>
    <t>06.08.2019 08:37:30</t>
  </si>
  <si>
    <t>06.08.2019 08:37:31</t>
  </si>
  <si>
    <t>06.08.2019 08:37:33</t>
  </si>
  <si>
    <t>06.08.2019 08:38:17</t>
  </si>
  <si>
    <t>06.08.2019 08:38:19</t>
  </si>
  <si>
    <t>06.08.2019 08:38:20</t>
  </si>
  <si>
    <t>06.08.2019 08:38:21</t>
  </si>
  <si>
    <t>06.08.2019 08:38:23</t>
  </si>
  <si>
    <t>06.08.2019 08:38:27</t>
  </si>
  <si>
    <t>06.08.2019 08:38:31</t>
  </si>
  <si>
    <t>06.08.2019 08:39:06</t>
  </si>
  <si>
    <t>06.08.2019 08:39:07</t>
  </si>
  <si>
    <t>06.08.2019 08:39:09</t>
  </si>
  <si>
    <t>06.08.2019 08:39:10</t>
  </si>
  <si>
    <t>06.08.2019 08:39:12</t>
  </si>
  <si>
    <t>06.08.2019 08:39:13</t>
  </si>
  <si>
    <t>06.08.2019 08:39:15</t>
  </si>
  <si>
    <t>06.08.2019 08:39:22</t>
  </si>
  <si>
    <t>06.08.2019 08:39:24</t>
  </si>
  <si>
    <t>06.08.2019 08:39:26</t>
  </si>
  <si>
    <t>06.08.2019 08:39:50</t>
  </si>
  <si>
    <t>06.08.2019 08:39:52</t>
  </si>
  <si>
    <t>06.08.2019 08:39:53</t>
  </si>
  <si>
    <t>06.08.2019 08:40:09</t>
  </si>
  <si>
    <t>06.08.2019 08:40:11</t>
  </si>
  <si>
    <t>06.08.2019 08:40:12</t>
  </si>
  <si>
    <t>06.08.2019 08:40:13</t>
  </si>
  <si>
    <t>06.08.2019 08:41:00</t>
  </si>
  <si>
    <t>06.08.2019 08:41:01</t>
  </si>
  <si>
    <t>06.08.2019 08:41:02</t>
  </si>
  <si>
    <t>06.08.2019 08:41:17</t>
  </si>
  <si>
    <t>06.08.2019 08:41:20</t>
  </si>
  <si>
    <t>06.08.2019 08:41:23</t>
  </si>
  <si>
    <t>06.08.2019 08:41:26</t>
  </si>
  <si>
    <t>06.08.2019 08:41:29</t>
  </si>
  <si>
    <t>06.08.2019 08:41:31</t>
  </si>
  <si>
    <t>06.08.2019 08:41:32</t>
  </si>
  <si>
    <t>06.08.2019 08:41:36</t>
  </si>
  <si>
    <t>06.08.2019 08:41:38</t>
  </si>
  <si>
    <t>06.08.2019 08:41:41</t>
  </si>
  <si>
    <t>06.08.2019 08:41:59</t>
  </si>
  <si>
    <t>06.08.2019 08:42:02</t>
  </si>
  <si>
    <t>06.08.2019 08:42:03</t>
  </si>
  <si>
    <t>06.08.2019 08:42:43</t>
  </si>
  <si>
    <t>06.08.2019 08:42:45</t>
  </si>
  <si>
    <t>06.08.2019 08:42:46</t>
  </si>
  <si>
    <t>06.08.2019 08:42:58</t>
  </si>
  <si>
    <t>06.08.2019 08:42:59</t>
  </si>
  <si>
    <t>06.08.2019 08:43:19</t>
  </si>
  <si>
    <t>06.08.2019 08:43:20</t>
  </si>
  <si>
    <t>06.08.2019 08:43:21</t>
  </si>
  <si>
    <t>06.08.2019 08:43:27</t>
  </si>
  <si>
    <t>06.08.2019 08:43:29</t>
  </si>
  <si>
    <t>06.08.2019 08:43:30</t>
  </si>
  <si>
    <t>06.08.2019 08:43:35</t>
  </si>
  <si>
    <t>06.08.2019 08:43:38</t>
  </si>
  <si>
    <t>06.08.2019 08:43:45</t>
  </si>
  <si>
    <t>06.08.2019 08:44:02</t>
  </si>
  <si>
    <t>06.08.2019 08:44:03</t>
  </si>
  <si>
    <t>06.08.2019 08:44:04</t>
  </si>
  <si>
    <t>06.08.2019 08:44:06</t>
  </si>
  <si>
    <t>06.08.2019 08:44:07</t>
  </si>
  <si>
    <t>06.08.2019 08:44:40</t>
  </si>
  <si>
    <t>06.08.2019 08:44:53</t>
  </si>
  <si>
    <t>06.08.2019 08:44:55</t>
  </si>
  <si>
    <t>06.08.2019 08:44:56</t>
  </si>
  <si>
    <t>06.08.2019 08:44:57</t>
  </si>
  <si>
    <t>06.08.2019 08:44:58</t>
  </si>
  <si>
    <t>06.08.2019 08:45:00</t>
  </si>
  <si>
    <t>06.08.2019 08:45:10</t>
  </si>
  <si>
    <t>06.08.2019 08:45:11</t>
  </si>
  <si>
    <t>06.08.2019 08:45:13</t>
  </si>
  <si>
    <t>06.08.2019 08:45:37</t>
  </si>
  <si>
    <t>06.08.2019 08:45:43</t>
  </si>
  <si>
    <t>06.08.2019 08:45:44</t>
  </si>
  <si>
    <t>06.08.2019 08:46:04</t>
  </si>
  <si>
    <t>06.08.2019 08:46:05</t>
  </si>
  <si>
    <t>06.08.2019 08:46:44</t>
  </si>
  <si>
    <t>06.08.2019 08:46:46</t>
  </si>
  <si>
    <t>06.08.2019 08:46:56</t>
  </si>
  <si>
    <t>06.08.2019 08:47:04</t>
  </si>
  <si>
    <t>06.08.2019 08:47:05</t>
  </si>
  <si>
    <t>06.08.2019 08:47:07</t>
  </si>
  <si>
    <t>06.08.2019 08:47:19</t>
  </si>
  <si>
    <t>06.08.2019 08:47:38</t>
  </si>
  <si>
    <t>06.08.2019 08:47:40</t>
  </si>
  <si>
    <t>06.08.2019 08:47:41</t>
  </si>
  <si>
    <t>06.08.2019 08:47:47</t>
  </si>
  <si>
    <t>06.08.2019 08:47:51</t>
  </si>
  <si>
    <t>06.08.2019 08:47:59</t>
  </si>
  <si>
    <t>06.08.2019 08:48:00</t>
  </si>
  <si>
    <t>06.08.2019 08:48:02</t>
  </si>
  <si>
    <t>06.08.2019 08:48:03</t>
  </si>
  <si>
    <t>06.08.2019 08:48:05</t>
  </si>
  <si>
    <t>06.08.2019 08:48:08</t>
  </si>
  <si>
    <t>06.08.2019 08:48:11</t>
  </si>
  <si>
    <t>06.08.2019 08:48:12</t>
  </si>
  <si>
    <t>06.08.2019 08:48:14</t>
  </si>
  <si>
    <t>06.08.2019 08:48:15</t>
  </si>
  <si>
    <t>06.08.2019 08:49:34</t>
  </si>
  <si>
    <t>06.08.2019 08:49:37</t>
  </si>
  <si>
    <t>06.08.2019 08:49:39</t>
  </si>
  <si>
    <t>06.08.2019 08:49:42</t>
  </si>
  <si>
    <t>06.08.2019 08:49:43</t>
  </si>
  <si>
    <t>06.08.2019 08:49:45</t>
  </si>
  <si>
    <t>06.08.2019 08:49:46</t>
  </si>
  <si>
    <t>06.08.2019 08:49:56</t>
  </si>
  <si>
    <t>06.08.2019 08:49:58</t>
  </si>
  <si>
    <t>06.08.2019 08:50:08</t>
  </si>
  <si>
    <t>06.08.2019 08:50:10</t>
  </si>
  <si>
    <t>06.08.2019 08:50:11</t>
  </si>
  <si>
    <t>06.08.2019 08:50:12</t>
  </si>
  <si>
    <t>06.08.2019 08:50:13</t>
  </si>
  <si>
    <t>06.08.2019 08:51:10</t>
  </si>
  <si>
    <t>06.08.2019 08:51:12</t>
  </si>
  <si>
    <t>06.08.2019 08:51:15</t>
  </si>
  <si>
    <t>06.08.2019 08:51:28</t>
  </si>
  <si>
    <t>06.08.2019 08:52:13</t>
  </si>
  <si>
    <t>06.08.2019 08:52:16</t>
  </si>
  <si>
    <t>06.08.2019 08:52:22</t>
  </si>
  <si>
    <t>06.08.2019 08:52:27</t>
  </si>
  <si>
    <t>06.08.2019 08:52:30</t>
  </si>
  <si>
    <t>06.08.2019 08:52:39</t>
  </si>
  <si>
    <t>06.08.2019 08:52:40</t>
  </si>
  <si>
    <t>06.08.2019 08:52:42</t>
  </si>
  <si>
    <t>06.08.2019 08:53:06</t>
  </si>
  <si>
    <t>06.08.2019 08:53:07</t>
  </si>
  <si>
    <t>06.08.2019 08:53:08</t>
  </si>
  <si>
    <t>06.08.2019 08:53:10</t>
  </si>
  <si>
    <t>06.08.2019 08:53:12</t>
  </si>
  <si>
    <t>06.08.2019 08:53:23</t>
  </si>
  <si>
    <t>06.08.2019 08:53:24</t>
  </si>
  <si>
    <t>06.08.2019 08:53:53</t>
  </si>
  <si>
    <t>06.08.2019 08:54:03</t>
  </si>
  <si>
    <t>06.08.2019 08:54:06</t>
  </si>
  <si>
    <t>06.08.2019 08:54:07</t>
  </si>
  <si>
    <t>06.08.2019 08:54:13</t>
  </si>
  <si>
    <t>06.08.2019 08:54:15</t>
  </si>
  <si>
    <t>06.08.2019 08:54:19</t>
  </si>
  <si>
    <t>06.08.2019 08:54:21</t>
  </si>
  <si>
    <t>06.08.2019 08:54:22</t>
  </si>
  <si>
    <t>06.08.2019 08:54:29</t>
  </si>
  <si>
    <t>06.08.2019 08:54:33</t>
  </si>
  <si>
    <t>06.08.2019 08:54:44</t>
  </si>
  <si>
    <t>06.08.2019 08:54:45</t>
  </si>
  <si>
    <t>06.08.2019 08:54:47</t>
  </si>
  <si>
    <t>06.08.2019 08:55:12</t>
  </si>
  <si>
    <t>06.08.2019 08:55:14</t>
  </si>
  <si>
    <t>06.08.2019 08:55:15</t>
  </si>
  <si>
    <t>06.08.2019 08:55:27</t>
  </si>
  <si>
    <t>06.08.2019 08:55:28</t>
  </si>
  <si>
    <t>06.08.2019 08:55:30</t>
  </si>
  <si>
    <t>06.08.2019 08:55:31</t>
  </si>
  <si>
    <t>06.08.2019 08:55:35</t>
  </si>
  <si>
    <t>06.08.2019 08:55:37</t>
  </si>
  <si>
    <t>06.08.2019 08:55:56</t>
  </si>
  <si>
    <t>06.08.2019 08:56:02</t>
  </si>
  <si>
    <t>06.08.2019 08:56:46</t>
  </si>
  <si>
    <t>06.08.2019 08:56:49</t>
  </si>
  <si>
    <t>06.08.2019 08:56:58</t>
  </si>
  <si>
    <t>06.08.2019 08:57:02</t>
  </si>
  <si>
    <t>06.08.2019 08:57:03</t>
  </si>
  <si>
    <t>06.08.2019 08:57:04</t>
  </si>
  <si>
    <t>06.08.2019 08:57:06</t>
  </si>
  <si>
    <t>06.08.2019 08:57:07</t>
  </si>
  <si>
    <t>06.08.2019 08:57:08</t>
  </si>
  <si>
    <t>06.08.2019 08:57:20</t>
  </si>
  <si>
    <t>06.08.2019 08:57:21</t>
  </si>
  <si>
    <t>06.08.2019 08:57:47</t>
  </si>
  <si>
    <t>06.08.2019 08:57:50</t>
  </si>
  <si>
    <t>06.08.2019 08:57:54</t>
  </si>
  <si>
    <t>06.08.2019 08:57:56</t>
  </si>
  <si>
    <t>06.08.2019 08:57:57</t>
  </si>
  <si>
    <t>06.08.2019 08:58:00</t>
  </si>
  <si>
    <t>06.08.2019 08:58:16</t>
  </si>
  <si>
    <t>06.08.2019 08:58:36</t>
  </si>
  <si>
    <t>06.08.2019 08:58:37</t>
  </si>
  <si>
    <t>06.08.2019 08:58:38</t>
  </si>
  <si>
    <t>06.08.2019 08:58:53</t>
  </si>
  <si>
    <t>06.08.2019 08:58:55</t>
  </si>
  <si>
    <t>06.08.2019 09:00:07</t>
  </si>
  <si>
    <t>06.08.2019 09:00:08</t>
  </si>
  <si>
    <t>06.08.2019 09:00:09</t>
  </si>
  <si>
    <t>06.08.2019 09:00:26</t>
  </si>
  <si>
    <t>06.08.2019 09:00:50</t>
  </si>
  <si>
    <t>06.08.2019 09:00:51</t>
  </si>
  <si>
    <t>06.08.2019 09:00:52</t>
  </si>
  <si>
    <t>06.08.2019 09:01:01</t>
  </si>
  <si>
    <t>06.08.2019 09:01:33</t>
  </si>
  <si>
    <t>06.08.2019 09:01:34</t>
  </si>
  <si>
    <t>06.08.2019 09:01:35</t>
  </si>
  <si>
    <t>06.08.2019 09:01:37</t>
  </si>
  <si>
    <t>06.08.2019 09:01:45</t>
  </si>
  <si>
    <t>06.08.2019 09:01:47</t>
  </si>
  <si>
    <t>06.08.2019 09:01:50</t>
  </si>
  <si>
    <t>06.08.2019 09:02:09</t>
  </si>
  <si>
    <t>06.08.2019 09:02:35</t>
  </si>
  <si>
    <t>06.08.2019 09:02:36</t>
  </si>
  <si>
    <t>06.08.2019 09:02:44</t>
  </si>
  <si>
    <t>06.08.2019 09:02:45</t>
  </si>
  <si>
    <t>06.08.2019 09:03:20</t>
  </si>
  <si>
    <t>06.08.2019 09:03:30</t>
  </si>
  <si>
    <t>06.08.2019 09:03:32</t>
  </si>
  <si>
    <t>06.08.2019 09:03:35</t>
  </si>
  <si>
    <t>06.08.2019 09:03:56</t>
  </si>
  <si>
    <t>06.08.2019 09:03:59</t>
  </si>
  <si>
    <t>06.08.2019 09:04:21</t>
  </si>
  <si>
    <t>06.08.2019 09:04:24</t>
  </si>
  <si>
    <t>06.08.2019 09:04:27</t>
  </si>
  <si>
    <t>06.08.2019 09:04:31</t>
  </si>
  <si>
    <t>06.08.2019 09:04:33</t>
  </si>
  <si>
    <t>06.08.2019 09:04:42</t>
  </si>
  <si>
    <t>06.08.2019 09:04:43</t>
  </si>
  <si>
    <t>06.08.2019 09:04:44</t>
  </si>
  <si>
    <t>06.08.2019 09:05:28</t>
  </si>
  <si>
    <t>06.08.2019 09:05:29</t>
  </si>
  <si>
    <t>06.08.2019 09:05:32</t>
  </si>
  <si>
    <t>06.08.2019 09:05:34</t>
  </si>
  <si>
    <t>06.08.2019 09:05:35</t>
  </si>
  <si>
    <t>06.08.2019 09:05:38</t>
  </si>
  <si>
    <t>06.08.2019 09:05:40</t>
  </si>
  <si>
    <t>06.08.2019 09:05:43</t>
  </si>
  <si>
    <t>06.08.2019 09:07:24</t>
  </si>
  <si>
    <t>06.08.2019 09:07:27</t>
  </si>
  <si>
    <t>06.08.2019 09:07:36</t>
  </si>
  <si>
    <t>06.08.2019 09:07:38</t>
  </si>
  <si>
    <t>06.08.2019 09:07:50</t>
  </si>
  <si>
    <t>06.08.2019 09:08:38</t>
  </si>
  <si>
    <t>06.08.2019 09:08:45</t>
  </si>
  <si>
    <t>06.08.2019 09:09:12</t>
  </si>
  <si>
    <t>06.08.2019 09:09:14</t>
  </si>
  <si>
    <t>06.08.2019 09:09:15</t>
  </si>
  <si>
    <t>06.08.2019 09:09:21</t>
  </si>
  <si>
    <t>06.08.2019 09:09:24</t>
  </si>
  <si>
    <t>06.08.2019 09:09:29</t>
  </si>
  <si>
    <t>06.08.2019 09:09:30</t>
  </si>
  <si>
    <t>06.08.2019 09:09:31</t>
  </si>
  <si>
    <t>06.08.2019 09:09:33</t>
  </si>
  <si>
    <t>06.08.2019 09:09:46</t>
  </si>
  <si>
    <t>06.08.2019 09:09:49</t>
  </si>
  <si>
    <t>06.08.2019 09:09:50</t>
  </si>
  <si>
    <t>06.08.2019 09:09:52</t>
  </si>
  <si>
    <t>06.08.2019 09:09:53</t>
  </si>
  <si>
    <t>06.08.2019 09:09:55</t>
  </si>
  <si>
    <t>06.08.2019 09:10:08</t>
  </si>
  <si>
    <t>06.08.2019 09:10:13</t>
  </si>
  <si>
    <t>06.08.2019 09:10:23</t>
  </si>
  <si>
    <t>06.08.2019 09:10:59</t>
  </si>
  <si>
    <t>06.08.2019 09:11:02</t>
  </si>
  <si>
    <t>06.08.2019 09:11:07</t>
  </si>
  <si>
    <t>06.08.2019 09:11:08</t>
  </si>
  <si>
    <t>06.08.2019 09:12:02</t>
  </si>
  <si>
    <t>06.08.2019 09:12:04</t>
  </si>
  <si>
    <t>06.08.2019 09:12:05</t>
  </si>
  <si>
    <t>06.08.2019 09:12:10</t>
  </si>
  <si>
    <t>06.08.2019 09:12:11</t>
  </si>
  <si>
    <t>06.08.2019 09:12:37</t>
  </si>
  <si>
    <t>06.08.2019 09:12:38</t>
  </si>
  <si>
    <t>06.08.2019 09:12:39</t>
  </si>
  <si>
    <t>06.08.2019 09:12:41</t>
  </si>
  <si>
    <t>06.08.2019 09:13:09</t>
  </si>
  <si>
    <t>06.08.2019 09:13:10</t>
  </si>
  <si>
    <t>06.08.2019 09:13:13</t>
  </si>
  <si>
    <t>06.08.2019 09:13:15</t>
  </si>
  <si>
    <t>06.08.2019 09:13:16</t>
  </si>
  <si>
    <t>06.08.2019 09:13:45</t>
  </si>
  <si>
    <t>06.08.2019 09:13:46</t>
  </si>
  <si>
    <t>06.08.2019 09:13:49</t>
  </si>
  <si>
    <t>06.08.2019 09:14:13</t>
  </si>
  <si>
    <t>06.08.2019 09:14:19</t>
  </si>
  <si>
    <t>06.08.2019 09:14:21</t>
  </si>
  <si>
    <t>06.08.2019 09:14:23</t>
  </si>
  <si>
    <t>06.08.2019 09:14:25</t>
  </si>
  <si>
    <t>06.08.2019 09:14:28</t>
  </si>
  <si>
    <t>06.08.2019 09:14:32</t>
  </si>
  <si>
    <t>06.08.2019 09:15:04</t>
  </si>
  <si>
    <t>06.08.2019 09:15:05</t>
  </si>
  <si>
    <t>06.08.2019 09:15:08</t>
  </si>
  <si>
    <t>06.08.2019 09:16:29</t>
  </si>
  <si>
    <t>06.08.2019 09:16:38</t>
  </si>
  <si>
    <t>06.08.2019 09:16:39</t>
  </si>
  <si>
    <t>06.08.2019 09:16:42</t>
  </si>
  <si>
    <t>06.08.2019 09:16:59</t>
  </si>
  <si>
    <t>06.08.2019 09:17:00</t>
  </si>
  <si>
    <t>06.08.2019 09:17:04</t>
  </si>
  <si>
    <t>06.08.2019 09:17:16</t>
  </si>
  <si>
    <t>06.08.2019 09:17:18</t>
  </si>
  <si>
    <t>06.08.2019 09:17:58</t>
  </si>
  <si>
    <t>06.08.2019 09:17:59</t>
  </si>
  <si>
    <t>06.08.2019 09:18:32</t>
  </si>
  <si>
    <t>06.08.2019 09:18:49</t>
  </si>
  <si>
    <t>06.08.2019 09:18:55</t>
  </si>
  <si>
    <t>06.08.2019 09:18:56</t>
  </si>
  <si>
    <t>06.08.2019 09:18:58</t>
  </si>
  <si>
    <t>06.08.2019 09:19:07</t>
  </si>
  <si>
    <t>06.08.2019 09:19:49</t>
  </si>
  <si>
    <t>06.08.2019 09:19:50</t>
  </si>
  <si>
    <t>06.08.2019 09:19:52</t>
  </si>
  <si>
    <t>06.08.2019 09:19:55</t>
  </si>
  <si>
    <t>06.08.2019 09:20:53</t>
  </si>
  <si>
    <t>06.08.2019 09:20:55</t>
  </si>
  <si>
    <t>06.08.2019 09:20:56</t>
  </si>
  <si>
    <t>06.08.2019 09:21:06</t>
  </si>
  <si>
    <t>06.08.2019 09:21:08</t>
  </si>
  <si>
    <t>06.08.2019 09:21:11</t>
  </si>
  <si>
    <t>06.08.2019 09:21:15</t>
  </si>
  <si>
    <t>06.08.2019 09:21:17</t>
  </si>
  <si>
    <t>06.08.2019 09:21:18</t>
  </si>
  <si>
    <t>06.08.2019 09:21:20</t>
  </si>
  <si>
    <t>06.08.2019 09:21:21</t>
  </si>
  <si>
    <t>06.08.2019 09:21:23</t>
  </si>
  <si>
    <t>06.08.2019 09:21:24</t>
  </si>
  <si>
    <t>06.08.2019 09:21:28</t>
  </si>
  <si>
    <t>06.08.2019 09:22:06</t>
  </si>
  <si>
    <t>06.08.2019 09:22:07</t>
  </si>
  <si>
    <t>06.08.2019 09:22:09</t>
  </si>
  <si>
    <t>06.08.2019 09:22:10</t>
  </si>
  <si>
    <t>06.08.2019 09:22:36</t>
  </si>
  <si>
    <t>06.08.2019 09:22:37</t>
  </si>
  <si>
    <t>06.08.2019 09:22:39</t>
  </si>
  <si>
    <t>06.08.2019 09:22:40</t>
  </si>
  <si>
    <t>06.08.2019 09:22:41</t>
  </si>
  <si>
    <t>06.08.2019 09:22:42</t>
  </si>
  <si>
    <t>06.08.2019 09:22:44</t>
  </si>
  <si>
    <t>06.08.2019 09:22:45</t>
  </si>
  <si>
    <t>06.08.2019 09:22:46</t>
  </si>
  <si>
    <t>06.08.2019 09:22:55</t>
  </si>
  <si>
    <t>06.08.2019 09:23:01</t>
  </si>
  <si>
    <t>06.08.2019 09:23:08</t>
  </si>
  <si>
    <t>06.08.2019 09:23:11</t>
  </si>
  <si>
    <t>06.08.2019 09:23:13</t>
  </si>
  <si>
    <t>06.08.2019 09:23:23</t>
  </si>
  <si>
    <t>06.08.2019 09:23:26</t>
  </si>
  <si>
    <t>06.08.2019 09:23:28</t>
  </si>
  <si>
    <t>06.08.2019 09:23:29</t>
  </si>
  <si>
    <t>06.08.2019 09:23:31</t>
  </si>
  <si>
    <t>06.08.2019 09:24:02</t>
  </si>
  <si>
    <t>06.08.2019 09:24:04</t>
  </si>
  <si>
    <t>06.08.2019 09:24:05</t>
  </si>
  <si>
    <t>06.08.2019 09:24:14</t>
  </si>
  <si>
    <t>06.08.2019 09:24:15</t>
  </si>
  <si>
    <t>06.08.2019 09:24:17</t>
  </si>
  <si>
    <t>06.08.2019 09:24:18</t>
  </si>
  <si>
    <t>06.08.2019 09:24:19</t>
  </si>
  <si>
    <t>06.08.2019 09:24:20</t>
  </si>
  <si>
    <t>06.08.2019 09:24:26</t>
  </si>
  <si>
    <t>06.08.2019 09:24:41</t>
  </si>
  <si>
    <t>06.08.2019 09:24:44</t>
  </si>
  <si>
    <t>06.08.2019 09:25:44</t>
  </si>
  <si>
    <t>06.08.2019 09:26:16</t>
  </si>
  <si>
    <t>06.08.2019 09:26:26</t>
  </si>
  <si>
    <t>06.08.2019 09:26:28</t>
  </si>
  <si>
    <t>06.08.2019 09:26:35</t>
  </si>
  <si>
    <t>06.08.2019 09:26:36</t>
  </si>
  <si>
    <t>06.08.2019 09:26:37</t>
  </si>
  <si>
    <t>06.08.2019 09:26:39</t>
  </si>
  <si>
    <t>06.08.2019 09:26:53</t>
  </si>
  <si>
    <t>06.08.2019 09:26:56</t>
  </si>
  <si>
    <t>06.08.2019 09:26:58</t>
  </si>
  <si>
    <t>06.08.2019 09:26:59</t>
  </si>
  <si>
    <t>06.08.2019 09:27:01</t>
  </si>
  <si>
    <t>06.08.2019 09:27:02</t>
  </si>
  <si>
    <t>06.08.2019 09:27:04</t>
  </si>
  <si>
    <t>06.08.2019 09:27:05</t>
  </si>
  <si>
    <t>06.08.2019 09:27:35</t>
  </si>
  <si>
    <t>06.08.2019 09:27:37</t>
  </si>
  <si>
    <t>06.08.2019 09:27:38</t>
  </si>
  <si>
    <t>06.08.2019 09:27:39</t>
  </si>
  <si>
    <t>06.08.2019 09:27:40</t>
  </si>
  <si>
    <t>06.08.2019 09:27:48</t>
  </si>
  <si>
    <t>06.08.2019 09:27:49</t>
  </si>
  <si>
    <t>06.08.2019 09:29:18</t>
  </si>
  <si>
    <t>06.08.2019 09:29:19</t>
  </si>
  <si>
    <t>06.08.2019 09:29:21</t>
  </si>
  <si>
    <t>06.08.2019 09:29:45</t>
  </si>
  <si>
    <t>06.08.2019 09:29:46</t>
  </si>
  <si>
    <t>06.08.2019 09:29:48</t>
  </si>
  <si>
    <t>06.08.2019 09:29:49</t>
  </si>
  <si>
    <t>06.08.2019 09:29:52</t>
  </si>
  <si>
    <t>06.08.2019 09:29:53</t>
  </si>
  <si>
    <t>06.08.2019 09:29:58</t>
  </si>
  <si>
    <t>06.08.2019 09:29:59</t>
  </si>
  <si>
    <t>06.08.2019 09:30:53</t>
  </si>
  <si>
    <t>06.08.2019 09:31:05</t>
  </si>
  <si>
    <t>06.08.2019 09:31:20</t>
  </si>
  <si>
    <t>06.08.2019 09:31:22</t>
  </si>
  <si>
    <t>06.08.2019 09:31:23</t>
  </si>
  <si>
    <t>06.08.2019 09:31:26</t>
  </si>
  <si>
    <t>06.08.2019 09:31:31</t>
  </si>
  <si>
    <t>06.08.2019 09:31:32</t>
  </si>
  <si>
    <t>06.08.2019 09:31:33</t>
  </si>
  <si>
    <t>06.08.2019 09:31:36</t>
  </si>
  <si>
    <t>06.08.2019 09:31:54</t>
  </si>
  <si>
    <t>06.08.2019 09:31:56</t>
  </si>
  <si>
    <t>06.08.2019 09:32:04</t>
  </si>
  <si>
    <t>06.08.2019 09:32:07</t>
  </si>
  <si>
    <t>06.08.2019 09:32:21</t>
  </si>
  <si>
    <t>06.08.2019 09:32:37</t>
  </si>
  <si>
    <t>06.08.2019 09:32:39</t>
  </si>
  <si>
    <t>06.08.2019 09:32:40</t>
  </si>
  <si>
    <t>06.08.2019 09:32:41</t>
  </si>
  <si>
    <t>06.08.2019 09:32:46</t>
  </si>
  <si>
    <t>06.08.2019 09:32:49</t>
  </si>
  <si>
    <t>06.08.2019 09:33:13</t>
  </si>
  <si>
    <t>06.08.2019 09:33:19</t>
  </si>
  <si>
    <t>06.08.2019 09:33:20</t>
  </si>
  <si>
    <t>06.08.2019 09:33:30</t>
  </si>
  <si>
    <t>06.08.2019 09:33:33</t>
  </si>
  <si>
    <t>06.08.2019 09:33:35</t>
  </si>
  <si>
    <t>06.08.2019 09:34:08</t>
  </si>
  <si>
    <t>06.08.2019 09:34:09</t>
  </si>
  <si>
    <t>06.08.2019 09:34:17</t>
  </si>
  <si>
    <t>06.08.2019 09:34:18</t>
  </si>
  <si>
    <t>06.08.2019 09:34:20</t>
  </si>
  <si>
    <t>06.08.2019 09:34:22</t>
  </si>
  <si>
    <t>06.08.2019 09:34:36</t>
  </si>
  <si>
    <t>06.08.2019 09:34:37</t>
  </si>
  <si>
    <t>06.08.2019 09:34:54</t>
  </si>
  <si>
    <t>06.08.2019 09:34:55</t>
  </si>
  <si>
    <t>06.08.2019 09:35:03</t>
  </si>
  <si>
    <t>06.08.2019 09:36:13</t>
  </si>
  <si>
    <t>06.08.2019 09:36:24</t>
  </si>
  <si>
    <t>06.08.2019 09:36:27</t>
  </si>
  <si>
    <t>06.08.2019 09:36:28</t>
  </si>
  <si>
    <t>06.08.2019 09:36:46</t>
  </si>
  <si>
    <t>06.08.2019 09:36:47</t>
  </si>
  <si>
    <t>06.08.2019 09:36:53</t>
  </si>
  <si>
    <t>06.08.2019 09:36:56</t>
  </si>
  <si>
    <t>06.08.2019 09:37:02</t>
  </si>
  <si>
    <t>06.08.2019 09:37:03</t>
  </si>
  <si>
    <t>06.08.2019 09:37:05</t>
  </si>
  <si>
    <t>06.08.2019 09:37:22</t>
  </si>
  <si>
    <t>06.08.2019 09:37:42</t>
  </si>
  <si>
    <t>06.08.2019 09:37:43</t>
  </si>
  <si>
    <t>06.08.2019 09:37:45</t>
  </si>
  <si>
    <t>06.08.2019 09:37:46</t>
  </si>
  <si>
    <t>06.08.2019 09:37:47</t>
  </si>
  <si>
    <t>06.08.2019 09:38:15</t>
  </si>
  <si>
    <t>06.08.2019 09:38:17</t>
  </si>
  <si>
    <t>06.08.2019 09:38:20</t>
  </si>
  <si>
    <t>06.08.2019 09:38:21</t>
  </si>
  <si>
    <t>06.08.2019 09:38:22</t>
  </si>
  <si>
    <t>06.08.2019 09:38:24</t>
  </si>
  <si>
    <t>06.08.2019 09:38:25</t>
  </si>
  <si>
    <t>06.08.2019 09:38:26</t>
  </si>
  <si>
    <t>06.08.2019 09:38:27</t>
  </si>
  <si>
    <t>06.08.2019 09:38:48</t>
  </si>
  <si>
    <t>06.08.2019 09:39:35</t>
  </si>
  <si>
    <t>06.08.2019 09:40:00</t>
  </si>
  <si>
    <t>06.08.2019 09:40:02</t>
  </si>
  <si>
    <t>06.08.2019 09:40:44</t>
  </si>
  <si>
    <t>06.08.2019 09:40:57</t>
  </si>
  <si>
    <t>06.08.2019 09:40:59</t>
  </si>
  <si>
    <t>06.08.2019 09:41:02</t>
  </si>
  <si>
    <t>06.08.2019 09:41:03</t>
  </si>
  <si>
    <t>06.08.2019 09:41:05</t>
  </si>
  <si>
    <t>06.08.2019 09:41:06</t>
  </si>
  <si>
    <t>06.08.2019 09:41:45</t>
  </si>
  <si>
    <t>06.08.2019 09:41:59</t>
  </si>
  <si>
    <t>06.08.2019 09:42:00</t>
  </si>
  <si>
    <t>06.08.2019 09:42:02</t>
  </si>
  <si>
    <t>06.08.2019 09:42:03</t>
  </si>
  <si>
    <t>06.08.2019 09:42:05</t>
  </si>
  <si>
    <t>06.08.2019 09:42:29</t>
  </si>
  <si>
    <t>06.08.2019 09:42:30</t>
  </si>
  <si>
    <t>06.08.2019 09:42:48</t>
  </si>
  <si>
    <t>06.08.2019 09:42:57</t>
  </si>
  <si>
    <t>06.08.2019 09:42:58</t>
  </si>
  <si>
    <t>06.08.2019 09:43:00</t>
  </si>
  <si>
    <t>06.08.2019 09:43:01</t>
  </si>
  <si>
    <t>06.08.2019 09:43:03</t>
  </si>
  <si>
    <t>06.08.2019 09:43:16</t>
  </si>
  <si>
    <t>06.08.2019 09:43:34</t>
  </si>
  <si>
    <t>06.08.2019 09:43:46</t>
  </si>
  <si>
    <t>06.08.2019 09:44:00</t>
  </si>
  <si>
    <t>06.08.2019 09:44:01</t>
  </si>
  <si>
    <t>06.08.2019 09:44:21</t>
  </si>
  <si>
    <t>06.08.2019 09:44:22</t>
  </si>
  <si>
    <t>06.08.2019 09:44:24</t>
  </si>
  <si>
    <t>06.08.2019 09:44:25</t>
  </si>
  <si>
    <t>06.08.2019 09:44:26</t>
  </si>
  <si>
    <t>06.08.2019 09:44:38</t>
  </si>
  <si>
    <t>06.08.2019 09:44:56</t>
  </si>
  <si>
    <t>06.08.2019 09:44:57</t>
  </si>
  <si>
    <t>06.08.2019 09:45:00</t>
  </si>
  <si>
    <t>06.08.2019 09:45:09</t>
  </si>
  <si>
    <t>06.08.2019 09:45:11</t>
  </si>
  <si>
    <t>06.08.2019 09:45:12</t>
  </si>
  <si>
    <t>06.08.2019 09:45:14</t>
  </si>
  <si>
    <t>06.08.2019 09:45:17</t>
  </si>
  <si>
    <t>06.08.2019 09:45:18</t>
  </si>
  <si>
    <t>06.08.2019 09:45:24</t>
  </si>
  <si>
    <t>06.08.2019 09:45:38</t>
  </si>
  <si>
    <t>06.08.2019 09:45:39</t>
  </si>
  <si>
    <t>06.08.2019 09:45:42</t>
  </si>
  <si>
    <t>06.08.2019 09:46:01</t>
  </si>
  <si>
    <t>06.08.2019 09:46:24</t>
  </si>
  <si>
    <t>06.08.2019 09:46:39</t>
  </si>
  <si>
    <t>06.08.2019 09:47:22</t>
  </si>
  <si>
    <t>06.08.2019 09:48:31</t>
  </si>
  <si>
    <t>06.08.2019 09:48:33</t>
  </si>
  <si>
    <t>06.08.2019 09:49:30</t>
  </si>
  <si>
    <t>06.08.2019 09:49:37</t>
  </si>
  <si>
    <t>06.08.2019 09:49:58</t>
  </si>
  <si>
    <t>06.08.2019 09:50:00</t>
  </si>
  <si>
    <t>06.08.2019 09:50:09</t>
  </si>
  <si>
    <t>06.08.2019 09:50:10</t>
  </si>
  <si>
    <t>06.08.2019 09:50:11</t>
  </si>
  <si>
    <t>06.08.2019 09:50:13</t>
  </si>
  <si>
    <t>06.08.2019 09:50:14</t>
  </si>
  <si>
    <t>06.08.2019 09:50:15</t>
  </si>
  <si>
    <t>06.08.2019 09:50:43</t>
  </si>
  <si>
    <t>06.08.2019 09:50:45</t>
  </si>
  <si>
    <t>06.08.2019 09:51:00</t>
  </si>
  <si>
    <t>06.08.2019 09:51:01</t>
  </si>
  <si>
    <t>06.08.2019 09:51:28</t>
  </si>
  <si>
    <t>06.08.2019 09:51:29</t>
  </si>
  <si>
    <t>06.08.2019 09:51:30</t>
  </si>
  <si>
    <t>06.08.2019 09:51:33</t>
  </si>
  <si>
    <t>06.08.2019 09:52:02</t>
  </si>
  <si>
    <t>06.08.2019 09:52:03</t>
  </si>
  <si>
    <t>06.08.2019 09:52:06</t>
  </si>
  <si>
    <t>06.08.2019 09:52:08</t>
  </si>
  <si>
    <t>06.08.2019 09:52:11</t>
  </si>
  <si>
    <t>06.08.2019 09:52:12</t>
  </si>
  <si>
    <t>06.08.2019 09:52:25</t>
  </si>
  <si>
    <t>06.08.2019 09:52:31</t>
  </si>
  <si>
    <t>06.08.2019 09:52:33</t>
  </si>
  <si>
    <t>06.08.2019 09:52:34</t>
  </si>
  <si>
    <t>06.08.2019 09:52:37</t>
  </si>
  <si>
    <t>06.08.2019 09:52:38</t>
  </si>
  <si>
    <t>06.08.2019 09:52:53</t>
  </si>
  <si>
    <t>06.08.2019 09:52:55</t>
  </si>
  <si>
    <t>06.08.2019 09:52:56</t>
  </si>
  <si>
    <t>06.08.2019 09:52:57</t>
  </si>
  <si>
    <t>06.08.2019 09:53:16</t>
  </si>
  <si>
    <t>06.08.2019 09:53:18</t>
  </si>
  <si>
    <t>06.08.2019 09:53:58</t>
  </si>
  <si>
    <t>06.08.2019 09:54:07</t>
  </si>
  <si>
    <t>06.08.2019 09:54:10</t>
  </si>
  <si>
    <t>06.08.2019 09:54:13</t>
  </si>
  <si>
    <t>06.08.2019 09:54:43</t>
  </si>
  <si>
    <t>06.08.2019 09:54:44</t>
  </si>
  <si>
    <t>06.08.2019 09:55:29</t>
  </si>
  <si>
    <t>06.08.2019 09:55:55</t>
  </si>
  <si>
    <t>06.08.2019 09:56:17</t>
  </si>
  <si>
    <t>06.08.2019 09:56:18</t>
  </si>
  <si>
    <t>06.08.2019 09:56:20</t>
  </si>
  <si>
    <t>06.08.2019 09:56:21</t>
  </si>
  <si>
    <t>06.08.2019 09:56:23</t>
  </si>
  <si>
    <t>06.08.2019 09:56:29</t>
  </si>
  <si>
    <t>06.08.2019 09:56:30</t>
  </si>
  <si>
    <t>06.08.2019 09:56:32</t>
  </si>
  <si>
    <t>06.08.2019 09:56:42</t>
  </si>
  <si>
    <t>06.08.2019 09:56:43</t>
  </si>
  <si>
    <t>06.08.2019 09:57:33</t>
  </si>
  <si>
    <t>06.08.2019 09:57:58</t>
  </si>
  <si>
    <t>06.08.2019 09:58:00</t>
  </si>
  <si>
    <t>06.08.2019 09:58:29</t>
  </si>
  <si>
    <t>06.08.2019 09:58:37</t>
  </si>
  <si>
    <t>06.08.2019 09:58:38</t>
  </si>
  <si>
    <t>06.08.2019 09:58:43</t>
  </si>
  <si>
    <t>06.08.2019 09:58:44</t>
  </si>
  <si>
    <t>06.08.2019 09:58:46</t>
  </si>
  <si>
    <t>06.08.2019 09:58:47</t>
  </si>
  <si>
    <t>06.08.2019 09:58:48</t>
  </si>
  <si>
    <t>06.08.2019 09:58:50</t>
  </si>
  <si>
    <t>06.08.2019 09:59:28</t>
  </si>
  <si>
    <t>06.08.2019 09:59:48</t>
  </si>
  <si>
    <t>06.08.2019 09:59:55</t>
  </si>
  <si>
    <t>06.08.2019 09:59:58</t>
  </si>
  <si>
    <t>06.08.2019 10:00:00</t>
  </si>
  <si>
    <t>06.08.2019 10:00:03</t>
  </si>
  <si>
    <t>06.08.2019 10:00:04</t>
  </si>
  <si>
    <t>06.08.2019 10:00:33</t>
  </si>
  <si>
    <t>06.08.2019 10:00:45</t>
  </si>
  <si>
    <t>06.08.2019 10:01:36</t>
  </si>
  <si>
    <t>06.08.2019 10:02:22</t>
  </si>
  <si>
    <t>06.08.2019 10:02:24</t>
  </si>
  <si>
    <t>06.08.2019 10:02:45</t>
  </si>
  <si>
    <t>06.08.2019 10:02:48</t>
  </si>
  <si>
    <t>06.08.2019 10:02:49</t>
  </si>
  <si>
    <t>06.08.2019 10:02:54</t>
  </si>
  <si>
    <t>06.08.2019 10:03:57</t>
  </si>
  <si>
    <t>06.08.2019 10:04:04</t>
  </si>
  <si>
    <t>06.08.2019 10:04:06</t>
  </si>
  <si>
    <t>06.08.2019 10:04:07</t>
  </si>
  <si>
    <t>06.08.2019 10:04:09</t>
  </si>
  <si>
    <t>06.08.2019 10:04:10</t>
  </si>
  <si>
    <t>06.08.2019 10:04:15</t>
  </si>
  <si>
    <t>06.08.2019 10:04:57</t>
  </si>
  <si>
    <t>06.08.2019 10:04:58</t>
  </si>
  <si>
    <t>06.08.2019 10:05:15</t>
  </si>
  <si>
    <t>06.08.2019 10:05:16</t>
  </si>
  <si>
    <t>06.08.2019 10:05:19</t>
  </si>
  <si>
    <t>06.08.2019 10:05:20</t>
  </si>
  <si>
    <t>06.08.2019 10:05:22</t>
  </si>
  <si>
    <t>06.08.2019 10:05:51</t>
  </si>
  <si>
    <t>06.08.2019 10:05:53</t>
  </si>
  <si>
    <t>06.08.2019 10:05:57</t>
  </si>
  <si>
    <t>06.08.2019 10:05:59</t>
  </si>
  <si>
    <t>06.08.2019 10:06:05</t>
  </si>
  <si>
    <t>06.08.2019 10:06:24</t>
  </si>
  <si>
    <t>06.08.2019 10:06:26</t>
  </si>
  <si>
    <t>06.08.2019 10:07:02</t>
  </si>
  <si>
    <t>06.08.2019 10:07:23</t>
  </si>
  <si>
    <t>06.08.2019 10:07:24</t>
  </si>
  <si>
    <t>06.08.2019 10:07:51</t>
  </si>
  <si>
    <t>06.08.2019 10:07:53</t>
  </si>
  <si>
    <t>06.08.2019 10:07:54</t>
  </si>
  <si>
    <t>06.08.2019 10:08:06</t>
  </si>
  <si>
    <t>06.08.2019 10:08:07</t>
  </si>
  <si>
    <t>06.08.2019 10:08:16</t>
  </si>
  <si>
    <t>06.08.2019 10:08:39</t>
  </si>
  <si>
    <t>06.08.2019 10:08:40</t>
  </si>
  <si>
    <t>06.08.2019 10:08:41</t>
  </si>
  <si>
    <t>06.08.2019 10:08:47</t>
  </si>
  <si>
    <t>06.08.2019 10:08:50</t>
  </si>
  <si>
    <t>06.08.2019 10:09:17</t>
  </si>
  <si>
    <t>06.08.2019 10:09:22</t>
  </si>
  <si>
    <t>06.08.2019 10:09:44</t>
  </si>
  <si>
    <t>06.08.2019 10:09:46</t>
  </si>
  <si>
    <t>06.08.2019 10:10:32</t>
  </si>
  <si>
    <t>06.08.2019 10:10:33</t>
  </si>
  <si>
    <t>06.08.2019 10:10:35</t>
  </si>
  <si>
    <t>06.08.2019 10:10:40</t>
  </si>
  <si>
    <t>06.08.2019 10:10:42</t>
  </si>
  <si>
    <t>06.08.2019 10:11:27</t>
  </si>
  <si>
    <t>06.08.2019 10:11:28</t>
  </si>
  <si>
    <t>06.08.2019 10:11:40</t>
  </si>
  <si>
    <t>06.08.2019 10:11:41</t>
  </si>
  <si>
    <t>06.08.2019 10:12:14</t>
  </si>
  <si>
    <t>06.08.2019 10:12:16</t>
  </si>
  <si>
    <t>06.08.2019 10:12:17</t>
  </si>
  <si>
    <t>06.08.2019 10:12:30</t>
  </si>
  <si>
    <t>06.08.2019 10:12:33</t>
  </si>
  <si>
    <t>06.08.2019 10:13:03</t>
  </si>
  <si>
    <t>06.08.2019 10:13:05</t>
  </si>
  <si>
    <t>06.08.2019 10:13:14</t>
  </si>
  <si>
    <t>06.08.2019 10:13:15</t>
  </si>
  <si>
    <t>06.08.2019 10:13:36</t>
  </si>
  <si>
    <t>06.08.2019 10:13:37</t>
  </si>
  <si>
    <t>06.08.2019 10:13:42</t>
  </si>
  <si>
    <t>06.08.2019 10:13:46</t>
  </si>
  <si>
    <t>06.08.2019 10:13:48</t>
  </si>
  <si>
    <t>06.08.2019 10:14:25</t>
  </si>
  <si>
    <t>06.08.2019 10:14:46</t>
  </si>
  <si>
    <t>06.08.2019 10:15:49</t>
  </si>
  <si>
    <t>06.08.2019 10:15:50</t>
  </si>
  <si>
    <t>06.08.2019 10:15:59</t>
  </si>
  <si>
    <t>06.08.2019 10:16:01</t>
  </si>
  <si>
    <t>06.08.2019 10:16:02</t>
  </si>
  <si>
    <t>06.08.2019 10:16:15</t>
  </si>
  <si>
    <t>06.08.2019 10:16:18</t>
  </si>
  <si>
    <t>06.08.2019 10:16:45</t>
  </si>
  <si>
    <t>06.08.2019 10:16:47</t>
  </si>
  <si>
    <t>06.08.2019 10:16:48</t>
  </si>
  <si>
    <t>06.08.2019 10:17:00</t>
  </si>
  <si>
    <t>06.08.2019 10:17:05</t>
  </si>
  <si>
    <t>06.08.2019 10:17:08</t>
  </si>
  <si>
    <t>06.08.2019 10:17:12</t>
  </si>
  <si>
    <t>06.08.2019 10:17:14</t>
  </si>
  <si>
    <t>06.08.2019 10:17:27</t>
  </si>
  <si>
    <t>06.08.2019 10:17:33</t>
  </si>
  <si>
    <t>06.08.2019 10:18:02</t>
  </si>
  <si>
    <t>06.08.2019 10:18:03</t>
  </si>
  <si>
    <t>06.08.2019 10:19:18</t>
  </si>
  <si>
    <t>06.08.2019 10:19:19</t>
  </si>
  <si>
    <t>06.08.2019 10:19:21</t>
  </si>
  <si>
    <t>06.08.2019 10:19:22</t>
  </si>
  <si>
    <t>06.08.2019 10:19:37</t>
  </si>
  <si>
    <t>06.08.2019 10:19:38</t>
  </si>
  <si>
    <t>06.08.2019 10:20:22</t>
  </si>
  <si>
    <t>06.08.2019 10:20:23</t>
  </si>
  <si>
    <t>06.08.2019 10:20:25</t>
  </si>
  <si>
    <t>06.08.2019 10:20:26</t>
  </si>
  <si>
    <t>06.08.2019 10:21:05</t>
  </si>
  <si>
    <t>06.08.2019 10:21:07</t>
  </si>
  <si>
    <t>06.08.2019 10:21:29</t>
  </si>
  <si>
    <t>06.08.2019 10:21:30</t>
  </si>
  <si>
    <t>06.08.2019 10:21:32</t>
  </si>
  <si>
    <t>06.08.2019 10:21:36</t>
  </si>
  <si>
    <t>06.08.2019 10:21:37</t>
  </si>
  <si>
    <t>06.08.2019 10:21:40</t>
  </si>
  <si>
    <t>06.08.2019 10:21:48</t>
  </si>
  <si>
    <t>06.08.2019 10:22:22</t>
  </si>
  <si>
    <t>06.08.2019 10:22:24</t>
  </si>
  <si>
    <t>06.08.2019 10:22:25</t>
  </si>
  <si>
    <t>06.08.2019 10:22:26</t>
  </si>
  <si>
    <t>06.08.2019 10:22:28</t>
  </si>
  <si>
    <t>06.08.2019 10:22:32</t>
  </si>
  <si>
    <t>06.08.2019 10:22:38</t>
  </si>
  <si>
    <t>06.08.2019 10:22:40</t>
  </si>
  <si>
    <t>06.08.2019 10:23:12</t>
  </si>
  <si>
    <t>06.08.2019 10:23:13</t>
  </si>
  <si>
    <t>06.08.2019 10:23:36</t>
  </si>
  <si>
    <t>06.08.2019 10:23:37</t>
  </si>
  <si>
    <t>06.08.2019 10:23:43</t>
  </si>
  <si>
    <t>06.08.2019 10:24:01</t>
  </si>
  <si>
    <t>06.08.2019 10:24:03</t>
  </si>
  <si>
    <t>06.08.2019 10:24:04</t>
  </si>
  <si>
    <t>06.08.2019 10:24:13</t>
  </si>
  <si>
    <t>06.08.2019 10:24:23</t>
  </si>
  <si>
    <t>06.08.2019 10:24:26</t>
  </si>
  <si>
    <t>06.08.2019 10:24:28</t>
  </si>
  <si>
    <t>06.08.2019 10:24:41</t>
  </si>
  <si>
    <t>06.08.2019 10:24:44</t>
  </si>
  <si>
    <t>06.08.2019 10:24:53</t>
  </si>
  <si>
    <t>06.08.2019 10:25:14</t>
  </si>
  <si>
    <t>06.08.2019 10:25:20</t>
  </si>
  <si>
    <t>06.08.2019 10:25:24</t>
  </si>
  <si>
    <t>06.08.2019 10:25:50</t>
  </si>
  <si>
    <t>06.08.2019 10:25:51</t>
  </si>
  <si>
    <t>06.08.2019 10:25:53</t>
  </si>
  <si>
    <t>06.08.2019 10:25:54</t>
  </si>
  <si>
    <t>06.08.2019 10:25:55</t>
  </si>
  <si>
    <t>06.08.2019 10:25:56</t>
  </si>
  <si>
    <t>06.08.2019 10:25:58</t>
  </si>
  <si>
    <t>06.08.2019 10:25:59</t>
  </si>
  <si>
    <t>06.08.2019 10:26:00</t>
  </si>
  <si>
    <t>06.08.2019 10:26:01</t>
  </si>
  <si>
    <t>06.08.2019 10:26:09</t>
  </si>
  <si>
    <t>06.08.2019 10:26:10</t>
  </si>
  <si>
    <t>06.08.2019 10:26:34</t>
  </si>
  <si>
    <t>06.08.2019 10:26:40</t>
  </si>
  <si>
    <t>06.08.2019 10:26:46</t>
  </si>
  <si>
    <t>06.08.2019 10:26:48</t>
  </si>
  <si>
    <t>06.08.2019 10:26:49</t>
  </si>
  <si>
    <t>06.08.2019 10:26:50</t>
  </si>
  <si>
    <t>06.08.2019 10:26:52</t>
  </si>
  <si>
    <t>06.08.2019 10:26:53</t>
  </si>
  <si>
    <t>06.08.2019 10:26:54</t>
  </si>
  <si>
    <t>06.08.2019 10:27:00</t>
  </si>
  <si>
    <t>06.08.2019 10:27:03</t>
  </si>
  <si>
    <t>06.08.2019 10:27:04</t>
  </si>
  <si>
    <t>06.08.2019 10:28:09</t>
  </si>
  <si>
    <t>06.08.2019 10:28:45</t>
  </si>
  <si>
    <t>06.08.2019 10:28:46</t>
  </si>
  <si>
    <t>06.08.2019 10:29:07</t>
  </si>
  <si>
    <t>06.08.2019 10:29:13</t>
  </si>
  <si>
    <t>06.08.2019 10:29:18</t>
  </si>
  <si>
    <t>06.08.2019 10:30:12</t>
  </si>
  <si>
    <t>06.08.2019 10:30:16</t>
  </si>
  <si>
    <t>06.08.2019 10:31:37</t>
  </si>
  <si>
    <t>06.08.2019 10:31:43</t>
  </si>
  <si>
    <t>06.08.2019 10:33:16</t>
  </si>
  <si>
    <t>06.08.2019 10:33:18</t>
  </si>
  <si>
    <t>06.08.2019 10:33:46</t>
  </si>
  <si>
    <t>06.08.2019 10:34:19</t>
  </si>
  <si>
    <t>06.08.2019 10:34:40</t>
  </si>
  <si>
    <t>06.08.2019 10:34:52</t>
  </si>
  <si>
    <t>06.08.2019 10:35:20</t>
  </si>
  <si>
    <t>06.08.2019 10:35:22</t>
  </si>
  <si>
    <t>06.08.2019 10:35:49</t>
  </si>
  <si>
    <t>06.08.2019 10:35:50</t>
  </si>
  <si>
    <t>06.08.2019 10:35:51</t>
  </si>
  <si>
    <t>06.08.2019 10:35:59</t>
  </si>
  <si>
    <t>06.08.2019 10:36:08</t>
  </si>
  <si>
    <t>06.08.2019 10:36:12</t>
  </si>
  <si>
    <t>06.08.2019 10:36:14</t>
  </si>
  <si>
    <t>06.08.2019 10:36:36</t>
  </si>
  <si>
    <t>06.08.2019 10:36:37</t>
  </si>
  <si>
    <t>06.08.2019 10:36:39</t>
  </si>
  <si>
    <t>06.08.2019 10:36:40</t>
  </si>
  <si>
    <t>06.08.2019 10:36:43</t>
  </si>
  <si>
    <t>06.08.2019 10:36:46</t>
  </si>
  <si>
    <t>06.08.2019 10:36:50</t>
  </si>
  <si>
    <t>06.08.2019 10:37:14</t>
  </si>
  <si>
    <t>06.08.2019 10:37:16</t>
  </si>
  <si>
    <t>06.08.2019 10:37:17</t>
  </si>
  <si>
    <t>06.08.2019 10:37:24</t>
  </si>
  <si>
    <t>06.08.2019 10:37:26</t>
  </si>
  <si>
    <t>06.08.2019 10:37:54</t>
  </si>
  <si>
    <t>06.08.2019 10:37:57</t>
  </si>
  <si>
    <t>06.08.2019 10:38:06</t>
  </si>
  <si>
    <t>06.08.2019 10:38:07</t>
  </si>
  <si>
    <t>06.08.2019 10:38:09</t>
  </si>
  <si>
    <t>06.08.2019 10:38:15</t>
  </si>
  <si>
    <t>06.08.2019 10:38:19</t>
  </si>
  <si>
    <t>06.08.2019 10:38:21</t>
  </si>
  <si>
    <t>06.08.2019 10:38:22</t>
  </si>
  <si>
    <t>06.08.2019 10:38:52</t>
  </si>
  <si>
    <t>06.08.2019 10:39:05</t>
  </si>
  <si>
    <t>06.08.2019 10:39:10</t>
  </si>
  <si>
    <t>06.08.2019 10:39:11</t>
  </si>
  <si>
    <t>06.08.2019 10:39:13</t>
  </si>
  <si>
    <t>06.08.2019 10:39:14</t>
  </si>
  <si>
    <t>06.08.2019 10:39:15</t>
  </si>
  <si>
    <t>06.08.2019 10:39:16</t>
  </si>
  <si>
    <t>06.08.2019 10:39:18</t>
  </si>
  <si>
    <t>06.08.2019 10:39:19</t>
  </si>
  <si>
    <t>06.08.2019 10:39:20</t>
  </si>
  <si>
    <t>06.08.2019 10:39:26</t>
  </si>
  <si>
    <t>06.08.2019 10:39:27</t>
  </si>
  <si>
    <t>06.08.2019 10:39:28</t>
  </si>
  <si>
    <t>06.08.2019 10:39:30</t>
  </si>
  <si>
    <t>06.08.2019 10:39:31</t>
  </si>
  <si>
    <t>06.08.2019 10:39:32</t>
  </si>
  <si>
    <t>06.08.2019 10:39:33</t>
  </si>
  <si>
    <t>06.08.2019 10:39:45</t>
  </si>
  <si>
    <t>06.08.2019 10:40:02</t>
  </si>
  <si>
    <t>06.08.2019 10:40:03</t>
  </si>
  <si>
    <t>06.08.2019 10:40:04</t>
  </si>
  <si>
    <t>06.08.2019 10:40:06</t>
  </si>
  <si>
    <t>06.08.2019 10:40:07</t>
  </si>
  <si>
    <t>06.08.2019 10:40:08</t>
  </si>
  <si>
    <t>06.08.2019 10:40:12</t>
  </si>
  <si>
    <t>06.08.2019 10:40:14</t>
  </si>
  <si>
    <t>06.08.2019 10:40:15</t>
  </si>
  <si>
    <t>06.08.2019 10:40:19</t>
  </si>
  <si>
    <t>06.08.2019 10:40:22</t>
  </si>
  <si>
    <t>06.08.2019 10:40:24</t>
  </si>
  <si>
    <t>06.08.2019 10:40:42</t>
  </si>
  <si>
    <t>06.08.2019 10:42:21</t>
  </si>
  <si>
    <t>06.08.2019 10:42:25</t>
  </si>
  <si>
    <t>06.08.2019 10:42:30</t>
  </si>
  <si>
    <t>06.08.2019 10:42:33</t>
  </si>
  <si>
    <t>06.08.2019 10:42:34</t>
  </si>
  <si>
    <t>06.08.2019 10:43:33</t>
  </si>
  <si>
    <t>06.08.2019 10:43:36</t>
  </si>
  <si>
    <t>06.08.2019 10:44:01</t>
  </si>
  <si>
    <t>06.08.2019 10:44:03</t>
  </si>
  <si>
    <t>06.08.2019 10:44:31</t>
  </si>
  <si>
    <t>06.08.2019 10:44:32</t>
  </si>
  <si>
    <t>06.08.2019 10:44:41</t>
  </si>
  <si>
    <t>06.08.2019 10:44:46</t>
  </si>
  <si>
    <t>06.08.2019 10:44:47</t>
  </si>
  <si>
    <t>06.08.2019 10:44:49</t>
  </si>
  <si>
    <t>06.08.2019 10:46:16</t>
  </si>
  <si>
    <t>06.08.2019 10:46:19</t>
  </si>
  <si>
    <t>06.08.2019 10:46:33</t>
  </si>
  <si>
    <t>06.08.2019 10:46:44</t>
  </si>
  <si>
    <t>06.08.2019 10:46:45</t>
  </si>
  <si>
    <t>06.08.2019 10:46:47</t>
  </si>
  <si>
    <t>06.08.2019 10:46:51</t>
  </si>
  <si>
    <t>06.08.2019 10:46:57</t>
  </si>
  <si>
    <t>06.08.2019 10:47:09</t>
  </si>
  <si>
    <t>06.08.2019 10:47:54</t>
  </si>
  <si>
    <t>06.08.2019 10:47:59</t>
  </si>
  <si>
    <t>06.08.2019 10:48:00</t>
  </si>
  <si>
    <t>06.08.2019 10:48:02</t>
  </si>
  <si>
    <t>06.08.2019 10:48:43</t>
  </si>
  <si>
    <t>06.08.2019 10:50:09</t>
  </si>
  <si>
    <t>06.08.2019 10:50:13</t>
  </si>
  <si>
    <t>06.08.2019 10:50:16</t>
  </si>
  <si>
    <t>06.08.2019 10:50:39</t>
  </si>
  <si>
    <t>06.08.2019 10:50:40</t>
  </si>
  <si>
    <t>06.08.2019 10:50:42</t>
  </si>
  <si>
    <t>06.08.2019 10:51:16</t>
  </si>
  <si>
    <t>06.08.2019 10:51:18</t>
  </si>
  <si>
    <t>06.08.2019 10:51:19</t>
  </si>
  <si>
    <t>06.08.2019 10:51:20</t>
  </si>
  <si>
    <t>06.08.2019 10:51:47</t>
  </si>
  <si>
    <t>06.08.2019 10:52:46</t>
  </si>
  <si>
    <t>06.08.2019 10:52:47</t>
  </si>
  <si>
    <t>06.08.2019 10:53:05</t>
  </si>
  <si>
    <t>06.08.2019 10:53:07</t>
  </si>
  <si>
    <t>06.08.2019 10:53:11</t>
  </si>
  <si>
    <t>06.08.2019 10:53:14</t>
  </si>
  <si>
    <t>06.08.2019 10:53:23</t>
  </si>
  <si>
    <t>06.08.2019 10:53:29</t>
  </si>
  <si>
    <t>06.08.2019 10:53:35</t>
  </si>
  <si>
    <t>06.08.2019 10:53:36</t>
  </si>
  <si>
    <t>06.08.2019 10:53:39</t>
  </si>
  <si>
    <t>06.08.2019 10:54:12</t>
  </si>
  <si>
    <t>06.08.2019 10:54:14</t>
  </si>
  <si>
    <t>06.08.2019 10:54:17</t>
  </si>
  <si>
    <t>06.08.2019 10:54:35</t>
  </si>
  <si>
    <t>06.08.2019 10:54:53</t>
  </si>
  <si>
    <t>06.08.2019 10:54:54</t>
  </si>
  <si>
    <t>06.08.2019 10:54:55</t>
  </si>
  <si>
    <t>06.08.2019 10:54:57</t>
  </si>
  <si>
    <t>06.08.2019 10:55:05</t>
  </si>
  <si>
    <t>06.08.2019 10:55:07</t>
  </si>
  <si>
    <t>06.08.2019 10:55:10</t>
  </si>
  <si>
    <t>06.08.2019 10:55:29</t>
  </si>
  <si>
    <t>06.08.2019 10:55:31</t>
  </si>
  <si>
    <t>06.08.2019 10:55:32</t>
  </si>
  <si>
    <t>06.08.2019 10:55:33</t>
  </si>
  <si>
    <t>06.08.2019 10:55:34</t>
  </si>
  <si>
    <t>06.08.2019 10:56:21</t>
  </si>
  <si>
    <t>06.08.2019 10:56:46</t>
  </si>
  <si>
    <t>06.08.2019 10:57:13</t>
  </si>
  <si>
    <t>06.08.2019 10:57:18</t>
  </si>
  <si>
    <t>06.08.2019 10:57:21</t>
  </si>
  <si>
    <t>06.08.2019 10:57:22</t>
  </si>
  <si>
    <t>06.08.2019 10:57:25</t>
  </si>
  <si>
    <t>06.08.2019 10:57:27</t>
  </si>
  <si>
    <t>06.08.2019 10:57:28</t>
  </si>
  <si>
    <t>06.08.2019 10:57:29</t>
  </si>
  <si>
    <t>06.08.2019 10:57:32</t>
  </si>
  <si>
    <t>06.08.2019 10:57:44</t>
  </si>
  <si>
    <t>06.08.2019 10:57:46</t>
  </si>
  <si>
    <t>06.08.2019 10:58:04</t>
  </si>
  <si>
    <t>06.08.2019 10:58:05</t>
  </si>
  <si>
    <t>06.08.2019 10:58:10</t>
  </si>
  <si>
    <t>06.08.2019 10:58:14</t>
  </si>
  <si>
    <t>06.08.2019 10:58:17</t>
  </si>
  <si>
    <t>06.08.2019 10:58:26</t>
  </si>
  <si>
    <t>06.08.2019 10:58:50</t>
  </si>
  <si>
    <t>06.08.2019 10:58:56</t>
  </si>
  <si>
    <t>06.08.2019 10:58:58</t>
  </si>
  <si>
    <t>06.08.2019 10:58:59</t>
  </si>
  <si>
    <t>06.08.2019 10:59:01</t>
  </si>
  <si>
    <t>06.08.2019 10:59:37</t>
  </si>
  <si>
    <t>06.08.2019 10:59:38</t>
  </si>
  <si>
    <t>06.08.2019 10:59:39</t>
  </si>
  <si>
    <t>06.08.2019 10:59:41</t>
  </si>
  <si>
    <t>06.08.2019 11:00:03</t>
  </si>
  <si>
    <t>06.08.2019 11:00:07</t>
  </si>
  <si>
    <t>06.08.2019 11:00:12</t>
  </si>
  <si>
    <t>06.08.2019 11:00:34</t>
  </si>
  <si>
    <t>06.08.2019 11:00:36</t>
  </si>
  <si>
    <t>06.08.2019 11:00:43</t>
  </si>
  <si>
    <t>06.08.2019 11:01:01</t>
  </si>
  <si>
    <t>06.08.2019 11:02:09</t>
  </si>
  <si>
    <t>06.08.2019 11:02:15</t>
  </si>
  <si>
    <t>06.08.2019 11:02:37</t>
  </si>
  <si>
    <t>06.08.2019 11:02:40</t>
  </si>
  <si>
    <t>06.08.2019 11:03:15</t>
  </si>
  <si>
    <t>06.08.2019 11:03:16</t>
  </si>
  <si>
    <t>06.08.2019 11:04:19</t>
  </si>
  <si>
    <t>06.08.2019 11:04:43</t>
  </si>
  <si>
    <t>06.08.2019 11:05:24</t>
  </si>
  <si>
    <t>06.08.2019 11:05:46</t>
  </si>
  <si>
    <t>06.08.2019 11:05:51</t>
  </si>
  <si>
    <t>06.08.2019 11:06:00</t>
  </si>
  <si>
    <t>06.08.2019 11:06:19</t>
  </si>
  <si>
    <t>06.08.2019 11:06:20</t>
  </si>
  <si>
    <t>06.08.2019 11:06:21</t>
  </si>
  <si>
    <t>06.08.2019 11:06:27</t>
  </si>
  <si>
    <t>06.08.2019 11:06:29</t>
  </si>
  <si>
    <t>06.08.2019 11:06:30</t>
  </si>
  <si>
    <t>06.08.2019 11:06:33</t>
  </si>
  <si>
    <t>06.08.2019 11:06:36</t>
  </si>
  <si>
    <t>06.08.2019 11:06:39</t>
  </si>
  <si>
    <t>06.08.2019 11:06:43</t>
  </si>
  <si>
    <t>06.08.2019 11:06:45</t>
  </si>
  <si>
    <t>06.08.2019 11:06:46</t>
  </si>
  <si>
    <t>06.08.2019 11:07:37</t>
  </si>
  <si>
    <t>06.08.2019 11:08:12</t>
  </si>
  <si>
    <t>06.08.2019 11:08:13</t>
  </si>
  <si>
    <t>06.08.2019 11:08:14</t>
  </si>
  <si>
    <t>06.08.2019 11:08:41</t>
  </si>
  <si>
    <t>06.08.2019 11:08:44</t>
  </si>
  <si>
    <t>06.08.2019 11:08:47</t>
  </si>
  <si>
    <t>06.08.2019 11:08:52</t>
  </si>
  <si>
    <t>06.08.2019 11:08:56</t>
  </si>
  <si>
    <t>06.08.2019 11:08:59</t>
  </si>
  <si>
    <t>06.08.2019 11:09:47</t>
  </si>
  <si>
    <t>06.08.2019 11:10:11</t>
  </si>
  <si>
    <t>06.08.2019 11:10:17</t>
  </si>
  <si>
    <t>06.08.2019 11:10:40</t>
  </si>
  <si>
    <t>06.08.2019 11:10:47</t>
  </si>
  <si>
    <t>06.08.2019 11:10:49</t>
  </si>
  <si>
    <t>06.08.2019 11:10:52</t>
  </si>
  <si>
    <t>06.08.2019 11:10:53</t>
  </si>
  <si>
    <t>06.08.2019 11:11:00</t>
  </si>
  <si>
    <t>06.08.2019 11:11:21</t>
  </si>
  <si>
    <t>06.08.2019 11:11:23</t>
  </si>
  <si>
    <t>06.08.2019 11:12:23</t>
  </si>
  <si>
    <t>06.08.2019 11:12:56</t>
  </si>
  <si>
    <t>06.08.2019 11:12:57</t>
  </si>
  <si>
    <t>06.08.2019 11:13:00</t>
  </si>
  <si>
    <t>06.08.2019 11:13:03</t>
  </si>
  <si>
    <t>06.08.2019 11:13:10</t>
  </si>
  <si>
    <t>06.08.2019 11:13:12</t>
  </si>
  <si>
    <t>06.08.2019 11:13:13</t>
  </si>
  <si>
    <t>06.08.2019 11:13:19</t>
  </si>
  <si>
    <t>06.08.2019 11:13:27</t>
  </si>
  <si>
    <t>06.08.2019 11:13:28</t>
  </si>
  <si>
    <t>06.08.2019 11:13:31</t>
  </si>
  <si>
    <t>06.08.2019 11:13:33</t>
  </si>
  <si>
    <t>06.08.2019 11:13:34</t>
  </si>
  <si>
    <t>06.08.2019 11:13:45</t>
  </si>
  <si>
    <t>06.08.2019 11:13:58</t>
  </si>
  <si>
    <t>06.08.2019 11:14:01</t>
  </si>
  <si>
    <t>06.08.2019 11:14:49</t>
  </si>
  <si>
    <t>06.08.2019 11:14:51</t>
  </si>
  <si>
    <t>06.08.2019 11:14:57</t>
  </si>
  <si>
    <t>06.08.2019 11:16:07</t>
  </si>
  <si>
    <t>06.08.2019 11:16:22</t>
  </si>
  <si>
    <t>06.08.2019 11:16:30</t>
  </si>
  <si>
    <t>06.08.2019 11:16:31</t>
  </si>
  <si>
    <t>06.08.2019 11:16:32</t>
  </si>
  <si>
    <t>06.08.2019 11:16:41</t>
  </si>
  <si>
    <t>06.08.2019 11:16:43</t>
  </si>
  <si>
    <t>06.08.2019 11:16:59</t>
  </si>
  <si>
    <t>06.08.2019 11:17:03</t>
  </si>
  <si>
    <t>06.08.2019 11:17:24</t>
  </si>
  <si>
    <t>06.08.2019 11:18:12</t>
  </si>
  <si>
    <t>06.08.2019 11:18:14</t>
  </si>
  <si>
    <t>06.08.2019 11:18:15</t>
  </si>
  <si>
    <t>06.08.2019 11:18:30</t>
  </si>
  <si>
    <t>06.08.2019 11:18:31</t>
  </si>
  <si>
    <t>06.08.2019 11:18:39</t>
  </si>
  <si>
    <t>06.08.2019 11:19:46</t>
  </si>
  <si>
    <t>06.08.2019 11:19:57</t>
  </si>
  <si>
    <t>06.08.2019 11:20:28</t>
  </si>
  <si>
    <t>06.08.2019 11:20:30</t>
  </si>
  <si>
    <t>06.08.2019 11:20:57</t>
  </si>
  <si>
    <t>06.08.2019 11:20:58</t>
  </si>
  <si>
    <t>06.08.2019 11:20:59</t>
  </si>
  <si>
    <t>06.08.2019 11:21:01</t>
  </si>
  <si>
    <t>06.08.2019 11:21:02</t>
  </si>
  <si>
    <t>06.08.2019 11:21:05</t>
  </si>
  <si>
    <t>06.08.2019 11:21:06</t>
  </si>
  <si>
    <t>06.08.2019 11:21:09</t>
  </si>
  <si>
    <t>06.08.2019 11:21:49</t>
  </si>
  <si>
    <t>06.08.2019 11:21:52</t>
  </si>
  <si>
    <t>06.08.2019 11:21:54</t>
  </si>
  <si>
    <t>06.08.2019 11:22:00</t>
  </si>
  <si>
    <t>06.08.2019 11:22:01</t>
  </si>
  <si>
    <t>06.08.2019 11:22:04</t>
  </si>
  <si>
    <t>06.08.2019 11:22:56</t>
  </si>
  <si>
    <t>06.08.2019 11:22:58</t>
  </si>
  <si>
    <t>06.08.2019 11:22:59</t>
  </si>
  <si>
    <t>06.08.2019 11:23:01</t>
  </si>
  <si>
    <t>06.08.2019 11:23:07</t>
  </si>
  <si>
    <t>06.08.2019 11:23:08</t>
  </si>
  <si>
    <t>06.08.2019 11:23:09</t>
  </si>
  <si>
    <t>06.08.2019 11:23:11</t>
  </si>
  <si>
    <t>06.08.2019 11:23:12</t>
  </si>
  <si>
    <t>06.08.2019 11:23:13</t>
  </si>
  <si>
    <t>06.08.2019 11:23:59</t>
  </si>
  <si>
    <t>06.08.2019 11:24:01</t>
  </si>
  <si>
    <t>06.08.2019 11:24:04</t>
  </si>
  <si>
    <t>06.08.2019 11:24:05</t>
  </si>
  <si>
    <t>06.08.2019 11:24:07</t>
  </si>
  <si>
    <t>06.08.2019 11:24:08</t>
  </si>
  <si>
    <t>06.08.2019 11:24:11</t>
  </si>
  <si>
    <t>06.08.2019 11:24:17</t>
  </si>
  <si>
    <t>06.08.2019 11:24:18</t>
  </si>
  <si>
    <t>06.08.2019 11:24:20</t>
  </si>
  <si>
    <t>06.08.2019 11:24:21</t>
  </si>
  <si>
    <t>06.08.2019 11:24:44</t>
  </si>
  <si>
    <t>06.08.2019 11:24:45</t>
  </si>
  <si>
    <t>06.08.2019 11:24:47</t>
  </si>
  <si>
    <t>06.08.2019 11:25:48</t>
  </si>
  <si>
    <t>06.08.2019 11:25:49</t>
  </si>
  <si>
    <t>06.08.2019 11:26:00</t>
  </si>
  <si>
    <t>06.08.2019 11:26:03</t>
  </si>
  <si>
    <t>06.08.2019 11:26:04</t>
  </si>
  <si>
    <t>06.08.2019 11:26:13</t>
  </si>
  <si>
    <t>06.08.2019 11:26:15</t>
  </si>
  <si>
    <t>06.08.2019 11:26:19</t>
  </si>
  <si>
    <t>06.08.2019 11:26:21</t>
  </si>
  <si>
    <t>06.08.2019 11:27:27</t>
  </si>
  <si>
    <t>06.08.2019 11:27:30</t>
  </si>
  <si>
    <t>06.08.2019 11:27:46</t>
  </si>
  <si>
    <t>06.08.2019 11:27:47</t>
  </si>
  <si>
    <t>06.08.2019 11:28:26</t>
  </si>
  <si>
    <t>06.08.2019 11:28:40</t>
  </si>
  <si>
    <t>06.08.2019 11:28:41</t>
  </si>
  <si>
    <t>06.08.2019 11:28:43</t>
  </si>
  <si>
    <t>06.08.2019 11:28:50</t>
  </si>
  <si>
    <t>06.08.2019 11:29:12</t>
  </si>
  <si>
    <t>06.08.2019 11:29:15</t>
  </si>
  <si>
    <t>06.08.2019 11:29:54</t>
  </si>
  <si>
    <t>06.08.2019 11:30:05</t>
  </si>
  <si>
    <t>06.08.2019 11:30:06</t>
  </si>
  <si>
    <t>06.08.2019 11:30:11</t>
  </si>
  <si>
    <t>06.08.2019 11:30:36</t>
  </si>
  <si>
    <t>06.08.2019 11:30:38</t>
  </si>
  <si>
    <t>06.08.2019 11:32:06</t>
  </si>
  <si>
    <t>06.08.2019 11:32:08</t>
  </si>
  <si>
    <t>06.08.2019 11:32:09</t>
  </si>
  <si>
    <t>06.08.2019 11:32:18</t>
  </si>
  <si>
    <t>06.08.2019 11:32:19</t>
  </si>
  <si>
    <t>06.08.2019 11:32:21</t>
  </si>
  <si>
    <t>06.08.2019 11:32:47</t>
  </si>
  <si>
    <t>06.08.2019 11:32:50</t>
  </si>
  <si>
    <t>06.08.2019 11:32:53</t>
  </si>
  <si>
    <t>06.08.2019 11:32:58</t>
  </si>
  <si>
    <t>06.08.2019 11:32:59</t>
  </si>
  <si>
    <t>06.08.2019 11:33:01</t>
  </si>
  <si>
    <t>06.08.2019 11:34:57</t>
  </si>
  <si>
    <t>06.08.2019 11:35:00</t>
  </si>
  <si>
    <t>06.08.2019 11:35:02</t>
  </si>
  <si>
    <t>06.08.2019 11:35:03</t>
  </si>
  <si>
    <t>06.08.2019 11:35:05</t>
  </si>
  <si>
    <t>06.08.2019 11:35:06</t>
  </si>
  <si>
    <t>06.08.2019 11:36:02</t>
  </si>
  <si>
    <t>06.08.2019 11:36:03</t>
  </si>
  <si>
    <t>06.08.2019 11:36:05</t>
  </si>
  <si>
    <t>06.08.2019 11:36:07</t>
  </si>
  <si>
    <t>06.08.2019 11:36:22</t>
  </si>
  <si>
    <t>06.08.2019 11:36:39</t>
  </si>
  <si>
    <t>06.08.2019 11:36:40</t>
  </si>
  <si>
    <t>06.08.2019 11:36:42</t>
  </si>
  <si>
    <t>06.08.2019 11:37:26</t>
  </si>
  <si>
    <t>06.08.2019 11:37:35</t>
  </si>
  <si>
    <t>06.08.2019 11:37:38</t>
  </si>
  <si>
    <t>06.08.2019 11:37:43</t>
  </si>
  <si>
    <t>06.08.2019 11:37:55</t>
  </si>
  <si>
    <t>06.08.2019 11:38:04</t>
  </si>
  <si>
    <t>06.08.2019 11:38:05</t>
  </si>
  <si>
    <t>06.08.2019 11:38:14</t>
  </si>
  <si>
    <t>06.08.2019 11:38:16</t>
  </si>
  <si>
    <t>06.08.2019 11:38:30</t>
  </si>
  <si>
    <t>06.08.2019 11:38:32</t>
  </si>
  <si>
    <t>06.08.2019 11:38:33</t>
  </si>
  <si>
    <t>06.08.2019 11:38:35</t>
  </si>
  <si>
    <t>06.08.2019 11:39:30</t>
  </si>
  <si>
    <t>06.08.2019 11:40:00</t>
  </si>
  <si>
    <t>06.08.2019 11:40:02</t>
  </si>
  <si>
    <t>06.08.2019 11:40:51</t>
  </si>
  <si>
    <t>06.08.2019 11:40:54</t>
  </si>
  <si>
    <t>06.08.2019 11:40:55</t>
  </si>
  <si>
    <t>06.08.2019 11:40:57</t>
  </si>
  <si>
    <t>06.08.2019 11:40:59</t>
  </si>
  <si>
    <t>06.08.2019 11:41:37</t>
  </si>
  <si>
    <t>06.08.2019 11:41:40</t>
  </si>
  <si>
    <t>06.08.2019 11:41:41</t>
  </si>
  <si>
    <t>06.08.2019 11:41:47</t>
  </si>
  <si>
    <t>06.08.2019 11:41:50</t>
  </si>
  <si>
    <t>06.08.2019 11:41:53</t>
  </si>
  <si>
    <t>06.08.2019 11:41:55</t>
  </si>
  <si>
    <t>06.08.2019 11:41:56</t>
  </si>
  <si>
    <t>06.08.2019 11:41:58</t>
  </si>
  <si>
    <t>06.08.2019 11:42:41</t>
  </si>
  <si>
    <t>06.08.2019 11:42:57</t>
  </si>
  <si>
    <t>06.08.2019 11:43:15</t>
  </si>
  <si>
    <t>06.08.2019 11:43:17</t>
  </si>
  <si>
    <t>06.08.2019 11:43:18</t>
  </si>
  <si>
    <t>06.08.2019 11:43:45</t>
  </si>
  <si>
    <t>06.08.2019 11:43:51</t>
  </si>
  <si>
    <t>06.08.2019 11:43:57</t>
  </si>
  <si>
    <t>06.08.2019 11:44:00</t>
  </si>
  <si>
    <t>06.08.2019 11:44:01</t>
  </si>
  <si>
    <t>06.08.2019 11:44:03</t>
  </si>
  <si>
    <t>06.08.2019 11:44:39</t>
  </si>
  <si>
    <t>06.08.2019 11:44:52</t>
  </si>
  <si>
    <t>06.08.2019 11:45:16</t>
  </si>
  <si>
    <t>06.08.2019 11:45:18</t>
  </si>
  <si>
    <t>06.08.2019 11:45:19</t>
  </si>
  <si>
    <t>06.08.2019 11:45:23</t>
  </si>
  <si>
    <t>06.08.2019 11:46:02</t>
  </si>
  <si>
    <t>06.08.2019 11:46:23</t>
  </si>
  <si>
    <t>06.08.2019 11:46:56</t>
  </si>
  <si>
    <t>06.08.2019 11:47:02</t>
  </si>
  <si>
    <t>06.08.2019 11:48:11</t>
  </si>
  <si>
    <t>06.08.2019 11:48:13</t>
  </si>
  <si>
    <t>06.08.2019 11:49:05</t>
  </si>
  <si>
    <t>06.08.2019 11:49:07</t>
  </si>
  <si>
    <t>06.08.2019 11:49:09</t>
  </si>
  <si>
    <t>06.08.2019 11:49:44</t>
  </si>
  <si>
    <t>06.08.2019 11:49:45</t>
  </si>
  <si>
    <t>06.08.2019 11:49:46</t>
  </si>
  <si>
    <t>06.08.2019 11:50:24</t>
  </si>
  <si>
    <t>06.08.2019 11:50:27</t>
  </si>
  <si>
    <t>06.08.2019 11:50:33</t>
  </si>
  <si>
    <t>06.08.2019 11:50:34</t>
  </si>
  <si>
    <t>06.08.2019 11:51:11</t>
  </si>
  <si>
    <t>06.08.2019 11:51:13</t>
  </si>
  <si>
    <t>06.08.2019 11:51:20</t>
  </si>
  <si>
    <t>06.08.2019 11:51:21</t>
  </si>
  <si>
    <t>06.08.2019 11:51:23</t>
  </si>
  <si>
    <t>06.08.2019 11:52:17</t>
  </si>
  <si>
    <t>06.08.2019 11:52:18</t>
  </si>
  <si>
    <t>06.08.2019 11:52:26</t>
  </si>
  <si>
    <t>06.08.2019 11:53:02</t>
  </si>
  <si>
    <t>06.08.2019 11:53:03</t>
  </si>
  <si>
    <t>06.08.2019 11:53:22</t>
  </si>
  <si>
    <t>06.08.2019 11:53:25</t>
  </si>
  <si>
    <t>06.08.2019 11:53:28</t>
  </si>
  <si>
    <t>06.08.2019 11:53:30</t>
  </si>
  <si>
    <t>06.08.2019 11:53:36</t>
  </si>
  <si>
    <t>06.08.2019 11:53:37</t>
  </si>
  <si>
    <t>06.08.2019 11:54:04</t>
  </si>
  <si>
    <t>06.08.2019 11:54:06</t>
  </si>
  <si>
    <t>06.08.2019 11:54:07</t>
  </si>
  <si>
    <t>06.08.2019 11:54:08</t>
  </si>
  <si>
    <t>06.08.2019 11:54:09</t>
  </si>
  <si>
    <t>06.08.2019 11:54:38</t>
  </si>
  <si>
    <t>06.08.2019 11:54:39</t>
  </si>
  <si>
    <t>06.08.2019 11:54:44</t>
  </si>
  <si>
    <t>06.08.2019 11:54:53</t>
  </si>
  <si>
    <t>06.08.2019 11:54:54</t>
  </si>
  <si>
    <t>06.08.2019 11:54:56</t>
  </si>
  <si>
    <t>06.08.2019 11:55:00</t>
  </si>
  <si>
    <t>06.08.2019 11:55:02</t>
  </si>
  <si>
    <t>06.08.2019 11:55:06</t>
  </si>
  <si>
    <t>06.08.2019 11:55:08</t>
  </si>
  <si>
    <t>06.08.2019 11:55:09</t>
  </si>
  <si>
    <t>06.08.2019 11:55:10</t>
  </si>
  <si>
    <t>06.08.2019 11:55:26</t>
  </si>
  <si>
    <t>06.08.2019 11:55:28</t>
  </si>
  <si>
    <t>06.08.2019 11:55:29</t>
  </si>
  <si>
    <t>06.08.2019 11:55:45</t>
  </si>
  <si>
    <t>06.08.2019 11:55:47</t>
  </si>
  <si>
    <t>06.08.2019 11:55:57</t>
  </si>
  <si>
    <t>06.08.2019 11:55:59</t>
  </si>
  <si>
    <t>06.08.2019 11:56:02</t>
  </si>
  <si>
    <t>06.08.2019 11:56:05</t>
  </si>
  <si>
    <t>06.08.2019 11:56:06</t>
  </si>
  <si>
    <t>06.08.2019 11:56:07</t>
  </si>
  <si>
    <t>06.08.2019 11:56:09</t>
  </si>
  <si>
    <t>06.08.2019 11:56:13</t>
  </si>
  <si>
    <t>06.08.2019 11:56:14</t>
  </si>
  <si>
    <t>06.08.2019 11:56:58</t>
  </si>
  <si>
    <t>06.08.2019 11:57:04</t>
  </si>
  <si>
    <t>06.08.2019 11:57:05</t>
  </si>
  <si>
    <t>06.08.2019 11:57:11</t>
  </si>
  <si>
    <t>06.08.2019 11:57:13</t>
  </si>
  <si>
    <t>06.08.2019 11:57:17</t>
  </si>
  <si>
    <t>06.08.2019 11:58:22</t>
  </si>
  <si>
    <t>06.08.2019 11:58:35</t>
  </si>
  <si>
    <t>06.08.2019 11:58:55</t>
  </si>
  <si>
    <t>06.08.2019 11:58:56</t>
  </si>
  <si>
    <t>06.08.2019 11:58:58</t>
  </si>
  <si>
    <t>06.08.2019 11:59:11</t>
  </si>
  <si>
    <t>06.08.2019 11:59:13</t>
  </si>
  <si>
    <t>06.08.2019 11:59:21</t>
  </si>
  <si>
    <t>06.08.2019 11:59:32</t>
  </si>
  <si>
    <t>06.08.2019 11:59:45</t>
  </si>
  <si>
    <t>06.08.2019 11:59:47</t>
  </si>
  <si>
    <t>06.08.2019 11:59:48</t>
  </si>
  <si>
    <t>06.08.2019 11:59:50</t>
  </si>
  <si>
    <t>06.08.2019 12:00:09</t>
  </si>
  <si>
    <t>06.08.2019 12:00:13</t>
  </si>
  <si>
    <t>06.08.2019 12:00:15</t>
  </si>
  <si>
    <t>06.08.2019 12:00:16</t>
  </si>
  <si>
    <t>06.08.2019 12:00:17</t>
  </si>
  <si>
    <t>06.08.2019 12:00:19</t>
  </si>
  <si>
    <t>06.08.2019 12:00:20</t>
  </si>
  <si>
    <t>06.08.2019 12:01:24</t>
  </si>
  <si>
    <t>06.08.2019 12:02:18</t>
  </si>
  <si>
    <t>06.08.2019 12:03:11</t>
  </si>
  <si>
    <t>06.08.2019 12:03:23</t>
  </si>
  <si>
    <t>06.08.2019 12:03:24</t>
  </si>
  <si>
    <t>06.08.2019 12:03:26</t>
  </si>
  <si>
    <t>06.08.2019 12:03:29</t>
  </si>
  <si>
    <t>06.08.2019 12:03:35</t>
  </si>
  <si>
    <t>06.08.2019 12:03:36</t>
  </si>
  <si>
    <t>06.08.2019 12:03:41</t>
  </si>
  <si>
    <t>06.08.2019 12:04:02</t>
  </si>
  <si>
    <t>06.08.2019 12:04:05</t>
  </si>
  <si>
    <t>06.08.2019 12:04:20</t>
  </si>
  <si>
    <t>06.08.2019 12:04:29</t>
  </si>
  <si>
    <t>06.08.2019 12:04:30</t>
  </si>
  <si>
    <t>06.08.2019 12:04:32</t>
  </si>
  <si>
    <t>06.08.2019 12:06:29</t>
  </si>
  <si>
    <t>06.08.2019 12:06:38</t>
  </si>
  <si>
    <t>06.08.2019 12:07:03</t>
  </si>
  <si>
    <t>06.08.2019 12:07:39</t>
  </si>
  <si>
    <t>06.08.2019 12:07:41</t>
  </si>
  <si>
    <t>06.08.2019 12:07:42</t>
  </si>
  <si>
    <t>06.08.2019 12:07:43</t>
  </si>
  <si>
    <t>06.08.2019 12:07:44</t>
  </si>
  <si>
    <t>06.08.2019 12:07:49</t>
  </si>
  <si>
    <t>06.08.2019 12:07:55</t>
  </si>
  <si>
    <t>06.08.2019 12:07:56</t>
  </si>
  <si>
    <t>06.08.2019 12:08:05</t>
  </si>
  <si>
    <t>06.08.2019 12:08:07</t>
  </si>
  <si>
    <t>06.08.2019 12:08:08</t>
  </si>
  <si>
    <t>06.08.2019 12:08:13</t>
  </si>
  <si>
    <t>06.08.2019 12:08:14</t>
  </si>
  <si>
    <t>06.08.2019 12:08:16</t>
  </si>
  <si>
    <t>06.08.2019 12:08:17</t>
  </si>
  <si>
    <t>06.08.2019 12:09:02</t>
  </si>
  <si>
    <t>06.08.2019 12:09:04</t>
  </si>
  <si>
    <t>06.08.2019 12:09:48</t>
  </si>
  <si>
    <t>06.08.2019 12:09:50</t>
  </si>
  <si>
    <t>06.08.2019 12:09:51</t>
  </si>
  <si>
    <t>06.08.2019 12:09:58</t>
  </si>
  <si>
    <t>06.08.2019 12:10:01</t>
  </si>
  <si>
    <t>06.08.2019 12:10:03</t>
  </si>
  <si>
    <t>06.08.2019 12:10:06</t>
  </si>
  <si>
    <t>06.08.2019 12:10:07</t>
  </si>
  <si>
    <t>06.08.2019 12:10:43</t>
  </si>
  <si>
    <t>06.08.2019 12:10:45</t>
  </si>
  <si>
    <t>06.08.2019 12:11:09</t>
  </si>
  <si>
    <t>06.08.2019 12:11:10</t>
  </si>
  <si>
    <t>06.08.2019 12:11:12</t>
  </si>
  <si>
    <t>06.08.2019 12:11:30</t>
  </si>
  <si>
    <t>06.08.2019 12:11:34</t>
  </si>
  <si>
    <t>06.08.2019 12:12:00</t>
  </si>
  <si>
    <t>06.08.2019 12:12:03</t>
  </si>
  <si>
    <t>06.08.2019 12:12:28</t>
  </si>
  <si>
    <t>06.08.2019 12:13:18</t>
  </si>
  <si>
    <t>06.08.2019 12:14:22</t>
  </si>
  <si>
    <t>06.08.2019 12:14:24</t>
  </si>
  <si>
    <t>06.08.2019 12:14:36</t>
  </si>
  <si>
    <t>06.08.2019 12:14:49</t>
  </si>
  <si>
    <t>06.08.2019 12:14:51</t>
  </si>
  <si>
    <t>06.08.2019 12:16:31</t>
  </si>
  <si>
    <t>06.08.2019 12:16:32</t>
  </si>
  <si>
    <t>06.08.2019 12:16:35</t>
  </si>
  <si>
    <t>06.08.2019 12:16:40</t>
  </si>
  <si>
    <t>06.08.2019 12:16:43</t>
  </si>
  <si>
    <t>06.08.2019 12:16:52</t>
  </si>
  <si>
    <t>06.08.2019 12:16:53</t>
  </si>
  <si>
    <t>06.08.2019 12:16:55</t>
  </si>
  <si>
    <t>06.08.2019 12:16:56</t>
  </si>
  <si>
    <t>06.08.2019 12:16:57</t>
  </si>
  <si>
    <t>06.08.2019 12:17:33</t>
  </si>
  <si>
    <t>06.08.2019 12:17:58</t>
  </si>
  <si>
    <t>06.08.2019 12:18:00</t>
  </si>
  <si>
    <t>06.08.2019 12:18:01</t>
  </si>
  <si>
    <t>06.08.2019 12:18:20</t>
  </si>
  <si>
    <t>06.08.2019 12:18:22</t>
  </si>
  <si>
    <t>06.08.2019 12:18:41</t>
  </si>
  <si>
    <t>06.08.2019 12:18:46</t>
  </si>
  <si>
    <t>06.08.2019 12:18:52</t>
  </si>
  <si>
    <t>06.08.2019 12:18:58</t>
  </si>
  <si>
    <t>06.08.2019 12:18:59</t>
  </si>
  <si>
    <t>06.08.2019 12:19:20</t>
  </si>
  <si>
    <t>06.08.2019 12:19:21</t>
  </si>
  <si>
    <t>06.08.2019 12:19:23</t>
  </si>
  <si>
    <t>06.08.2019 12:19:24</t>
  </si>
  <si>
    <t>06.08.2019 12:19:39</t>
  </si>
  <si>
    <t>06.08.2019 12:19:40</t>
  </si>
  <si>
    <t>06.08.2019 12:19:44</t>
  </si>
  <si>
    <t>06.08.2019 12:19:49</t>
  </si>
  <si>
    <t>06.08.2019 12:20:52</t>
  </si>
  <si>
    <t>06.08.2019 12:20:59</t>
  </si>
  <si>
    <t>06.08.2019 12:21:02</t>
  </si>
  <si>
    <t>06.08.2019 12:21:04</t>
  </si>
  <si>
    <t>06.08.2019 12:21:05</t>
  </si>
  <si>
    <t>06.08.2019 12:21:32</t>
  </si>
  <si>
    <t>06.08.2019 12:21:33</t>
  </si>
  <si>
    <t>06.08.2019 12:21:35</t>
  </si>
  <si>
    <t>06.08.2019 12:21:36</t>
  </si>
  <si>
    <t>06.08.2019 12:21:37</t>
  </si>
  <si>
    <t>06.08.2019 12:21:38</t>
  </si>
  <si>
    <t>06.08.2019 12:21:43</t>
  </si>
  <si>
    <t>06.08.2019 12:21:53</t>
  </si>
  <si>
    <t>06.08.2019 12:21:55</t>
  </si>
  <si>
    <t>06.08.2019 12:21:59</t>
  </si>
  <si>
    <t>06.08.2019 12:22:03</t>
  </si>
  <si>
    <t>06.08.2019 12:22:05</t>
  </si>
  <si>
    <t>06.08.2019 12:22:29</t>
  </si>
  <si>
    <t>06.08.2019 12:22:36</t>
  </si>
  <si>
    <t>06.08.2019 12:22:38</t>
  </si>
  <si>
    <t>06.08.2019 12:22:40</t>
  </si>
  <si>
    <t>06.08.2019 12:22:43</t>
  </si>
  <si>
    <t>06.08.2019 12:23:03</t>
  </si>
  <si>
    <t>06.08.2019 12:23:06</t>
  </si>
  <si>
    <t>06.08.2019 12:23:07</t>
  </si>
  <si>
    <t>06.08.2019 12:23:09</t>
  </si>
  <si>
    <t>06.08.2019 12:23:20</t>
  </si>
  <si>
    <t>06.08.2019 12:23:22</t>
  </si>
  <si>
    <t>06.08.2019 12:23:23</t>
  </si>
  <si>
    <t>06.08.2019 12:23:24</t>
  </si>
  <si>
    <t>06.08.2019 12:23:47</t>
  </si>
  <si>
    <t>06.08.2019 12:23:48</t>
  </si>
  <si>
    <t>06.08.2019 12:23:53</t>
  </si>
  <si>
    <t>06.08.2019 12:23:54</t>
  </si>
  <si>
    <t>06.08.2019 12:24:12</t>
  </si>
  <si>
    <t>06.08.2019 12:24:13</t>
  </si>
  <si>
    <t>06.08.2019 12:25:15</t>
  </si>
  <si>
    <t>06.08.2019 12:25:16</t>
  </si>
  <si>
    <t>06.08.2019 12:26:25</t>
  </si>
  <si>
    <t>06.08.2019 12:26:33</t>
  </si>
  <si>
    <t>06.08.2019 12:26:36</t>
  </si>
  <si>
    <t>06.08.2019 12:27:10</t>
  </si>
  <si>
    <t>06.08.2019 12:27:30</t>
  </si>
  <si>
    <t>06.08.2019 12:27:34</t>
  </si>
  <si>
    <t>06.08.2019 12:27:36</t>
  </si>
  <si>
    <t>06.08.2019 12:27:37</t>
  </si>
  <si>
    <t>06.08.2019 12:27:38</t>
  </si>
  <si>
    <t>06.08.2019 12:27:55</t>
  </si>
  <si>
    <t>06.08.2019 12:28:46</t>
  </si>
  <si>
    <t>06.08.2019 12:29:35</t>
  </si>
  <si>
    <t>06.08.2019 12:29:50</t>
  </si>
  <si>
    <t>06.08.2019 12:29:58</t>
  </si>
  <si>
    <t>06.08.2019 12:30:02</t>
  </si>
  <si>
    <t>06.08.2019 12:30:04</t>
  </si>
  <si>
    <t>06.08.2019 12:30:05</t>
  </si>
  <si>
    <t>06.08.2019 12:30:06</t>
  </si>
  <si>
    <t>06.08.2019 12:30:07</t>
  </si>
  <si>
    <t>06.08.2019 12:30:09</t>
  </si>
  <si>
    <t>06.08.2019 12:30:13</t>
  </si>
  <si>
    <t>06.08.2019 12:30:16</t>
  </si>
  <si>
    <t>06.08.2019 12:30:17</t>
  </si>
  <si>
    <t>06.08.2019 12:30:19</t>
  </si>
  <si>
    <t>06.08.2019 12:30:23</t>
  </si>
  <si>
    <t>06.08.2019 12:30:24</t>
  </si>
  <si>
    <t>06.08.2019 12:30:26</t>
  </si>
  <si>
    <t>06.08.2019 12:30:28</t>
  </si>
  <si>
    <t>06.08.2019 12:30:30</t>
  </si>
  <si>
    <t>06.08.2019 12:30:40</t>
  </si>
  <si>
    <t>06.08.2019 12:30:43</t>
  </si>
  <si>
    <t>06.08.2019 12:31:15</t>
  </si>
  <si>
    <t>06.08.2019 12:31:25</t>
  </si>
  <si>
    <t>06.08.2019 12:31:42</t>
  </si>
  <si>
    <t>06.08.2019 12:31:45</t>
  </si>
  <si>
    <t>06.08.2019 12:31:46</t>
  </si>
  <si>
    <t>06.08.2019 12:32:01</t>
  </si>
  <si>
    <t>06.08.2019 12:32:03</t>
  </si>
  <si>
    <t>06.08.2019 12:32:45</t>
  </si>
  <si>
    <t>06.08.2019 12:32:54</t>
  </si>
  <si>
    <t>06.08.2019 12:32:55</t>
  </si>
  <si>
    <t>06.08.2019 12:33:01</t>
  </si>
  <si>
    <t>06.08.2019 12:33:21</t>
  </si>
  <si>
    <t>06.08.2019 12:33:24</t>
  </si>
  <si>
    <t>06.08.2019 12:33:57</t>
  </si>
  <si>
    <t>06.08.2019 12:34:01</t>
  </si>
  <si>
    <t>06.08.2019 12:34:10</t>
  </si>
  <si>
    <t>06.08.2019 12:34:12</t>
  </si>
  <si>
    <t>06.08.2019 12:34:13</t>
  </si>
  <si>
    <t>06.08.2019 12:34:18</t>
  </si>
  <si>
    <t>06.08.2019 12:34:58</t>
  </si>
  <si>
    <t>06.08.2019 12:35:06</t>
  </si>
  <si>
    <t>06.08.2019 12:35:30</t>
  </si>
  <si>
    <t>06.08.2019 12:35:46</t>
  </si>
  <si>
    <t>06.08.2019 12:35:52</t>
  </si>
  <si>
    <t>06.08.2019 12:35:54</t>
  </si>
  <si>
    <t>06.08.2019 12:36:08</t>
  </si>
  <si>
    <t>06.08.2019 12:36:10</t>
  </si>
  <si>
    <t>06.08.2019 12:36:17</t>
  </si>
  <si>
    <t>06.08.2019 12:37:05</t>
  </si>
  <si>
    <t>06.08.2019 12:37:07</t>
  </si>
  <si>
    <t>06.08.2019 12:37:17</t>
  </si>
  <si>
    <t>06.08.2019 12:37:19</t>
  </si>
  <si>
    <t>06.08.2019 12:37:23</t>
  </si>
  <si>
    <t>06.08.2019 12:37:30</t>
  </si>
  <si>
    <t>06.08.2019 12:37:32</t>
  </si>
  <si>
    <t>06.08.2019 12:38:03</t>
  </si>
  <si>
    <t>06.08.2019 12:38:20</t>
  </si>
  <si>
    <t>06.08.2019 12:38:32</t>
  </si>
  <si>
    <t>06.08.2019 12:39:14</t>
  </si>
  <si>
    <t>06.08.2019 12:39:30</t>
  </si>
  <si>
    <t>06.08.2019 12:39:32</t>
  </si>
  <si>
    <t>06.08.2019 12:39:33</t>
  </si>
  <si>
    <t>06.08.2019 12:40:23</t>
  </si>
  <si>
    <t>06.08.2019 12:40:24</t>
  </si>
  <si>
    <t>06.08.2019 12:40:30</t>
  </si>
  <si>
    <t>06.08.2019 12:40:31</t>
  </si>
  <si>
    <t>06.08.2019 12:40:34</t>
  </si>
  <si>
    <t>06.08.2019 12:40:36</t>
  </si>
  <si>
    <t>06.08.2019 12:40:40</t>
  </si>
  <si>
    <t>06.08.2019 12:40:45</t>
  </si>
  <si>
    <t>06.08.2019 12:41:43</t>
  </si>
  <si>
    <t>06.08.2019 12:41:45</t>
  </si>
  <si>
    <t>06.08.2019 12:41:46</t>
  </si>
  <si>
    <t>06.08.2019 12:42:43</t>
  </si>
  <si>
    <t>06.08.2019 12:43:51</t>
  </si>
  <si>
    <t>06.08.2019 12:43:52</t>
  </si>
  <si>
    <t>06.08.2019 12:43:58</t>
  </si>
  <si>
    <t>06.08.2019 12:43:59</t>
  </si>
  <si>
    <t>06.08.2019 12:44:14</t>
  </si>
  <si>
    <t>06.08.2019 12:44:16</t>
  </si>
  <si>
    <t>06.08.2019 12:44:17</t>
  </si>
  <si>
    <t>06.08.2019 12:45:23</t>
  </si>
  <si>
    <t>06.08.2019 12:45:24</t>
  </si>
  <si>
    <t>06.08.2019 12:45:33</t>
  </si>
  <si>
    <t>06.08.2019 12:45:35</t>
  </si>
  <si>
    <t>06.08.2019 12:45:37</t>
  </si>
  <si>
    <t>06.08.2019 12:45:54</t>
  </si>
  <si>
    <t>06.08.2019 12:45:57</t>
  </si>
  <si>
    <t>06.08.2019 12:46:28</t>
  </si>
  <si>
    <t>06.08.2019 12:46:29</t>
  </si>
  <si>
    <t>06.08.2019 12:46:58</t>
  </si>
  <si>
    <t>06.08.2019 12:46:59</t>
  </si>
  <si>
    <t>06.08.2019 12:47:01</t>
  </si>
  <si>
    <t>06.08.2019 12:47:02</t>
  </si>
  <si>
    <t>06.08.2019 12:47:03</t>
  </si>
  <si>
    <t>06.08.2019 12:47:17</t>
  </si>
  <si>
    <t>06.08.2019 12:47:18</t>
  </si>
  <si>
    <t>06.08.2019 12:48:03</t>
  </si>
  <si>
    <t>06.08.2019 12:48:45</t>
  </si>
  <si>
    <t>06.08.2019 12:48:46</t>
  </si>
  <si>
    <t>06.08.2019 12:48:58</t>
  </si>
  <si>
    <t>06.08.2019 12:49:13</t>
  </si>
  <si>
    <t>06.08.2019 12:49:16</t>
  </si>
  <si>
    <t>06.08.2019 12:49:48</t>
  </si>
  <si>
    <t>06.08.2019 12:50:27</t>
  </si>
  <si>
    <t>06.08.2019 12:51:06</t>
  </si>
  <si>
    <t>06.08.2019 12:51:10</t>
  </si>
  <si>
    <t>06.08.2019 12:51:36</t>
  </si>
  <si>
    <t>06.08.2019 12:51:54</t>
  </si>
  <si>
    <t>06.08.2019 12:51:55</t>
  </si>
  <si>
    <t>06.08.2019 12:51:57</t>
  </si>
  <si>
    <t>06.08.2019 12:52:40</t>
  </si>
  <si>
    <t>06.08.2019 12:52:42</t>
  </si>
  <si>
    <t>06.08.2019 12:53:33</t>
  </si>
  <si>
    <t>06.08.2019 12:53:34</t>
  </si>
  <si>
    <t>06.08.2019 12:53:35</t>
  </si>
  <si>
    <t>06.08.2019 12:53:41</t>
  </si>
  <si>
    <t>06.08.2019 12:53:43</t>
  </si>
  <si>
    <t>06.08.2019 12:54:10</t>
  </si>
  <si>
    <t>06.08.2019 12:54:47</t>
  </si>
  <si>
    <t>06.08.2019 12:55:17</t>
  </si>
  <si>
    <t>06.08.2019 12:55:19</t>
  </si>
  <si>
    <t>06.08.2019 12:55:22</t>
  </si>
  <si>
    <t>06.08.2019 12:55:23</t>
  </si>
  <si>
    <t>06.08.2019 12:55:38</t>
  </si>
  <si>
    <t>06.08.2019 12:55:39</t>
  </si>
  <si>
    <t>06.08.2019 12:55:42</t>
  </si>
  <si>
    <t>06.08.2019 12:55:44</t>
  </si>
  <si>
    <t>06.08.2019 12:55:51</t>
  </si>
  <si>
    <t>06.08.2019 12:55:52</t>
  </si>
  <si>
    <t>06.08.2019 12:55:54</t>
  </si>
  <si>
    <t>06.08.2019 12:55:58</t>
  </si>
  <si>
    <t>06.08.2019 12:56:00</t>
  </si>
  <si>
    <t>06.08.2019 12:56:04</t>
  </si>
  <si>
    <t>06.08.2019 12:56:05</t>
  </si>
  <si>
    <t>06.08.2019 12:56:59</t>
  </si>
  <si>
    <t>06.08.2019 12:58:02</t>
  </si>
  <si>
    <t>06.08.2019 12:58:04</t>
  </si>
  <si>
    <t>06.08.2019 12:58:05</t>
  </si>
  <si>
    <t>06.08.2019 12:58:07</t>
  </si>
  <si>
    <t>06.08.2019 12:58:08</t>
  </si>
  <si>
    <t>06.08.2019 12:58:10</t>
  </si>
  <si>
    <t>06.08.2019 12:58:16</t>
  </si>
  <si>
    <t>06.08.2019 12:58:17</t>
  </si>
  <si>
    <t>06.08.2019 12:58:26</t>
  </si>
  <si>
    <t>06.08.2019 12:59:07</t>
  </si>
  <si>
    <t>06.08.2019 13:00:07</t>
  </si>
  <si>
    <t>06.08.2019 13:00:08</t>
  </si>
  <si>
    <t>06.08.2019 13:00:13</t>
  </si>
  <si>
    <t>06.08.2019 13:00:14</t>
  </si>
  <si>
    <t>06.08.2019 13:00:15</t>
  </si>
  <si>
    <t>06.08.2019 13:00:17</t>
  </si>
  <si>
    <t>06.08.2019 13:00:18</t>
  </si>
  <si>
    <t>06.08.2019 13:00:19</t>
  </si>
  <si>
    <t>06.08.2019 13:00:20</t>
  </si>
  <si>
    <t>06.08.2019 13:00:22</t>
  </si>
  <si>
    <t>06.08.2019 13:00:23</t>
  </si>
  <si>
    <t>06.08.2019 13:00:24</t>
  </si>
  <si>
    <t>06.08.2019 13:00:25</t>
  </si>
  <si>
    <t>06.08.2019 13:01:16</t>
  </si>
  <si>
    <t>06.08.2019 13:01:19</t>
  </si>
  <si>
    <t>06.08.2019 13:01:21</t>
  </si>
  <si>
    <t>06.08.2019 13:01:49</t>
  </si>
  <si>
    <t>06.08.2019 13:02:00</t>
  </si>
  <si>
    <t>06.08.2019 13:02:27</t>
  </si>
  <si>
    <t>06.08.2019 13:02:28</t>
  </si>
  <si>
    <t>06.08.2019 13:02:30</t>
  </si>
  <si>
    <t>06.08.2019 13:02:33</t>
  </si>
  <si>
    <t>06.08.2019 13:03:27</t>
  </si>
  <si>
    <t>06.08.2019 13:03:28</t>
  </si>
  <si>
    <t>06.08.2019 13:03:29</t>
  </si>
  <si>
    <t>06.08.2019 13:03:32</t>
  </si>
  <si>
    <t>06.08.2019 13:03:38</t>
  </si>
  <si>
    <t>06.08.2019 13:04:06</t>
  </si>
  <si>
    <t>06.08.2019 13:04:38</t>
  </si>
  <si>
    <t>06.08.2019 13:04:41</t>
  </si>
  <si>
    <t>06.08.2019 13:04:42</t>
  </si>
  <si>
    <t>06.08.2019 13:04:44</t>
  </si>
  <si>
    <t>06.08.2019 13:04:47</t>
  </si>
  <si>
    <t>06.08.2019 13:04:48</t>
  </si>
  <si>
    <t>06.08.2019 13:04:50</t>
  </si>
  <si>
    <t>06.08.2019 13:04:51</t>
  </si>
  <si>
    <t>06.08.2019 13:04:52</t>
  </si>
  <si>
    <t>06.08.2019 13:04:55</t>
  </si>
  <si>
    <t>06.08.2019 13:04:56</t>
  </si>
  <si>
    <t>06.08.2019 13:04:58</t>
  </si>
  <si>
    <t>06.08.2019 13:04:59</t>
  </si>
  <si>
    <t>06.08.2019 13:05:38</t>
  </si>
  <si>
    <t>06.08.2019 13:05:44</t>
  </si>
  <si>
    <t>06.08.2019 13:05:47</t>
  </si>
  <si>
    <t>06.08.2019 13:06:04</t>
  </si>
  <si>
    <t>06.08.2019 13:06:07</t>
  </si>
  <si>
    <t>06.08.2019 13:06:08</t>
  </si>
  <si>
    <t>06.08.2019 13:06:50</t>
  </si>
  <si>
    <t>06.08.2019 13:06:53</t>
  </si>
  <si>
    <t>06.08.2019 13:06:56</t>
  </si>
  <si>
    <t>06.08.2019 13:07:01</t>
  </si>
  <si>
    <t>06.08.2019 13:07:02</t>
  </si>
  <si>
    <t>06.08.2019 13:07:07</t>
  </si>
  <si>
    <t>06.08.2019 13:07:08</t>
  </si>
  <si>
    <t>06.08.2019 13:07:09</t>
  </si>
  <si>
    <t>06.08.2019 13:07:12</t>
  </si>
  <si>
    <t>06.08.2019 13:08:03</t>
  </si>
  <si>
    <t>06.08.2019 13:08:06</t>
  </si>
  <si>
    <t>06.08.2019 13:08:13</t>
  </si>
  <si>
    <t>06.08.2019 13:08:15</t>
  </si>
  <si>
    <t>06.08.2019 13:08:43</t>
  </si>
  <si>
    <t>06.08.2019 13:08:57</t>
  </si>
  <si>
    <t>06.08.2019 13:09:00</t>
  </si>
  <si>
    <t>06.08.2019 13:09:16</t>
  </si>
  <si>
    <t>06.08.2019 13:09:18</t>
  </si>
  <si>
    <t>06.08.2019 13:09:19</t>
  </si>
  <si>
    <t>06.08.2019 13:09:37</t>
  </si>
  <si>
    <t>06.08.2019 13:09:39</t>
  </si>
  <si>
    <t>06.08.2019 13:09:40</t>
  </si>
  <si>
    <t>06.08.2019 13:09:41</t>
  </si>
  <si>
    <t>06.08.2019 13:10:07</t>
  </si>
  <si>
    <t>06.08.2019 13:10:08</t>
  </si>
  <si>
    <t>06.08.2019 13:10:09</t>
  </si>
  <si>
    <t>06.08.2019 13:10:12</t>
  </si>
  <si>
    <t>06.08.2019 13:10:22</t>
  </si>
  <si>
    <t>06.08.2019 13:10:24</t>
  </si>
  <si>
    <t>06.08.2019 13:10:49</t>
  </si>
  <si>
    <t>06.08.2019 13:10:51</t>
  </si>
  <si>
    <t>06.08.2019 13:10:52</t>
  </si>
  <si>
    <t>06.08.2019 13:11:13</t>
  </si>
  <si>
    <t>06.08.2019 13:11:15</t>
  </si>
  <si>
    <t>06.08.2019 13:11:16</t>
  </si>
  <si>
    <t>06.08.2019 13:11:20</t>
  </si>
  <si>
    <t>06.08.2019 13:11:22</t>
  </si>
  <si>
    <t>06.08.2019 13:12:22</t>
  </si>
  <si>
    <t>06.08.2019 13:12:31</t>
  </si>
  <si>
    <t>06.08.2019 13:12:32</t>
  </si>
  <si>
    <t>06.08.2019 13:12:33</t>
  </si>
  <si>
    <t>06.08.2019 13:13:02</t>
  </si>
  <si>
    <t>06.08.2019 13:13:03</t>
  </si>
  <si>
    <t>06.08.2019 13:13:13</t>
  </si>
  <si>
    <t>06.08.2019 13:13:15</t>
  </si>
  <si>
    <t>06.08.2019 13:13:19</t>
  </si>
  <si>
    <t>06.08.2019 13:13:21</t>
  </si>
  <si>
    <t>06.08.2019 13:13:22</t>
  </si>
  <si>
    <t>06.08.2019 13:13:24</t>
  </si>
  <si>
    <t>06.08.2019 13:13:25</t>
  </si>
  <si>
    <t>06.08.2019 13:14:34</t>
  </si>
  <si>
    <t>06.08.2019 13:14:36</t>
  </si>
  <si>
    <t>06.08.2019 13:14:37</t>
  </si>
  <si>
    <t>06.08.2019 13:14:42</t>
  </si>
  <si>
    <t>06.08.2019 13:15:27</t>
  </si>
  <si>
    <t>06.08.2019 13:15:28</t>
  </si>
  <si>
    <t>06.08.2019 13:16:37</t>
  </si>
  <si>
    <t>06.08.2019 13:16:39</t>
  </si>
  <si>
    <t>06.08.2019 13:17:06</t>
  </si>
  <si>
    <t>06.08.2019 13:17:10</t>
  </si>
  <si>
    <t>06.08.2019 13:17:12</t>
  </si>
  <si>
    <t>06.08.2019 13:17:42</t>
  </si>
  <si>
    <t>06.08.2019 13:17:45</t>
  </si>
  <si>
    <t>06.08.2019 13:17:48</t>
  </si>
  <si>
    <t>06.08.2019 13:17:49</t>
  </si>
  <si>
    <t>06.08.2019 13:17:51</t>
  </si>
  <si>
    <t>06.08.2019 13:18:04</t>
  </si>
  <si>
    <t>06.08.2019 13:18:06</t>
  </si>
  <si>
    <t>06.08.2019 13:18:07</t>
  </si>
  <si>
    <t>06.08.2019 13:18:18</t>
  </si>
  <si>
    <t>06.08.2019 13:18:49</t>
  </si>
  <si>
    <t>06.08.2019 13:18:51</t>
  </si>
  <si>
    <t>06.08.2019 13:18:55</t>
  </si>
  <si>
    <t>06.08.2019 13:18:57</t>
  </si>
  <si>
    <t>06.08.2019 13:18:58</t>
  </si>
  <si>
    <t>06.08.2019 13:19:02</t>
  </si>
  <si>
    <t>06.08.2019 13:19:50</t>
  </si>
  <si>
    <t>06.08.2019 13:19:57</t>
  </si>
  <si>
    <t>06.08.2019 13:19:59</t>
  </si>
  <si>
    <t>06.08.2019 13:20:27</t>
  </si>
  <si>
    <t>06.08.2019 13:20:28</t>
  </si>
  <si>
    <t>06.08.2019 13:20:30</t>
  </si>
  <si>
    <t>06.08.2019 13:20:31</t>
  </si>
  <si>
    <t>06.08.2019 13:20:32</t>
  </si>
  <si>
    <t>06.08.2019 13:20:33</t>
  </si>
  <si>
    <t>06.08.2019 13:20:35</t>
  </si>
  <si>
    <t>06.08.2019 13:20:36</t>
  </si>
  <si>
    <t>06.08.2019 13:20:37</t>
  </si>
  <si>
    <t>06.08.2019 13:20:41</t>
  </si>
  <si>
    <t>06.08.2019 13:20:50</t>
  </si>
  <si>
    <t>06.08.2019 13:20:52</t>
  </si>
  <si>
    <t>06.08.2019 13:20:53</t>
  </si>
  <si>
    <t>06.08.2019 13:21:05</t>
  </si>
  <si>
    <t>06.08.2019 13:21:11</t>
  </si>
  <si>
    <t>06.08.2019 13:21:12</t>
  </si>
  <si>
    <t>06.08.2019 13:21:15</t>
  </si>
  <si>
    <t>06.08.2019 13:21:17</t>
  </si>
  <si>
    <t>06.08.2019 13:21:33</t>
  </si>
  <si>
    <t>06.08.2019 13:21:39</t>
  </si>
  <si>
    <t>06.08.2019 13:21:40</t>
  </si>
  <si>
    <t>06.08.2019 13:21:42</t>
  </si>
  <si>
    <t>06.08.2019 13:21:43</t>
  </si>
  <si>
    <t>06.08.2019 13:21:44</t>
  </si>
  <si>
    <t>06.08.2019 13:21:45</t>
  </si>
  <si>
    <t>06.08.2019 13:21:47</t>
  </si>
  <si>
    <t>06.08.2019 13:21:48</t>
  </si>
  <si>
    <t>06.08.2019 13:21:49</t>
  </si>
  <si>
    <t>06.08.2019 13:21:51</t>
  </si>
  <si>
    <t>06.08.2019 13:23:19</t>
  </si>
  <si>
    <t>06.08.2019 13:23:20</t>
  </si>
  <si>
    <t>06.08.2019 13:24:35</t>
  </si>
  <si>
    <t>06.08.2019 13:24:52</t>
  </si>
  <si>
    <t>06.08.2019 13:24:53</t>
  </si>
  <si>
    <t>06.08.2019 13:25:44</t>
  </si>
  <si>
    <t>06.08.2019 13:25:46</t>
  </si>
  <si>
    <t>06.08.2019 13:26:14</t>
  </si>
  <si>
    <t>06.08.2019 13:26:32</t>
  </si>
  <si>
    <t>06.08.2019 13:26:35</t>
  </si>
  <si>
    <t>06.08.2019 13:26:45</t>
  </si>
  <si>
    <t>06.08.2019 13:26:47</t>
  </si>
  <si>
    <t>06.08.2019 13:26:48</t>
  </si>
  <si>
    <t>06.08.2019 13:26:53</t>
  </si>
  <si>
    <t>06.08.2019 13:27:03</t>
  </si>
  <si>
    <t>06.08.2019 13:27:27</t>
  </si>
  <si>
    <t>06.08.2019 13:27:30</t>
  </si>
  <si>
    <t>06.08.2019 13:27:44</t>
  </si>
  <si>
    <t>06.08.2019 13:27:45</t>
  </si>
  <si>
    <t>06.08.2019 13:28:12</t>
  </si>
  <si>
    <t>06.08.2019 13:28:14</t>
  </si>
  <si>
    <t>06.08.2019 13:28:15</t>
  </si>
  <si>
    <t>06.08.2019 13:28:24</t>
  </si>
  <si>
    <t>06.08.2019 13:28:33</t>
  </si>
  <si>
    <t>06.08.2019 13:28:34</t>
  </si>
  <si>
    <t>06.08.2019 13:28:47</t>
  </si>
  <si>
    <t>06.08.2019 13:28:49</t>
  </si>
  <si>
    <t>06.08.2019 13:28:50</t>
  </si>
  <si>
    <t>06.08.2019 13:28:52</t>
  </si>
  <si>
    <t>06.08.2019 13:29:02</t>
  </si>
  <si>
    <t>06.08.2019 13:29:22</t>
  </si>
  <si>
    <t>06.08.2019 13:29:23</t>
  </si>
  <si>
    <t>06.08.2019 13:29:25</t>
  </si>
  <si>
    <t>06.08.2019 13:29:27</t>
  </si>
  <si>
    <t>06.08.2019 13:29:29</t>
  </si>
  <si>
    <t>06.08.2019 13:29:53</t>
  </si>
  <si>
    <t>06.08.2019 13:29:54</t>
  </si>
  <si>
    <t>06.08.2019 13:30:33</t>
  </si>
  <si>
    <t>06.08.2019 13:30:34</t>
  </si>
  <si>
    <t>06.08.2019 13:31:01</t>
  </si>
  <si>
    <t>06.08.2019 13:31:04</t>
  </si>
  <si>
    <t>06.08.2019 13:31:08</t>
  </si>
  <si>
    <t>06.08.2019 13:31:13</t>
  </si>
  <si>
    <t>06.08.2019 13:31:37</t>
  </si>
  <si>
    <t>06.08.2019 13:31:40</t>
  </si>
  <si>
    <t>06.08.2019 13:32:20</t>
  </si>
  <si>
    <t>06.08.2019 13:32:22</t>
  </si>
  <si>
    <t>06.08.2019 13:32:23</t>
  </si>
  <si>
    <t>06.08.2019 13:32:24</t>
  </si>
  <si>
    <t>06.08.2019 13:33:14</t>
  </si>
  <si>
    <t>06.08.2019 13:33:18</t>
  </si>
  <si>
    <t>06.08.2019 13:33:20</t>
  </si>
  <si>
    <t>06.08.2019 13:33:33</t>
  </si>
  <si>
    <t>06.08.2019 13:33:34</t>
  </si>
  <si>
    <t>06.08.2019 13:34:15</t>
  </si>
  <si>
    <t>06.08.2019 13:34:16</t>
  </si>
  <si>
    <t>06.08.2019 13:34:18</t>
  </si>
  <si>
    <t>06.08.2019 13:34:43</t>
  </si>
  <si>
    <t>06.08.2019 13:34:46</t>
  </si>
  <si>
    <t>06.08.2019 13:34:48</t>
  </si>
  <si>
    <t>06.08.2019 13:34:49</t>
  </si>
  <si>
    <t>06.08.2019 13:34:54</t>
  </si>
  <si>
    <t>06.08.2019 13:34:55</t>
  </si>
  <si>
    <t>06.08.2019 13:34:56</t>
  </si>
  <si>
    <t>06.08.2019 13:35:40</t>
  </si>
  <si>
    <t>06.08.2019 13:35:41</t>
  </si>
  <si>
    <t>06.08.2019 13:35:43</t>
  </si>
  <si>
    <t>06.08.2019 13:35:44</t>
  </si>
  <si>
    <t>06.08.2019 13:36:20</t>
  </si>
  <si>
    <t>06.08.2019 13:36:22</t>
  </si>
  <si>
    <t>06.08.2019 13:36:23</t>
  </si>
  <si>
    <t>06.08.2019 13:36:24</t>
  </si>
  <si>
    <t>06.08.2019 13:36:25</t>
  </si>
  <si>
    <t>06.08.2019 13:36:34</t>
  </si>
  <si>
    <t>06.08.2019 13:36:36</t>
  </si>
  <si>
    <t>06.08.2019 13:36:37</t>
  </si>
  <si>
    <t>06.08.2019 13:37:05</t>
  </si>
  <si>
    <t>06.08.2019 13:37:08</t>
  </si>
  <si>
    <t>06.08.2019 13:37:10</t>
  </si>
  <si>
    <t>06.08.2019 13:37:11</t>
  </si>
  <si>
    <t>06.08.2019 13:37:28</t>
  </si>
  <si>
    <t>06.08.2019 13:37:29</t>
  </si>
  <si>
    <t>06.08.2019 13:37:38</t>
  </si>
  <si>
    <t>06.08.2019 13:37:39</t>
  </si>
  <si>
    <t>06.08.2019 13:37:47</t>
  </si>
  <si>
    <t>06.08.2019 13:37:51</t>
  </si>
  <si>
    <t>06.08.2019 13:38:21</t>
  </si>
  <si>
    <t>06.08.2019 13:38:24</t>
  </si>
  <si>
    <t>06.08.2019 13:38:38</t>
  </si>
  <si>
    <t>06.08.2019 13:38:39</t>
  </si>
  <si>
    <t>06.08.2019 13:38:41</t>
  </si>
  <si>
    <t>06.08.2019 13:38:44</t>
  </si>
  <si>
    <t>06.08.2019 13:38:48</t>
  </si>
  <si>
    <t>06.08.2019 13:38:51</t>
  </si>
  <si>
    <t>06.08.2019 13:39:09</t>
  </si>
  <si>
    <t>06.08.2019 13:39:11</t>
  </si>
  <si>
    <t>06.08.2019 13:39:45</t>
  </si>
  <si>
    <t>06.08.2019 13:39:46</t>
  </si>
  <si>
    <t>06.08.2019 13:39:52</t>
  </si>
  <si>
    <t>06.08.2019 13:39:54</t>
  </si>
  <si>
    <t>06.08.2019 13:40:15</t>
  </si>
  <si>
    <t>06.08.2019 13:40:33</t>
  </si>
  <si>
    <t>06.08.2019 13:40:34</t>
  </si>
  <si>
    <t>06.08.2019 13:40:36</t>
  </si>
  <si>
    <t>06.08.2019 13:40:37</t>
  </si>
  <si>
    <t>06.08.2019 13:40:59</t>
  </si>
  <si>
    <t>06.08.2019 13:41:01</t>
  </si>
  <si>
    <t>06.08.2019 13:41:02</t>
  </si>
  <si>
    <t>06.08.2019 13:41:23</t>
  </si>
  <si>
    <t>06.08.2019 13:41:50</t>
  </si>
  <si>
    <t>06.08.2019 13:41:51</t>
  </si>
  <si>
    <t>06.08.2019 13:41:53</t>
  </si>
  <si>
    <t>06.08.2019 13:41:57</t>
  </si>
  <si>
    <t>06.08.2019 13:41:59</t>
  </si>
  <si>
    <t>06.08.2019 13:42:00</t>
  </si>
  <si>
    <t>06.08.2019 13:42:01</t>
  </si>
  <si>
    <t>06.08.2019 13:43:01</t>
  </si>
  <si>
    <t>06.08.2019 13:43:05</t>
  </si>
  <si>
    <t>06.08.2019 13:43:11</t>
  </si>
  <si>
    <t>06.08.2019 13:43:13</t>
  </si>
  <si>
    <t>06.08.2019 13:43:17</t>
  </si>
  <si>
    <t>06.08.2019 13:44:20</t>
  </si>
  <si>
    <t>06.08.2019 13:46:13</t>
  </si>
  <si>
    <t>06.08.2019 13:46:19</t>
  </si>
  <si>
    <t>06.08.2019 13:46:20</t>
  </si>
  <si>
    <t>06.08.2019 13:47:44</t>
  </si>
  <si>
    <t>06.08.2019 13:47:45</t>
  </si>
  <si>
    <t>06.08.2019 13:47:53</t>
  </si>
  <si>
    <t>06.08.2019 13:47:54</t>
  </si>
  <si>
    <t>06.08.2019 13:47:56</t>
  </si>
  <si>
    <t>06.08.2019 13:48:02</t>
  </si>
  <si>
    <t>06.08.2019 13:48:03</t>
  </si>
  <si>
    <t>06.08.2019 13:48:29</t>
  </si>
  <si>
    <t>06.08.2019 13:48:30</t>
  </si>
  <si>
    <t>06.08.2019 13:48:33</t>
  </si>
  <si>
    <t>06.08.2019 13:48:45</t>
  </si>
  <si>
    <t>06.08.2019 13:48:47</t>
  </si>
  <si>
    <t>06.08.2019 13:48:48</t>
  </si>
  <si>
    <t>06.08.2019 13:48:50</t>
  </si>
  <si>
    <t>06.08.2019 13:48:51</t>
  </si>
  <si>
    <t>06.08.2019 13:48:53</t>
  </si>
  <si>
    <t>06.08.2019 13:48:54</t>
  </si>
  <si>
    <t>06.08.2019 13:49:00</t>
  </si>
  <si>
    <t>06.08.2019 13:49:02</t>
  </si>
  <si>
    <t>06.08.2019 13:49:03</t>
  </si>
  <si>
    <t>06.08.2019 13:49:28</t>
  </si>
  <si>
    <t>06.08.2019 13:49:36</t>
  </si>
  <si>
    <t>06.08.2019 13:49:37</t>
  </si>
  <si>
    <t>06.08.2019 13:49:39</t>
  </si>
  <si>
    <t>06.08.2019 13:49:42</t>
  </si>
  <si>
    <t>06.08.2019 13:50:12</t>
  </si>
  <si>
    <t>06.08.2019 13:50:13</t>
  </si>
  <si>
    <t>06.08.2019 13:50:15</t>
  </si>
  <si>
    <t>06.08.2019 13:50:16</t>
  </si>
  <si>
    <t>06.08.2019 13:50:17</t>
  </si>
  <si>
    <t>06.08.2019 13:50:44</t>
  </si>
  <si>
    <t>06.08.2019 13:50:48</t>
  </si>
  <si>
    <t>06.08.2019 13:50:50</t>
  </si>
  <si>
    <t>06.08.2019 13:50:51</t>
  </si>
  <si>
    <t>06.08.2019 13:50:52</t>
  </si>
  <si>
    <t>06.08.2019 13:51:09</t>
  </si>
  <si>
    <t>06.08.2019 13:51:51</t>
  </si>
  <si>
    <t>06.08.2019 13:51:52</t>
  </si>
  <si>
    <t>06.08.2019 13:52:22</t>
  </si>
  <si>
    <t>06.08.2019 13:52:23</t>
  </si>
  <si>
    <t>06.08.2019 13:52:24</t>
  </si>
  <si>
    <t>06.08.2019 13:52:27</t>
  </si>
  <si>
    <t>06.08.2019 13:52:56</t>
  </si>
  <si>
    <t>06.08.2019 13:52:57</t>
  </si>
  <si>
    <t>06.08.2019 13:53:44</t>
  </si>
  <si>
    <t>06.08.2019 13:53:45</t>
  </si>
  <si>
    <t>06.08.2019 13:53:46</t>
  </si>
  <si>
    <t>06.08.2019 13:53:48</t>
  </si>
  <si>
    <t>06.08.2019 13:54:10</t>
  </si>
  <si>
    <t>06.08.2019 13:54:11</t>
  </si>
  <si>
    <t>06.08.2019 13:54:13</t>
  </si>
  <si>
    <t>06.08.2019 13:54:18</t>
  </si>
  <si>
    <t>06.08.2019 13:54:20</t>
  </si>
  <si>
    <t>06.08.2019 13:54:21</t>
  </si>
  <si>
    <t>06.08.2019 13:54:24</t>
  </si>
  <si>
    <t>06.08.2019 13:54:25</t>
  </si>
  <si>
    <t>06.08.2019 13:54:26</t>
  </si>
  <si>
    <t>06.08.2019 13:54:44</t>
  </si>
  <si>
    <t>06.08.2019 13:55:02</t>
  </si>
  <si>
    <t>06.08.2019 13:57:17</t>
  </si>
  <si>
    <t>06.08.2019 13:57:35</t>
  </si>
  <si>
    <t>06.08.2019 13:58:40</t>
  </si>
  <si>
    <t>06.08.2019 13:58:41</t>
  </si>
  <si>
    <t>06.08.2019 13:58:51</t>
  </si>
  <si>
    <t>06.08.2019 13:58:53</t>
  </si>
  <si>
    <t>06.08.2019 13:59:20</t>
  </si>
  <si>
    <t>06.08.2019 13:59:21</t>
  </si>
  <si>
    <t>06.08.2019 13:59:24</t>
  </si>
  <si>
    <t>06.08.2019 13:59:35</t>
  </si>
  <si>
    <t>06.08.2019 13:59:44</t>
  </si>
  <si>
    <t>06.08.2019 13:59:47</t>
  </si>
  <si>
    <t>06.08.2019 13:59:51</t>
  </si>
  <si>
    <t>06.08.2019 14:00:17</t>
  </si>
  <si>
    <t>06.08.2019 14:00:18</t>
  </si>
  <si>
    <t>06.08.2019 14:00:22</t>
  </si>
  <si>
    <t>06.08.2019 14:00:24</t>
  </si>
  <si>
    <t>06.08.2019 14:01:10</t>
  </si>
  <si>
    <t>06.08.2019 14:02:21</t>
  </si>
  <si>
    <t>06.08.2019 14:02:22</t>
  </si>
  <si>
    <t>06.08.2019 14:02:37</t>
  </si>
  <si>
    <t>06.08.2019 14:02:38</t>
  </si>
  <si>
    <t>06.08.2019 14:03:43</t>
  </si>
  <si>
    <t>06.08.2019 14:03:46</t>
  </si>
  <si>
    <t>06.08.2019 14:03:47</t>
  </si>
  <si>
    <t>06.08.2019 14:03:50</t>
  </si>
  <si>
    <t>06.08.2019 14:03:55</t>
  </si>
  <si>
    <t>06.08.2019 14:03:56</t>
  </si>
  <si>
    <t>06.08.2019 14:04:07</t>
  </si>
  <si>
    <t>06.08.2019 14:04:13</t>
  </si>
  <si>
    <t>06.08.2019 14:04:14</t>
  </si>
  <si>
    <t>06.08.2019 14:04:19</t>
  </si>
  <si>
    <t>06.08.2019 14:04:20</t>
  </si>
  <si>
    <t>06.08.2019 14:04:31</t>
  </si>
  <si>
    <t>06.08.2019 14:04:32</t>
  </si>
  <si>
    <t>06.08.2019 14:04:33</t>
  </si>
  <si>
    <t>06.08.2019 14:04:35</t>
  </si>
  <si>
    <t>06.08.2019 14:04:46</t>
  </si>
  <si>
    <t>06.08.2019 14:04:48</t>
  </si>
  <si>
    <t>06.08.2019 14:04:49</t>
  </si>
  <si>
    <t>06.08.2019 14:04:51</t>
  </si>
  <si>
    <t>06.08.2019 14:04:53</t>
  </si>
  <si>
    <t>06.08.2019 14:04:55</t>
  </si>
  <si>
    <t>06.08.2019 14:05:13</t>
  </si>
  <si>
    <t>06.08.2019 14:05:16</t>
  </si>
  <si>
    <t>06.08.2019 14:05:38</t>
  </si>
  <si>
    <t>06.08.2019 14:05:40</t>
  </si>
  <si>
    <t>06.08.2019 14:05:47</t>
  </si>
  <si>
    <t>06.08.2019 14:05:50</t>
  </si>
  <si>
    <t>06.08.2019 14:05:51</t>
  </si>
  <si>
    <t>06.08.2019 14:05:56</t>
  </si>
  <si>
    <t>06.08.2019 14:05:59</t>
  </si>
  <si>
    <t>06.08.2019 14:06:56</t>
  </si>
  <si>
    <t>06.08.2019 14:06:57</t>
  </si>
  <si>
    <t>06.08.2019 14:07:27</t>
  </si>
  <si>
    <t>06.08.2019 14:07:57</t>
  </si>
  <si>
    <t>06.08.2019 14:07:59</t>
  </si>
  <si>
    <t>06.08.2019 14:08:00</t>
  </si>
  <si>
    <t>06.08.2019 14:08:01</t>
  </si>
  <si>
    <t>06.08.2019 14:08:04</t>
  </si>
  <si>
    <t>06.08.2019 14:08:07</t>
  </si>
  <si>
    <t>06.08.2019 14:08:12</t>
  </si>
  <si>
    <t>06.08.2019 14:08:18</t>
  </si>
  <si>
    <t>06.08.2019 14:08:19</t>
  </si>
  <si>
    <t>06.08.2019 14:08:20</t>
  </si>
  <si>
    <t>06.08.2019 14:08:22</t>
  </si>
  <si>
    <t>06.08.2019 14:08:23</t>
  </si>
  <si>
    <t>06.08.2019 14:08:24</t>
  </si>
  <si>
    <t>06.08.2019 14:08:48</t>
  </si>
  <si>
    <t>06.08.2019 14:09:13</t>
  </si>
  <si>
    <t>06.08.2019 14:09:15</t>
  </si>
  <si>
    <t>06.08.2019 14:09:22</t>
  </si>
  <si>
    <t>06.08.2019 14:09:24</t>
  </si>
  <si>
    <t>06.08.2019 14:09:25</t>
  </si>
  <si>
    <t>06.08.2019 14:09:27</t>
  </si>
  <si>
    <t>06.08.2019 14:09:37</t>
  </si>
  <si>
    <t>06.08.2019 14:09:40</t>
  </si>
  <si>
    <t>06.08.2019 14:09:42</t>
  </si>
  <si>
    <t>06.08.2019 14:09:46</t>
  </si>
  <si>
    <t>06.08.2019 14:10:10</t>
  </si>
  <si>
    <t>06.08.2019 14:10:14</t>
  </si>
  <si>
    <t>06.08.2019 14:10:16</t>
  </si>
  <si>
    <t>06.08.2019 14:10:17</t>
  </si>
  <si>
    <t>06.08.2019 14:10:19</t>
  </si>
  <si>
    <t>06.08.2019 14:10:22</t>
  </si>
  <si>
    <t>06.08.2019 14:10:23</t>
  </si>
  <si>
    <t>06.08.2019 14:10:34</t>
  </si>
  <si>
    <t>06.08.2019 14:10:43</t>
  </si>
  <si>
    <t>06.08.2019 14:10:44</t>
  </si>
  <si>
    <t>06.08.2019 14:10:47</t>
  </si>
  <si>
    <t>06.08.2019 14:10:49</t>
  </si>
  <si>
    <t>06.08.2019 14:11:01</t>
  </si>
  <si>
    <t>06.08.2019 14:11:02</t>
  </si>
  <si>
    <t>06.08.2019 14:11:36</t>
  </si>
  <si>
    <t>06.08.2019 14:11:39</t>
  </si>
  <si>
    <t>06.08.2019 14:11:41</t>
  </si>
  <si>
    <t>06.08.2019 14:11:42</t>
  </si>
  <si>
    <t>06.08.2019 14:11:43</t>
  </si>
  <si>
    <t>06.08.2019 14:11:45</t>
  </si>
  <si>
    <t>06.08.2019 14:11:55</t>
  </si>
  <si>
    <t>06.08.2019 14:11:58</t>
  </si>
  <si>
    <t>06.08.2019 14:12:29</t>
  </si>
  <si>
    <t>06.08.2019 14:12:31</t>
  </si>
  <si>
    <t>06.08.2019 14:12:37</t>
  </si>
  <si>
    <t>06.08.2019 14:12:40</t>
  </si>
  <si>
    <t>06.08.2019 14:12:43</t>
  </si>
  <si>
    <t>06.08.2019 14:12:44</t>
  </si>
  <si>
    <t>06.08.2019 14:12:52</t>
  </si>
  <si>
    <t>06.08.2019 14:12:53</t>
  </si>
  <si>
    <t>06.08.2019 14:12:56</t>
  </si>
  <si>
    <t>06.08.2019 14:12:58</t>
  </si>
  <si>
    <t>06.08.2019 14:13:16</t>
  </si>
  <si>
    <t>06.08.2019 14:13:17</t>
  </si>
  <si>
    <t>06.08.2019 14:14:36</t>
  </si>
  <si>
    <t>06.08.2019 14:14:38</t>
  </si>
  <si>
    <t>06.08.2019 14:14:39</t>
  </si>
  <si>
    <t>06.08.2019 14:14:42</t>
  </si>
  <si>
    <t>06.08.2019 14:14:51</t>
  </si>
  <si>
    <t>06.08.2019 14:14:54</t>
  </si>
  <si>
    <t>06.08.2019 14:15:00</t>
  </si>
  <si>
    <t>06.08.2019 14:15:05</t>
  </si>
  <si>
    <t>06.08.2019 14:15:11</t>
  </si>
  <si>
    <t>06.08.2019 14:15:56</t>
  </si>
  <si>
    <t>06.08.2019 14:15:57</t>
  </si>
  <si>
    <t>06.08.2019 14:16:36</t>
  </si>
  <si>
    <t>06.08.2019 14:16:39</t>
  </si>
  <si>
    <t>06.08.2019 14:16:41</t>
  </si>
  <si>
    <t>06.08.2019 14:16:45</t>
  </si>
  <si>
    <t>06.08.2019 14:17:00</t>
  </si>
  <si>
    <t>06.08.2019 14:17:03</t>
  </si>
  <si>
    <t>06.08.2019 14:17:05</t>
  </si>
  <si>
    <t>06.08.2019 14:17:06</t>
  </si>
  <si>
    <t>06.08.2019 14:17:08</t>
  </si>
  <si>
    <t>06.08.2019 14:17:26</t>
  </si>
  <si>
    <t>06.08.2019 14:17:27</t>
  </si>
  <si>
    <t>06.08.2019 14:17:28</t>
  </si>
  <si>
    <t>06.08.2019 14:17:52</t>
  </si>
  <si>
    <t>06.08.2019 14:17:54</t>
  </si>
  <si>
    <t>06.08.2019 14:17:55</t>
  </si>
  <si>
    <t>06.08.2019 14:17:56</t>
  </si>
  <si>
    <t>06.08.2019 14:17:59</t>
  </si>
  <si>
    <t>06.08.2019 14:18:05</t>
  </si>
  <si>
    <t>06.08.2019 14:18:06</t>
  </si>
  <si>
    <t>06.08.2019 14:18:08</t>
  </si>
  <si>
    <t>06.08.2019 14:18:11</t>
  </si>
  <si>
    <t>06.08.2019 14:18:12</t>
  </si>
  <si>
    <t>06.08.2019 14:18:14</t>
  </si>
  <si>
    <t>06.08.2019 14:18:41</t>
  </si>
  <si>
    <t>06.08.2019 14:18:42</t>
  </si>
  <si>
    <t>06.08.2019 14:18:43</t>
  </si>
  <si>
    <t>06.08.2019 14:18:46</t>
  </si>
  <si>
    <t>06.08.2019 14:19:06</t>
  </si>
  <si>
    <t>06.08.2019 14:19:09</t>
  </si>
  <si>
    <t>06.08.2019 14:19:12</t>
  </si>
  <si>
    <t>06.08.2019 14:19:16</t>
  </si>
  <si>
    <t>06.08.2019 14:19:18</t>
  </si>
  <si>
    <t>06.08.2019 14:19:21</t>
  </si>
  <si>
    <t>06.08.2019 14:19:22</t>
  </si>
  <si>
    <t>06.08.2019 14:19:31</t>
  </si>
  <si>
    <t>06.08.2019 14:19:33</t>
  </si>
  <si>
    <t>06.08.2019 14:19:34</t>
  </si>
  <si>
    <t>06.08.2019 14:19:39</t>
  </si>
  <si>
    <t>06.08.2019 14:19:43</t>
  </si>
  <si>
    <t>06.08.2019 14:19:45</t>
  </si>
  <si>
    <t>06.08.2019 14:19:47</t>
  </si>
  <si>
    <t>06.08.2019 14:20:40</t>
  </si>
  <si>
    <t>06.08.2019 14:20:41</t>
  </si>
  <si>
    <t>06.08.2019 14:20:44</t>
  </si>
  <si>
    <t>06.08.2019 14:20:54</t>
  </si>
  <si>
    <t>06.08.2019 14:20:56</t>
  </si>
  <si>
    <t>06.08.2019 14:21:03</t>
  </si>
  <si>
    <t>06.08.2019 14:21:20</t>
  </si>
  <si>
    <t>06.08.2019 14:21:21</t>
  </si>
  <si>
    <t>06.08.2019 14:21:39</t>
  </si>
  <si>
    <t>06.08.2019 14:21:41</t>
  </si>
  <si>
    <t>06.08.2019 14:21:42</t>
  </si>
  <si>
    <t>06.08.2019 14:21:43</t>
  </si>
  <si>
    <t>06.08.2019 14:21:45</t>
  </si>
  <si>
    <t>06.08.2019 14:21:50</t>
  </si>
  <si>
    <t>06.08.2019 14:22:29</t>
  </si>
  <si>
    <t>06.08.2019 14:22:31</t>
  </si>
  <si>
    <t>06.08.2019 14:23:22</t>
  </si>
  <si>
    <t>06.08.2019 14:23:29</t>
  </si>
  <si>
    <t>06.08.2019 14:23:31</t>
  </si>
  <si>
    <t>06.08.2019 14:23:32</t>
  </si>
  <si>
    <t>06.08.2019 14:23:33</t>
  </si>
  <si>
    <t>06.08.2019 14:23:35</t>
  </si>
  <si>
    <t>06.08.2019 14:23:42</t>
  </si>
  <si>
    <t>06.08.2019 14:23:43</t>
  </si>
  <si>
    <t>06.08.2019 14:23:49</t>
  </si>
  <si>
    <t>06.08.2019 14:24:45</t>
  </si>
  <si>
    <t>06.08.2019 14:24:46</t>
  </si>
  <si>
    <t>06.08.2019 14:25:43</t>
  </si>
  <si>
    <t>06.08.2019 14:25:45</t>
  </si>
  <si>
    <t>06.08.2019 14:25:58</t>
  </si>
  <si>
    <t>06.08.2019 14:26:00</t>
  </si>
  <si>
    <t>06.08.2019 14:26:13</t>
  </si>
  <si>
    <t>06.08.2019 14:26:16</t>
  </si>
  <si>
    <t>06.08.2019 14:26:24</t>
  </si>
  <si>
    <t>06.08.2019 14:26:25</t>
  </si>
  <si>
    <t>06.08.2019 14:26:55</t>
  </si>
  <si>
    <t>06.08.2019 14:27:25</t>
  </si>
  <si>
    <t>06.08.2019 14:28:01</t>
  </si>
  <si>
    <t>06.08.2019 14:28:08</t>
  </si>
  <si>
    <t>06.08.2019 14:28:26</t>
  </si>
  <si>
    <t>06.08.2019 14:28:49</t>
  </si>
  <si>
    <t>06.08.2019 14:28:50</t>
  </si>
  <si>
    <t>06.08.2019 14:29:03</t>
  </si>
  <si>
    <t>06.08.2019 14:29:05</t>
  </si>
  <si>
    <t>06.08.2019 14:29:06</t>
  </si>
  <si>
    <t>06.08.2019 14:29:17</t>
  </si>
  <si>
    <t>06.08.2019 14:29:18</t>
  </si>
  <si>
    <t>06.08.2019 14:29:20</t>
  </si>
  <si>
    <t>06.08.2019 14:29:21</t>
  </si>
  <si>
    <t>06.08.2019 14:29:24</t>
  </si>
  <si>
    <t>06.08.2019 14:29:52</t>
  </si>
  <si>
    <t>06.08.2019 14:29:54</t>
  </si>
  <si>
    <t>06.08.2019 14:29:56</t>
  </si>
  <si>
    <t>06.08.2019 14:30:01</t>
  </si>
  <si>
    <t>06.08.2019 14:30:02</t>
  </si>
  <si>
    <t>06.08.2019 14:30:58</t>
  </si>
  <si>
    <t>06.08.2019 14:30:59</t>
  </si>
  <si>
    <t>06.08.2019 14:31:01</t>
  </si>
  <si>
    <t>06.08.2019 14:31:02</t>
  </si>
  <si>
    <t>06.08.2019 14:31:17</t>
  </si>
  <si>
    <t>06.08.2019 14:31:18</t>
  </si>
  <si>
    <t>06.08.2019 14:31:56</t>
  </si>
  <si>
    <t>06.08.2019 14:32:24</t>
  </si>
  <si>
    <t>06.08.2019 14:32:26</t>
  </si>
  <si>
    <t>06.08.2019 14:32:33</t>
  </si>
  <si>
    <t>06.08.2019 14:32:48</t>
  </si>
  <si>
    <t>06.08.2019 14:32:51</t>
  </si>
  <si>
    <t>06.08.2019 14:33:01</t>
  </si>
  <si>
    <t>06.08.2019 14:33:03</t>
  </si>
  <si>
    <t>06.08.2019 14:33:46</t>
  </si>
  <si>
    <t>06.08.2019 14:33:48</t>
  </si>
  <si>
    <t>06.08.2019 14:34:04</t>
  </si>
  <si>
    <t>06.08.2019 14:34:05</t>
  </si>
  <si>
    <t>06.08.2019 14:36:05</t>
  </si>
  <si>
    <t>06.08.2019 14:36:06</t>
  </si>
  <si>
    <t>06.08.2019 14:36:08</t>
  </si>
  <si>
    <t>06.08.2019 14:36:09</t>
  </si>
  <si>
    <t>06.08.2019 14:36:34</t>
  </si>
  <si>
    <t>06.08.2019 14:36:36</t>
  </si>
  <si>
    <t>06.08.2019 14:36:40</t>
  </si>
  <si>
    <t>06.08.2019 14:36:46</t>
  </si>
  <si>
    <t>06.08.2019 14:36:47</t>
  </si>
  <si>
    <t>06.08.2019 14:36:52</t>
  </si>
  <si>
    <t>06.08.2019 14:36:53</t>
  </si>
  <si>
    <t>06.08.2019 14:36:56</t>
  </si>
  <si>
    <t>06.08.2019 14:36:58</t>
  </si>
  <si>
    <t>06.08.2019 14:36:59</t>
  </si>
  <si>
    <t>06.08.2019 14:37:01</t>
  </si>
  <si>
    <t>06.08.2019 14:37:02</t>
  </si>
  <si>
    <t>06.08.2019 14:37:05</t>
  </si>
  <si>
    <t>06.08.2019 14:37:06</t>
  </si>
  <si>
    <t>06.08.2019 14:37:47</t>
  </si>
  <si>
    <t>06.08.2019 14:37:48</t>
  </si>
  <si>
    <t>06.08.2019 14:37:50</t>
  </si>
  <si>
    <t>06.08.2019 14:37:58</t>
  </si>
  <si>
    <t>06.08.2019 14:38:01</t>
  </si>
  <si>
    <t>06.08.2019 14:38:03</t>
  </si>
  <si>
    <t>06.08.2019 14:38:04</t>
  </si>
  <si>
    <t>06.08.2019 14:38:10</t>
  </si>
  <si>
    <t>06.08.2019 14:38:34</t>
  </si>
  <si>
    <t>06.08.2019 14:39:13</t>
  </si>
  <si>
    <t>06.08.2019 14:39:34</t>
  </si>
  <si>
    <t>06.08.2019 14:39:35</t>
  </si>
  <si>
    <t>06.08.2019 14:39:41</t>
  </si>
  <si>
    <t>06.08.2019 14:39:43</t>
  </si>
  <si>
    <t>06.08.2019 14:39:44</t>
  </si>
  <si>
    <t>06.08.2019 14:39:45</t>
  </si>
  <si>
    <t>06.08.2019 14:39:46</t>
  </si>
  <si>
    <t>06.08.2019 14:39:54</t>
  </si>
  <si>
    <t>06.08.2019 14:39:57</t>
  </si>
  <si>
    <t>06.08.2019 14:40:23</t>
  </si>
  <si>
    <t>06.08.2019 14:40:25</t>
  </si>
  <si>
    <t>06.08.2019 14:40:26</t>
  </si>
  <si>
    <t>06.08.2019 14:40:29</t>
  </si>
  <si>
    <t>06.08.2019 14:40:41</t>
  </si>
  <si>
    <t>06.08.2019 14:40:42</t>
  </si>
  <si>
    <t>06.08.2019 14:40:44</t>
  </si>
  <si>
    <t>06.08.2019 14:40:45</t>
  </si>
  <si>
    <t>06.08.2019 14:40:46</t>
  </si>
  <si>
    <t>06.08.2019 14:40:50</t>
  </si>
  <si>
    <t>06.08.2019 14:40:52</t>
  </si>
  <si>
    <t>06.08.2019 14:40:55</t>
  </si>
  <si>
    <t>06.08.2019 14:40:58</t>
  </si>
  <si>
    <t>06.08.2019 14:40:59</t>
  </si>
  <si>
    <t>06.08.2019 14:41:05</t>
  </si>
  <si>
    <t>06.08.2019 14:41:06</t>
  </si>
  <si>
    <t>06.08.2019 14:41:08</t>
  </si>
  <si>
    <t>06.08.2019 14:41:13</t>
  </si>
  <si>
    <t>06.08.2019 14:41:18</t>
  </si>
  <si>
    <t>06.08.2019 14:41:28</t>
  </si>
  <si>
    <t>06.08.2019 14:41:37</t>
  </si>
  <si>
    <t>06.08.2019 14:41:39</t>
  </si>
  <si>
    <t>06.08.2019 14:41:40</t>
  </si>
  <si>
    <t>06.08.2019 14:41:43</t>
  </si>
  <si>
    <t>06.08.2019 14:41:44</t>
  </si>
  <si>
    <t>06.08.2019 14:41:46</t>
  </si>
  <si>
    <t>06.08.2019 14:41:50</t>
  </si>
  <si>
    <t>06.08.2019 14:42:08</t>
  </si>
  <si>
    <t>06.08.2019 14:42:12</t>
  </si>
  <si>
    <t>06.08.2019 14:42:14</t>
  </si>
  <si>
    <t>06.08.2019 14:42:17</t>
  </si>
  <si>
    <t>06.08.2019 14:42:29</t>
  </si>
  <si>
    <t>06.08.2019 14:42:30</t>
  </si>
  <si>
    <t>06.08.2019 14:42:31</t>
  </si>
  <si>
    <t>06.08.2019 14:42:36</t>
  </si>
  <si>
    <t>06.08.2019 14:42:42</t>
  </si>
  <si>
    <t>06.08.2019 14:42:43</t>
  </si>
  <si>
    <t>06.08.2019 14:42:44</t>
  </si>
  <si>
    <t>06.08.2019 14:43:18</t>
  </si>
  <si>
    <t>06.08.2019 14:43:21</t>
  </si>
  <si>
    <t>06.08.2019 14:43:23</t>
  </si>
  <si>
    <t>06.08.2019 14:43:24</t>
  </si>
  <si>
    <t>06.08.2019 14:43:26</t>
  </si>
  <si>
    <t>06.08.2019 14:43:57</t>
  </si>
  <si>
    <t>06.08.2019 14:43:59</t>
  </si>
  <si>
    <t>06.08.2019 14:44:00</t>
  </si>
  <si>
    <t>06.08.2019 14:44:01</t>
  </si>
  <si>
    <t>06.08.2019 14:44:03</t>
  </si>
  <si>
    <t>06.08.2019 14:44:25</t>
  </si>
  <si>
    <t>06.08.2019 14:44:26</t>
  </si>
  <si>
    <t>06.08.2019 14:44:35</t>
  </si>
  <si>
    <t>06.08.2019 14:44:37</t>
  </si>
  <si>
    <t>06.08.2019 14:44:38</t>
  </si>
  <si>
    <t>06.08.2019 14:44:45</t>
  </si>
  <si>
    <t>06.08.2019 14:44:48</t>
  </si>
  <si>
    <t>06.08.2019 14:44:50</t>
  </si>
  <si>
    <t>06.08.2019 14:44:51</t>
  </si>
  <si>
    <t>06.08.2019 14:44:59</t>
  </si>
  <si>
    <t>06.08.2019 14:45:00</t>
  </si>
  <si>
    <t>06.08.2019 14:45:02</t>
  </si>
  <si>
    <t>06.08.2019 14:45:03</t>
  </si>
  <si>
    <t>06.08.2019 14:45:04</t>
  </si>
  <si>
    <t>06.08.2019 14:45:34</t>
  </si>
  <si>
    <t>06.08.2019 14:45:35</t>
  </si>
  <si>
    <t>06.08.2019 14:45:37</t>
  </si>
  <si>
    <t>06.08.2019 14:45:46</t>
  </si>
  <si>
    <t>06.08.2019 14:45:47</t>
  </si>
  <si>
    <t>06.08.2019 14:45:53</t>
  </si>
  <si>
    <t>06.08.2019 14:45:55</t>
  </si>
  <si>
    <t>06.08.2019 14:45:56</t>
  </si>
  <si>
    <t>06.08.2019 14:46:02</t>
  </si>
  <si>
    <t>06.08.2019 14:46:05</t>
  </si>
  <si>
    <t>06.08.2019 14:46:14</t>
  </si>
  <si>
    <t>06.08.2019 14:46:15</t>
  </si>
  <si>
    <t>06.08.2019 14:46:24</t>
  </si>
  <si>
    <t>06.08.2019 14:46:27</t>
  </si>
  <si>
    <t>06.08.2019 14:46:40</t>
  </si>
  <si>
    <t>06.08.2019 14:47:09</t>
  </si>
  <si>
    <t>06.08.2019 14:47:27</t>
  </si>
  <si>
    <t>06.08.2019 14:47:28</t>
  </si>
  <si>
    <t>06.08.2019 14:47:30</t>
  </si>
  <si>
    <t>06.08.2019 14:47:46</t>
  </si>
  <si>
    <t>06.08.2019 14:47:47</t>
  </si>
  <si>
    <t>06.08.2019 14:47:53</t>
  </si>
  <si>
    <t>06.08.2019 14:47:56</t>
  </si>
  <si>
    <t>06.08.2019 14:47:59</t>
  </si>
  <si>
    <t>06.08.2019 14:48:05</t>
  </si>
  <si>
    <t>06.08.2019 14:48:10</t>
  </si>
  <si>
    <t>06.08.2019 14:48:28</t>
  </si>
  <si>
    <t>06.08.2019 14:48:29</t>
  </si>
  <si>
    <t>06.08.2019 14:48:58</t>
  </si>
  <si>
    <t>06.08.2019 14:49:01</t>
  </si>
  <si>
    <t>06.08.2019 14:49:17</t>
  </si>
  <si>
    <t>06.08.2019 14:49:22</t>
  </si>
  <si>
    <t>06.08.2019 14:49:23</t>
  </si>
  <si>
    <t>06.08.2019 14:49:24</t>
  </si>
  <si>
    <t>06.08.2019 14:49:26</t>
  </si>
  <si>
    <t>06.08.2019 14:49:30</t>
  </si>
  <si>
    <t>06.08.2019 14:49:31</t>
  </si>
  <si>
    <t>06.08.2019 14:50:52</t>
  </si>
  <si>
    <t>06.08.2019 14:50:55</t>
  </si>
  <si>
    <t>06.08.2019 14:50:57</t>
  </si>
  <si>
    <t>06.08.2019 14:50:59</t>
  </si>
  <si>
    <t>06.08.2019 14:51:02</t>
  </si>
  <si>
    <t>06.08.2019 14:51:04</t>
  </si>
  <si>
    <t>06.08.2019 14:51:31</t>
  </si>
  <si>
    <t>06.08.2019 14:51:40</t>
  </si>
  <si>
    <t>06.08.2019 14:52:05</t>
  </si>
  <si>
    <t>06.08.2019 14:52:07</t>
  </si>
  <si>
    <t>06.08.2019 14:52:08</t>
  </si>
  <si>
    <t>06.08.2019 14:52:09</t>
  </si>
  <si>
    <t>06.08.2019 14:52:11</t>
  </si>
  <si>
    <t>06.08.2019 14:52:14</t>
  </si>
  <si>
    <t>06.08.2019 14:52:41</t>
  </si>
  <si>
    <t>06.08.2019 14:52:42</t>
  </si>
  <si>
    <t>06.08.2019 14:53:37</t>
  </si>
  <si>
    <t>06.08.2019 14:54:01</t>
  </si>
  <si>
    <t>06.08.2019 14:54:03</t>
  </si>
  <si>
    <t>06.08.2019 14:54:04</t>
  </si>
  <si>
    <t>06.08.2019 14:54:05</t>
  </si>
  <si>
    <t>06.08.2019 14:54:08</t>
  </si>
  <si>
    <t>06.08.2019 14:54:17</t>
  </si>
  <si>
    <t>06.08.2019 14:54:20</t>
  </si>
  <si>
    <t>06.08.2019 14:54:25</t>
  </si>
  <si>
    <t>06.08.2019 14:54:31</t>
  </si>
  <si>
    <t>06.08.2019 14:54:37</t>
  </si>
  <si>
    <t>06.08.2019 14:54:38</t>
  </si>
  <si>
    <t>06.08.2019 14:54:41</t>
  </si>
  <si>
    <t>06.08.2019 14:54:44</t>
  </si>
  <si>
    <t>06.08.2019 14:54:50</t>
  </si>
  <si>
    <t>06.08.2019 14:55:04</t>
  </si>
  <si>
    <t>06.08.2019 14:55:05</t>
  </si>
  <si>
    <t>06.08.2019 14:55:32</t>
  </si>
  <si>
    <t>06.08.2019 14:55:35</t>
  </si>
  <si>
    <t>06.08.2019 14:56:23</t>
  </si>
  <si>
    <t>06.08.2019 14:56:24</t>
  </si>
  <si>
    <t>06.08.2019 14:56:25</t>
  </si>
  <si>
    <t>06.08.2019 14:56:30</t>
  </si>
  <si>
    <t>06.08.2019 14:56:31</t>
  </si>
  <si>
    <t>06.08.2019 14:56:32</t>
  </si>
  <si>
    <t>06.08.2019 14:56:37</t>
  </si>
  <si>
    <t>06.08.2019 14:57:41</t>
  </si>
  <si>
    <t>06.08.2019 14:57:43</t>
  </si>
  <si>
    <t>06.08.2019 14:57:47</t>
  </si>
  <si>
    <t>06.08.2019 14:57:50</t>
  </si>
  <si>
    <t>06.08.2019 14:57:56</t>
  </si>
  <si>
    <t>06.08.2019 14:58:14</t>
  </si>
  <si>
    <t>06.08.2019 14:58:16</t>
  </si>
  <si>
    <t>06.08.2019 14:58:32</t>
  </si>
  <si>
    <t>06.08.2019 14:58:39</t>
  </si>
  <si>
    <t>06.08.2019 14:58:47</t>
  </si>
  <si>
    <t>06.08.2019 14:58:50</t>
  </si>
  <si>
    <t>06.08.2019 14:58:53</t>
  </si>
  <si>
    <t>06.08.2019 14:59:09</t>
  </si>
  <si>
    <t>06.08.2019 14:59:11</t>
  </si>
  <si>
    <t>06.08.2019 14:59:30</t>
  </si>
  <si>
    <t>06.08.2019 14:59:32</t>
  </si>
  <si>
    <t>06.08.2019 14:59:34</t>
  </si>
  <si>
    <t>06.08.2019 14:59:55</t>
  </si>
  <si>
    <t>06.08.2019 14:59:57</t>
  </si>
  <si>
    <t>06.08.2019 15:00:10</t>
  </si>
  <si>
    <t>06.08.2019 15:00:13</t>
  </si>
  <si>
    <t>06.08.2019 15:00:15</t>
  </si>
  <si>
    <t>06.08.2019 15:00:16</t>
  </si>
  <si>
    <t>06.08.2019 15:00:30</t>
  </si>
  <si>
    <t>06.08.2019 15:00:34</t>
  </si>
  <si>
    <t>06.08.2019 15:00:36</t>
  </si>
  <si>
    <t>06.08.2019 15:00:37</t>
  </si>
  <si>
    <t>06.08.2019 15:00:43</t>
  </si>
  <si>
    <t>06.08.2019 15:00:44</t>
  </si>
  <si>
    <t>06.08.2019 15:00:59</t>
  </si>
  <si>
    <t>06.08.2019 15:01:00</t>
  </si>
  <si>
    <t>06.08.2019 15:01:02</t>
  </si>
  <si>
    <t>06.08.2019 15:01:03</t>
  </si>
  <si>
    <t>06.08.2019 15:01:10</t>
  </si>
  <si>
    <t>06.08.2019 15:01:16</t>
  </si>
  <si>
    <t>06.08.2019 15:01:21</t>
  </si>
  <si>
    <t>06.08.2019 15:01:54</t>
  </si>
  <si>
    <t>06.08.2019 15:01:55</t>
  </si>
  <si>
    <t>06.08.2019 15:02:29</t>
  </si>
  <si>
    <t>06.08.2019 15:03:08</t>
  </si>
  <si>
    <t>06.08.2019 15:03:10</t>
  </si>
  <si>
    <t>06.08.2019 15:03:11</t>
  </si>
  <si>
    <t>06.08.2019 15:03:22</t>
  </si>
  <si>
    <t>06.08.2019 15:04:11</t>
  </si>
  <si>
    <t>06.08.2019 15:04:13</t>
  </si>
  <si>
    <t>06.08.2019 15:04:17</t>
  </si>
  <si>
    <t>06.08.2019 15:04:19</t>
  </si>
  <si>
    <t>06.08.2019 15:04:41</t>
  </si>
  <si>
    <t>06.08.2019 15:05:01</t>
  </si>
  <si>
    <t>06.08.2019 15:05:19</t>
  </si>
  <si>
    <t>06.08.2019 15:05:28</t>
  </si>
  <si>
    <t>06.08.2019 15:05:53</t>
  </si>
  <si>
    <t>06.08.2019 15:05:55</t>
  </si>
  <si>
    <t>06.08.2019 15:05:57</t>
  </si>
  <si>
    <t>06.08.2019 15:06:15</t>
  </si>
  <si>
    <t>06.08.2019 15:06:26</t>
  </si>
  <si>
    <t>06.08.2019 15:06:33</t>
  </si>
  <si>
    <t>06.08.2019 15:06:35</t>
  </si>
  <si>
    <t>06.08.2019 15:07:24</t>
  </si>
  <si>
    <t>06.08.2019 15:07:27</t>
  </si>
  <si>
    <t>06.08.2019 15:07:39</t>
  </si>
  <si>
    <t>06.08.2019 15:07:44</t>
  </si>
  <si>
    <t>06.08.2019 15:07:47</t>
  </si>
  <si>
    <t>06.08.2019 15:07:48</t>
  </si>
  <si>
    <t>06.08.2019 15:07:50</t>
  </si>
  <si>
    <t>06.08.2019 15:07:51</t>
  </si>
  <si>
    <t>06.08.2019 15:07:52</t>
  </si>
  <si>
    <t>06.08.2019 15:08:02</t>
  </si>
  <si>
    <t>06.08.2019 15:08:26</t>
  </si>
  <si>
    <t>06.08.2019 15:09:35</t>
  </si>
  <si>
    <t>06.08.2019 15:09:37</t>
  </si>
  <si>
    <t>06.08.2019 15:09:43</t>
  </si>
  <si>
    <t>06.08.2019 15:09:47</t>
  </si>
  <si>
    <t>06.08.2019 15:09:49</t>
  </si>
  <si>
    <t>06.08.2019 15:09:58</t>
  </si>
  <si>
    <t>06.08.2019 15:09:59</t>
  </si>
  <si>
    <t>06.08.2019 15:10:01</t>
  </si>
  <si>
    <t>06.08.2019 15:10:02</t>
  </si>
  <si>
    <t>06.08.2019 15:10:13</t>
  </si>
  <si>
    <t>06.08.2019 15:10:14</t>
  </si>
  <si>
    <t>06.08.2019 15:10:16</t>
  </si>
  <si>
    <t>06.08.2019 15:10:17</t>
  </si>
  <si>
    <t>06.08.2019 15:10:30</t>
  </si>
  <si>
    <t>06.08.2019 15:10:32</t>
  </si>
  <si>
    <t>06.08.2019 15:10:33</t>
  </si>
  <si>
    <t>06.08.2019 15:10:36</t>
  </si>
  <si>
    <t>06.08.2019 15:11:22</t>
  </si>
  <si>
    <t>06.08.2019 15:11:25</t>
  </si>
  <si>
    <t>06.08.2019 15:11:37</t>
  </si>
  <si>
    <t>06.08.2019 15:11:39</t>
  </si>
  <si>
    <t>06.08.2019 15:12:59</t>
  </si>
  <si>
    <t>06.08.2019 15:13:02</t>
  </si>
  <si>
    <t>06.08.2019 15:13:13</t>
  </si>
  <si>
    <t>06.08.2019 15:13:14</t>
  </si>
  <si>
    <t>06.08.2019 15:13:28</t>
  </si>
  <si>
    <t>06.08.2019 15:13:29</t>
  </si>
  <si>
    <t>06.08.2019 15:13:30</t>
  </si>
  <si>
    <t>06.08.2019 15:13:51</t>
  </si>
  <si>
    <t>06.08.2019 15:14:00</t>
  </si>
  <si>
    <t>06.08.2019 15:14:02</t>
  </si>
  <si>
    <t>06.08.2019 15:14:08</t>
  </si>
  <si>
    <t>06.08.2019 15:14:09</t>
  </si>
  <si>
    <t>06.08.2019 15:14:20</t>
  </si>
  <si>
    <t>06.08.2019 15:14:21</t>
  </si>
  <si>
    <t>06.08.2019 15:14:24</t>
  </si>
  <si>
    <t>06.08.2019 15:15:10</t>
  </si>
  <si>
    <t>06.08.2019 15:15:33</t>
  </si>
  <si>
    <t>06.08.2019 15:15:34</t>
  </si>
  <si>
    <t>06.08.2019 15:15:36</t>
  </si>
  <si>
    <t>06.08.2019 15:15:37</t>
  </si>
  <si>
    <t>06.08.2019 15:16:17</t>
  </si>
  <si>
    <t>06.08.2019 15:16:19</t>
  </si>
  <si>
    <t>06.08.2019 15:16:34</t>
  </si>
  <si>
    <t>06.08.2019 15:17:32</t>
  </si>
  <si>
    <t>06.08.2019 15:17:34</t>
  </si>
  <si>
    <t>06.08.2019 15:18:00</t>
  </si>
  <si>
    <t>06.08.2019 15:18:02</t>
  </si>
  <si>
    <t>06.08.2019 15:18:03</t>
  </si>
  <si>
    <t>06.08.2019 15:18:05</t>
  </si>
  <si>
    <t>06.08.2019 15:18:06</t>
  </si>
  <si>
    <t>06.08.2019 15:18:08</t>
  </si>
  <si>
    <t>06.08.2019 15:18:12</t>
  </si>
  <si>
    <t>06.08.2019 15:18:14</t>
  </si>
  <si>
    <t>06.08.2019 15:18:28</t>
  </si>
  <si>
    <t>06.08.2019 15:18:31</t>
  </si>
  <si>
    <t>06.08.2019 15:18:39</t>
  </si>
  <si>
    <t>06.08.2019 15:18:45</t>
  </si>
  <si>
    <t>06.08.2019 15:19:55</t>
  </si>
  <si>
    <t>06.08.2019 15:20:33</t>
  </si>
  <si>
    <t>06.08.2019 15:20:39</t>
  </si>
  <si>
    <t>06.08.2019 15:20:40</t>
  </si>
  <si>
    <t>06.08.2019 15:20:54</t>
  </si>
  <si>
    <t>06.08.2019 15:20:57</t>
  </si>
  <si>
    <t>06.08.2019 15:21:00</t>
  </si>
  <si>
    <t>06.08.2019 15:21:04</t>
  </si>
  <si>
    <t>06.08.2019 15:21:06</t>
  </si>
  <si>
    <t>06.08.2019 15:21:16</t>
  </si>
  <si>
    <t>06.08.2019 15:21:18</t>
  </si>
  <si>
    <t>06.08.2019 15:21:25</t>
  </si>
  <si>
    <t>06.08.2019 15:21:26</t>
  </si>
  <si>
    <t>06.08.2019 15:21:30</t>
  </si>
  <si>
    <t>06.08.2019 15:23:53</t>
  </si>
  <si>
    <t>06.08.2019 15:23:54</t>
  </si>
  <si>
    <t>06.08.2019 15:24:48</t>
  </si>
  <si>
    <t>06.08.2019 15:24:54</t>
  </si>
  <si>
    <t>06.08.2019 15:25:03</t>
  </si>
  <si>
    <t>06.08.2019 15:25:08</t>
  </si>
  <si>
    <t>06.08.2019 15:25:09</t>
  </si>
  <si>
    <t>06.08.2019 15:25:19</t>
  </si>
  <si>
    <t>06.08.2019 15:25:21</t>
  </si>
  <si>
    <t>06.08.2019 15:25:24</t>
  </si>
  <si>
    <t>06.08.2019 15:25:31</t>
  </si>
  <si>
    <t>06.08.2019 15:25:51</t>
  </si>
  <si>
    <t>06.08.2019 15:26:09</t>
  </si>
  <si>
    <t>06.08.2019 15:26:28</t>
  </si>
  <si>
    <t>06.08.2019 15:26:31</t>
  </si>
  <si>
    <t>06.08.2019 15:26:33</t>
  </si>
  <si>
    <t>06.08.2019 15:26:34</t>
  </si>
  <si>
    <t>06.08.2019 15:26:35</t>
  </si>
  <si>
    <t>06.08.2019 15:26:56</t>
  </si>
  <si>
    <t>06.08.2019 15:27:02</t>
  </si>
  <si>
    <t>06.08.2019 15:27:14</t>
  </si>
  <si>
    <t>06.08.2019 15:27:15</t>
  </si>
  <si>
    <t>06.08.2019 15:27:18</t>
  </si>
  <si>
    <t>06.08.2019 15:27:24</t>
  </si>
  <si>
    <t>06.08.2019 15:27:30</t>
  </si>
  <si>
    <t>06.08.2019 15:27:47</t>
  </si>
  <si>
    <t>06.08.2019 15:27:48</t>
  </si>
  <si>
    <t>06.08.2019 15:27:49</t>
  </si>
  <si>
    <t>06.08.2019 15:28:04</t>
  </si>
  <si>
    <t>06.08.2019 15:28:06</t>
  </si>
  <si>
    <t>06.08.2019 15:28:07</t>
  </si>
  <si>
    <t>06.08.2019 15:28:08</t>
  </si>
  <si>
    <t>06.08.2019 15:28:09</t>
  </si>
  <si>
    <t>06.08.2019 15:28:11</t>
  </si>
  <si>
    <t>06.08.2019 15:28:13</t>
  </si>
  <si>
    <t>06.08.2019 15:28:19</t>
  </si>
  <si>
    <t>06.08.2019 15:28:46</t>
  </si>
  <si>
    <t>06.08.2019 15:28:48</t>
  </si>
  <si>
    <t>06.08.2019 15:29:07</t>
  </si>
  <si>
    <t>06.08.2019 15:29:43</t>
  </si>
  <si>
    <t>06.08.2019 15:29:46</t>
  </si>
  <si>
    <t>06.08.2019 15:29:48</t>
  </si>
  <si>
    <t>06.08.2019 15:29:55</t>
  </si>
  <si>
    <t>06.08.2019 15:30:04</t>
  </si>
  <si>
    <t>06.08.2019 15:30:05</t>
  </si>
  <si>
    <t>06.08.2019 15:30:06</t>
  </si>
  <si>
    <t>06.08.2019 15:30:08</t>
  </si>
  <si>
    <t>06.08.2019 15:30:31</t>
  </si>
  <si>
    <t>06.08.2019 15:30:54</t>
  </si>
  <si>
    <t>06.08.2019 15:30:55</t>
  </si>
  <si>
    <t>06.08.2019 15:30:57</t>
  </si>
  <si>
    <t>06.08.2019 15:31:01</t>
  </si>
  <si>
    <t>06.08.2019 15:31:02</t>
  </si>
  <si>
    <t>06.08.2019 15:31:04</t>
  </si>
  <si>
    <t>06.08.2019 15:31:05</t>
  </si>
  <si>
    <t>06.08.2019 15:31:06</t>
  </si>
  <si>
    <t>06.08.2019 15:31:12</t>
  </si>
  <si>
    <t>06.08.2019 15:31:39</t>
  </si>
  <si>
    <t>06.08.2019 15:31:46</t>
  </si>
  <si>
    <t>06.08.2019 15:31:48</t>
  </si>
  <si>
    <t>06.08.2019 15:31:50</t>
  </si>
  <si>
    <t>06.08.2019 15:32:08</t>
  </si>
  <si>
    <t>06.08.2019 15:32:22</t>
  </si>
  <si>
    <t>06.08.2019 15:32:23</t>
  </si>
  <si>
    <t>06.08.2019 15:32:25</t>
  </si>
  <si>
    <t>06.08.2019 15:33:03</t>
  </si>
  <si>
    <t>06.08.2019 15:33:11</t>
  </si>
  <si>
    <t>06.08.2019 15:33:12</t>
  </si>
  <si>
    <t>06.08.2019 15:33:14</t>
  </si>
  <si>
    <t>06.08.2019 15:33:19</t>
  </si>
  <si>
    <t>06.08.2019 15:33:21</t>
  </si>
  <si>
    <t>06.08.2019 15:33:31</t>
  </si>
  <si>
    <t>06.08.2019 15:33:33</t>
  </si>
  <si>
    <t>06.08.2019 15:33:52</t>
  </si>
  <si>
    <t>06.08.2019 15:34:01</t>
  </si>
  <si>
    <t>06.08.2019 15:34:12</t>
  </si>
  <si>
    <t>06.08.2019 15:34:13</t>
  </si>
  <si>
    <t>06.08.2019 15:34:16</t>
  </si>
  <si>
    <t>06.08.2019 15:34:22</t>
  </si>
  <si>
    <t>06.08.2019 15:34:25</t>
  </si>
  <si>
    <t>06.08.2019 15:34:27</t>
  </si>
  <si>
    <t>06.08.2019 15:34:28</t>
  </si>
  <si>
    <t>06.08.2019 15:34:29</t>
  </si>
  <si>
    <t>06.08.2019 15:34:30</t>
  </si>
  <si>
    <t>06.08.2019 15:34:32</t>
  </si>
  <si>
    <t>06.08.2019 15:34:51</t>
  </si>
  <si>
    <t>06.08.2019 15:34:52</t>
  </si>
  <si>
    <t>06.08.2019 15:35:03</t>
  </si>
  <si>
    <t>06.08.2019 15:35:04</t>
  </si>
  <si>
    <t>06.08.2019 15:35:32</t>
  </si>
  <si>
    <t>06.08.2019 15:35:46</t>
  </si>
  <si>
    <t>06.08.2019 15:35:47</t>
  </si>
  <si>
    <t>06.08.2019 15:35:52</t>
  </si>
  <si>
    <t>06.08.2019 15:36:04</t>
  </si>
  <si>
    <t>06.08.2019 15:36:11</t>
  </si>
  <si>
    <t>06.08.2019 15:36:13</t>
  </si>
  <si>
    <t>06.08.2019 15:36:17</t>
  </si>
  <si>
    <t>06.08.2019 15:36:18</t>
  </si>
  <si>
    <t>06.08.2019 15:36:21</t>
  </si>
  <si>
    <t>06.08.2019 15:36:59</t>
  </si>
  <si>
    <t>06.08.2019 15:37:09</t>
  </si>
  <si>
    <t>06.08.2019 15:38:09</t>
  </si>
  <si>
    <t>06.08.2019 15:38:11</t>
  </si>
  <si>
    <t>06.08.2019 15:38:27</t>
  </si>
  <si>
    <t>06.08.2019 15:38:29</t>
  </si>
  <si>
    <t>06.08.2019 15:38:36</t>
  </si>
  <si>
    <t>06.08.2019 15:38:38</t>
  </si>
  <si>
    <t>06.08.2019 15:38:39</t>
  </si>
  <si>
    <t>06.08.2019 15:38:40</t>
  </si>
  <si>
    <t>06.08.2019 15:38:41</t>
  </si>
  <si>
    <t>06.08.2019 15:38:46</t>
  </si>
  <si>
    <t>06.08.2019 15:39:14</t>
  </si>
  <si>
    <t>06.08.2019 15:39:19</t>
  </si>
  <si>
    <t>06.08.2019 15:39:20</t>
  </si>
  <si>
    <t>06.08.2019 15:39:21</t>
  </si>
  <si>
    <t>06.08.2019 15:39:22</t>
  </si>
  <si>
    <t>06.08.2019 15:39:24</t>
  </si>
  <si>
    <t>06.08.2019 15:39:26</t>
  </si>
  <si>
    <t>06.08.2019 15:39:32</t>
  </si>
  <si>
    <t>06.08.2019 15:39:49</t>
  </si>
  <si>
    <t>06.08.2019 15:39:55</t>
  </si>
  <si>
    <t>06.08.2019 15:40:14</t>
  </si>
  <si>
    <t>06.08.2019 15:40:22</t>
  </si>
  <si>
    <t>06.08.2019 15:40:31</t>
  </si>
  <si>
    <t>06.08.2019 15:40:32</t>
  </si>
  <si>
    <t>06.08.2019 15:40:35</t>
  </si>
  <si>
    <t>06.08.2019 15:40:38</t>
  </si>
  <si>
    <t>06.08.2019 15:40:47</t>
  </si>
  <si>
    <t>06.08.2019 15:40:49</t>
  </si>
  <si>
    <t>06.08.2019 15:40:56</t>
  </si>
  <si>
    <t>06.08.2019 15:40:58</t>
  </si>
  <si>
    <t>06.08.2019 15:40:59</t>
  </si>
  <si>
    <t>06.08.2019 15:41:02</t>
  </si>
  <si>
    <t>06.08.2019 15:41:03</t>
  </si>
  <si>
    <t>06.08.2019 15:41:04</t>
  </si>
  <si>
    <t>06.08.2019 15:41:06</t>
  </si>
  <si>
    <t>06.08.2019 15:41:08</t>
  </si>
  <si>
    <t>06.08.2019 15:41:20</t>
  </si>
  <si>
    <t>06.08.2019 15:41:25</t>
  </si>
  <si>
    <t>06.08.2019 15:41:26</t>
  </si>
  <si>
    <t>06.08.2019 15:41:29</t>
  </si>
  <si>
    <t>06.08.2019 15:41:40</t>
  </si>
  <si>
    <t>06.08.2019 15:41:41</t>
  </si>
  <si>
    <t>06.08.2019 15:41:44</t>
  </si>
  <si>
    <t>06.08.2019 15:41:51</t>
  </si>
  <si>
    <t>06.08.2019 15:41:53</t>
  </si>
  <si>
    <t>06.08.2019 15:41:54</t>
  </si>
  <si>
    <t>06.08.2019 15:41:57</t>
  </si>
  <si>
    <t>06.08.2019 15:41:58</t>
  </si>
  <si>
    <t>06.08.2019 15:42:00</t>
  </si>
  <si>
    <t>06.08.2019 15:42:01</t>
  </si>
  <si>
    <t>06.08.2019 15:42:03</t>
  </si>
  <si>
    <t>06.08.2019 15:42:04</t>
  </si>
  <si>
    <t>06.08.2019 15:42:12</t>
  </si>
  <si>
    <t>06.08.2019 15:42:39</t>
  </si>
  <si>
    <t>06.08.2019 15:42:42</t>
  </si>
  <si>
    <t>06.08.2019 15:42:45</t>
  </si>
  <si>
    <t>06.08.2019 15:42:46</t>
  </si>
  <si>
    <t>06.08.2019 15:42:49</t>
  </si>
  <si>
    <t>06.08.2019 15:42:51</t>
  </si>
  <si>
    <t>06.08.2019 15:42:55</t>
  </si>
  <si>
    <t>06.08.2019 15:43:07</t>
  </si>
  <si>
    <t>06.08.2019 15:43:08</t>
  </si>
  <si>
    <t>06.08.2019 15:43:58</t>
  </si>
  <si>
    <t>06.08.2019 15:44:36</t>
  </si>
  <si>
    <t>06.08.2019 15:44:42</t>
  </si>
  <si>
    <t>06.08.2019 15:44:50</t>
  </si>
  <si>
    <t>06.08.2019 15:44:53</t>
  </si>
  <si>
    <t>06.08.2019 15:44:54</t>
  </si>
  <si>
    <t>06.08.2019 15:44:59</t>
  </si>
  <si>
    <t>06.08.2019 15:45:00</t>
  </si>
  <si>
    <t>06.08.2019 15:45:02</t>
  </si>
  <si>
    <t>06.08.2019 15:45:03</t>
  </si>
  <si>
    <t>06.08.2019 15:45:14</t>
  </si>
  <si>
    <t>06.08.2019 15:45:15</t>
  </si>
  <si>
    <t>06.08.2019 15:45:45</t>
  </si>
  <si>
    <t>06.08.2019 15:45:47</t>
  </si>
  <si>
    <t>06.08.2019 15:45:51</t>
  </si>
  <si>
    <t>06.08.2019 15:46:06</t>
  </si>
  <si>
    <t>06.08.2019 15:46:08</t>
  </si>
  <si>
    <t>06.08.2019 15:46:09</t>
  </si>
  <si>
    <t>06.08.2019 15:46:12</t>
  </si>
  <si>
    <t>06.08.2019 15:46:22</t>
  </si>
  <si>
    <t>06.08.2019 15:46:25</t>
  </si>
  <si>
    <t>06.08.2019 15:46:51</t>
  </si>
  <si>
    <t>06.08.2019 15:46:58</t>
  </si>
  <si>
    <t>06.08.2019 15:47:03</t>
  </si>
  <si>
    <t>06.08.2019 15:47:07</t>
  </si>
  <si>
    <t>06.08.2019 15:47:13</t>
  </si>
  <si>
    <t>06.08.2019 15:47:28</t>
  </si>
  <si>
    <t>06.08.2019 15:47:31</t>
  </si>
  <si>
    <t>06.08.2019 15:47:34</t>
  </si>
  <si>
    <t>06.08.2019 15:48:08</t>
  </si>
  <si>
    <t>06.08.2019 15:48:10</t>
  </si>
  <si>
    <t>06.08.2019 15:48:26</t>
  </si>
  <si>
    <t>06.08.2019 15:48:28</t>
  </si>
  <si>
    <t>06.08.2019 15:48:33</t>
  </si>
  <si>
    <t>06.08.2019 15:49:00</t>
  </si>
  <si>
    <t>06.08.2019 15:49:14</t>
  </si>
  <si>
    <t>06.08.2019 15:49:20</t>
  </si>
  <si>
    <t>06.08.2019 15:49:21</t>
  </si>
  <si>
    <t>06.08.2019 15:49:23</t>
  </si>
  <si>
    <t>06.08.2019 15:49:24</t>
  </si>
  <si>
    <t>06.08.2019 15:49:33</t>
  </si>
  <si>
    <t>06.08.2019 15:49:39</t>
  </si>
  <si>
    <t>06.08.2019 15:49:41</t>
  </si>
  <si>
    <t>06.08.2019 15:49:42</t>
  </si>
  <si>
    <t>06.08.2019 15:49:43</t>
  </si>
  <si>
    <t>06.08.2019 15:49:44</t>
  </si>
  <si>
    <t>06.08.2019 15:50:04</t>
  </si>
  <si>
    <t>06.08.2019 15:50:07</t>
  </si>
  <si>
    <t>06.08.2019 15:50:16</t>
  </si>
  <si>
    <t>06.08.2019 15:50:52</t>
  </si>
  <si>
    <t>06.08.2019 15:50:55</t>
  </si>
  <si>
    <t>06.08.2019 15:50:56</t>
  </si>
  <si>
    <t>06.08.2019 15:50:59</t>
  </si>
  <si>
    <t>06.08.2019 15:51:05</t>
  </si>
  <si>
    <t>06.08.2019 15:51:14</t>
  </si>
  <si>
    <t>06.08.2019 15:51:20</t>
  </si>
  <si>
    <t>06.08.2019 15:51:23</t>
  </si>
  <si>
    <t>06.08.2019 15:51:37</t>
  </si>
  <si>
    <t>06.08.2019 15:51:43</t>
  </si>
  <si>
    <t>06.08.2019 15:51:45</t>
  </si>
  <si>
    <t>06.08.2019 15:51:46</t>
  </si>
  <si>
    <t>06.08.2019 15:51:52</t>
  </si>
  <si>
    <t>06.08.2019 15:51:55</t>
  </si>
  <si>
    <t>06.08.2019 15:51:57</t>
  </si>
  <si>
    <t>06.08.2019 15:52:21</t>
  </si>
  <si>
    <t>06.08.2019 15:52:27</t>
  </si>
  <si>
    <t>06.08.2019 15:52:30</t>
  </si>
  <si>
    <t>06.08.2019 15:52:45</t>
  </si>
  <si>
    <t>06.08.2019 15:52:48</t>
  </si>
  <si>
    <t>06.08.2019 15:52:49</t>
  </si>
  <si>
    <t>06.08.2019 15:52:50</t>
  </si>
  <si>
    <t>06.08.2019 15:52:58</t>
  </si>
  <si>
    <t>06.08.2019 15:52:59</t>
  </si>
  <si>
    <t>06.08.2019 15:53:18</t>
  </si>
  <si>
    <t>06.08.2019 15:53:23</t>
  </si>
  <si>
    <t>06.08.2019 15:53:30</t>
  </si>
  <si>
    <t>06.08.2019 15:53:35</t>
  </si>
  <si>
    <t>06.08.2019 15:53:38</t>
  </si>
  <si>
    <t>06.08.2019 15:53:42</t>
  </si>
  <si>
    <t>06.08.2019 15:53:51</t>
  </si>
  <si>
    <t>06.08.2019 15:53:53</t>
  </si>
  <si>
    <t>06.08.2019 15:53:54</t>
  </si>
  <si>
    <t>06.08.2019 15:54:07</t>
  </si>
  <si>
    <t>06.08.2019 15:54:09</t>
  </si>
  <si>
    <t>06.08.2019 15:54:10</t>
  </si>
  <si>
    <t>06.08.2019 15:54:37</t>
  </si>
  <si>
    <t>06.08.2019 15:54:38</t>
  </si>
  <si>
    <t>06.08.2019 15:54:40</t>
  </si>
  <si>
    <t>06.08.2019 15:54:41</t>
  </si>
  <si>
    <t>06.08.2019 15:55:24</t>
  </si>
  <si>
    <t>06.08.2019 15:55:27</t>
  </si>
  <si>
    <t>06.08.2019 15:55:29</t>
  </si>
  <si>
    <t>06.08.2019 15:55:30</t>
  </si>
  <si>
    <t>06.08.2019 15:55:39</t>
  </si>
  <si>
    <t>06.08.2019 15:55:42</t>
  </si>
  <si>
    <t>06.08.2019 15:55:43</t>
  </si>
  <si>
    <t>06.08.2019 15:55:51</t>
  </si>
  <si>
    <t>06.08.2019 15:55:54</t>
  </si>
  <si>
    <t>06.08.2019 15:55:58</t>
  </si>
  <si>
    <t>06.08.2019 15:56:03</t>
  </si>
  <si>
    <t>06.08.2019 15:56:09</t>
  </si>
  <si>
    <t>06.08.2019 15:56:48</t>
  </si>
  <si>
    <t>06.08.2019 15:56:54</t>
  </si>
  <si>
    <t>06.08.2019 15:57:33</t>
  </si>
  <si>
    <t>06.08.2019 15:58:04</t>
  </si>
  <si>
    <t>06.08.2019 15:58:07</t>
  </si>
  <si>
    <t>06.08.2019 15:58:15</t>
  </si>
  <si>
    <t>06.08.2019 15:58:36</t>
  </si>
  <si>
    <t>06.08.2019 15:58:49</t>
  </si>
  <si>
    <t>06.08.2019 15:58:55</t>
  </si>
  <si>
    <t>06.08.2019 15:59:15</t>
  </si>
  <si>
    <t>06.08.2019 15:59:16</t>
  </si>
  <si>
    <t>06.08.2019 15:59:31</t>
  </si>
  <si>
    <t>06.08.2019 15:59:32</t>
  </si>
  <si>
    <t>06.08.2019 15:59:34</t>
  </si>
  <si>
    <t>06.08.2019 15:59:35</t>
  </si>
  <si>
    <t>06.08.2019 15:59:37</t>
  </si>
  <si>
    <t>06.08.2019 15:59:38</t>
  </si>
  <si>
    <t>06.08.2019 15:59:56</t>
  </si>
  <si>
    <t>06.08.2019 15:59:58</t>
  </si>
  <si>
    <t>06.08.2019 15:59:59</t>
  </si>
  <si>
    <t>06.08.2019 16:00:02</t>
  </si>
  <si>
    <t>06.08.2019 16:00:08</t>
  </si>
  <si>
    <t>06.08.2019 16:00:11</t>
  </si>
  <si>
    <t>06.08.2019 16:00:12</t>
  </si>
  <si>
    <t>06.08.2019 16:00:30</t>
  </si>
  <si>
    <t>06.08.2019 16:00:32</t>
  </si>
  <si>
    <t>06.08.2019 16:00:36</t>
  </si>
  <si>
    <t>06.08.2019 16:00:38</t>
  </si>
  <si>
    <t>06.08.2019 16:01:04</t>
  </si>
  <si>
    <t>06.08.2019 16:01:06</t>
  </si>
  <si>
    <t>06.08.2019 16:01:07</t>
  </si>
  <si>
    <t>06.08.2019 16:01:08</t>
  </si>
  <si>
    <t>06.08.2019 16:01:22</t>
  </si>
  <si>
    <t>06.08.2019 16:01:23</t>
  </si>
  <si>
    <t>06.08.2019 16:01:28</t>
  </si>
  <si>
    <t>06.08.2019 16:01:41</t>
  </si>
  <si>
    <t>06.08.2019 16:01:53</t>
  </si>
  <si>
    <t>06.08.2019 16:01:55</t>
  </si>
  <si>
    <t>06.08.2019 16:01:56</t>
  </si>
  <si>
    <t>06.08.2019 16:02:15</t>
  </si>
  <si>
    <t>06.08.2019 16:02:24</t>
  </si>
  <si>
    <t>06.08.2019 16:02:33</t>
  </si>
  <si>
    <t>06.08.2019 16:02:35</t>
  </si>
  <si>
    <t>06.08.2019 16:02:38</t>
  </si>
  <si>
    <t>06.08.2019 16:02:42</t>
  </si>
  <si>
    <t>06.08.2019 16:02:45</t>
  </si>
  <si>
    <t>06.08.2019 16:03:03</t>
  </si>
  <si>
    <t>06.08.2019 16:03:06</t>
  </si>
  <si>
    <t>06.08.2019 16:03:21</t>
  </si>
  <si>
    <t>06.08.2019 16:03:33</t>
  </si>
  <si>
    <t>06.08.2019 16:03:36</t>
  </si>
  <si>
    <t>06.08.2019 16:03:43</t>
  </si>
  <si>
    <t>06.08.2019 16:03:45</t>
  </si>
  <si>
    <t>06.08.2019 16:03:46</t>
  </si>
  <si>
    <t>06.08.2019 16:03:56</t>
  </si>
  <si>
    <t>06.08.2019 16:03:58</t>
  </si>
  <si>
    <t>06.08.2019 16:03:59</t>
  </si>
  <si>
    <t>06.08.2019 16:04:00</t>
  </si>
  <si>
    <t>06.08.2019 16:04:15</t>
  </si>
  <si>
    <t>06.08.2019 16:04:54</t>
  </si>
  <si>
    <t>06.08.2019 16:05:00</t>
  </si>
  <si>
    <t>06.08.2019 16:05:02</t>
  </si>
  <si>
    <t>06.08.2019 16:05:03</t>
  </si>
  <si>
    <t>06.08.2019 16:05:04</t>
  </si>
  <si>
    <t>06.08.2019 16:05:10</t>
  </si>
  <si>
    <t>06.08.2019 16:05:11</t>
  </si>
  <si>
    <t>06.08.2019 16:05:13</t>
  </si>
  <si>
    <t>06.08.2019 16:05:21</t>
  </si>
  <si>
    <t>06.08.2019 16:06:35</t>
  </si>
  <si>
    <t>06.08.2019 16:06:38</t>
  </si>
  <si>
    <t>06.08.2019 16:06:44</t>
  </si>
  <si>
    <t>06.08.2019 16:06:57</t>
  </si>
  <si>
    <t>06.08.2019 16:07:00</t>
  </si>
  <si>
    <t>06.08.2019 16:07:06</t>
  </si>
  <si>
    <t>06.08.2019 16:07:08</t>
  </si>
  <si>
    <t>06.08.2019 16:07:09</t>
  </si>
  <si>
    <t>06.08.2019 16:07:17</t>
  </si>
  <si>
    <t>06.08.2019 16:07:26</t>
  </si>
  <si>
    <t>06.08.2019 16:07:41</t>
  </si>
  <si>
    <t>06.08.2019 16:07:42</t>
  </si>
  <si>
    <t>06.08.2019 16:07:43</t>
  </si>
  <si>
    <t>06.08.2019 16:07:45</t>
  </si>
  <si>
    <t>06.08.2019 16:07:49</t>
  </si>
  <si>
    <t>06.08.2019 16:07:50</t>
  </si>
  <si>
    <t>06.08.2019 16:07:53</t>
  </si>
  <si>
    <t>06.08.2019 16:08:02</t>
  </si>
  <si>
    <t>06.08.2019 16:08:04</t>
  </si>
  <si>
    <t>06.08.2019 16:08:10</t>
  </si>
  <si>
    <t>06.08.2019 16:08:11</t>
  </si>
  <si>
    <t>06.08.2019 16:08:12</t>
  </si>
  <si>
    <t>06.08.2019 16:08:14</t>
  </si>
  <si>
    <t>06.08.2019 16:08:15</t>
  </si>
  <si>
    <t>06.08.2019 16:08:18</t>
  </si>
  <si>
    <t>06.08.2019 16:08:45</t>
  </si>
  <si>
    <t>06.08.2019 16:08:51</t>
  </si>
  <si>
    <t>06.08.2019 16:08:54</t>
  </si>
  <si>
    <t>06.08.2019 16:08:55</t>
  </si>
  <si>
    <t>06.08.2019 16:08:57</t>
  </si>
  <si>
    <t>06.08.2019 16:09:19</t>
  </si>
  <si>
    <t>06.08.2019 16:09:47</t>
  </si>
  <si>
    <t>06.08.2019 16:10:02</t>
  </si>
  <si>
    <t>06.08.2019 16:10:04</t>
  </si>
  <si>
    <t>06.08.2019 16:10:10</t>
  </si>
  <si>
    <t>06.08.2019 16:10:11</t>
  </si>
  <si>
    <t>06.08.2019 16:10:13</t>
  </si>
  <si>
    <t>06.08.2019 16:10:14</t>
  </si>
  <si>
    <t>06.08.2019 16:10:41</t>
  </si>
  <si>
    <t>06.08.2019 16:10:42</t>
  </si>
  <si>
    <t>06.08.2019 16:10:43</t>
  </si>
  <si>
    <t>06.08.2019 16:10:49</t>
  </si>
  <si>
    <t>06.08.2019 16:11:03</t>
  </si>
  <si>
    <t>06.08.2019 16:11:04</t>
  </si>
  <si>
    <t>06.08.2019 16:11:46</t>
  </si>
  <si>
    <t>06.08.2019 16:11:49</t>
  </si>
  <si>
    <t>06.08.2019 16:11:50</t>
  </si>
  <si>
    <t>06.08.2019 16:11:52</t>
  </si>
  <si>
    <t>06.08.2019 16:11:54</t>
  </si>
  <si>
    <t>06.08.2019 16:12:12</t>
  </si>
  <si>
    <t>06.08.2019 16:12:18</t>
  </si>
  <si>
    <t>06.08.2019 16:12:30</t>
  </si>
  <si>
    <t>06.08.2019 16:12:32</t>
  </si>
  <si>
    <t>06.08.2019 16:12:48</t>
  </si>
  <si>
    <t>06.08.2019 16:12:50</t>
  </si>
  <si>
    <t>06.08.2019 16:13:16</t>
  </si>
  <si>
    <t>06.08.2019 16:13:31</t>
  </si>
  <si>
    <t>06.08.2019 16:14:46</t>
  </si>
  <si>
    <t>06.08.2019 16:14:48</t>
  </si>
  <si>
    <t>06.08.2019 16:14:49</t>
  </si>
  <si>
    <t>06.08.2019 16:14:51</t>
  </si>
  <si>
    <t>06.08.2019 16:14:52</t>
  </si>
  <si>
    <t>06.08.2019 16:14:53</t>
  </si>
  <si>
    <t>06.08.2019 16:14:55</t>
  </si>
  <si>
    <t>06.08.2019 16:15:30</t>
  </si>
  <si>
    <t>06.08.2019 16:15:38</t>
  </si>
  <si>
    <t>06.08.2019 16:15:41</t>
  </si>
  <si>
    <t>06.08.2019 16:15:44</t>
  </si>
  <si>
    <t>06.08.2019 16:15:47</t>
  </si>
  <si>
    <t>06.08.2019 16:16:12</t>
  </si>
  <si>
    <t>06.08.2019 16:16:17</t>
  </si>
  <si>
    <t>06.08.2019 16:16:21</t>
  </si>
  <si>
    <t>06.08.2019 16:16:43</t>
  </si>
  <si>
    <t>06.08.2019 16:16:45</t>
  </si>
  <si>
    <t>06.08.2019 16:16:55</t>
  </si>
  <si>
    <t>06.08.2019 16:16:57</t>
  </si>
  <si>
    <t>06.08.2019 16:17:15</t>
  </si>
  <si>
    <t>06.08.2019 16:17:18</t>
  </si>
  <si>
    <t>06.08.2019 16:17:30</t>
  </si>
  <si>
    <t>06.08.2019 16:17:31</t>
  </si>
  <si>
    <t>06.08.2019 16:17:34</t>
  </si>
  <si>
    <t>06.08.2019 16:17:44</t>
  </si>
  <si>
    <t>06.08.2019 16:17:50</t>
  </si>
  <si>
    <t>06.08.2019 16:17:55</t>
  </si>
  <si>
    <t>06.08.2019 16:18:01</t>
  </si>
  <si>
    <t>06.08.2019 16:18:02</t>
  </si>
  <si>
    <t>06.08.2019 16:18:03</t>
  </si>
  <si>
    <t>06.08.2019 16:18:05</t>
  </si>
  <si>
    <t>06.08.2019 16:18:06</t>
  </si>
  <si>
    <t>06.08.2019 16:18:10</t>
  </si>
  <si>
    <t>06.08.2019 16:18:24</t>
  </si>
  <si>
    <t>06.08.2019 16:18:36</t>
  </si>
  <si>
    <t>06.08.2019 16:18:40</t>
  </si>
  <si>
    <t>06.08.2019 16:18:43</t>
  </si>
  <si>
    <t>06.08.2019 16:18:57</t>
  </si>
  <si>
    <t>06.08.2019 16:19:31</t>
  </si>
  <si>
    <t>06.08.2019 16:19:33</t>
  </si>
  <si>
    <t>06.08.2019 16:19:34</t>
  </si>
  <si>
    <t>06.08.2019 16:19:37</t>
  </si>
  <si>
    <t>06.08.2019 16:19:50</t>
  </si>
  <si>
    <t>06.08.2019 16:19:52</t>
  </si>
  <si>
    <t>06.08.2019 16:19:57</t>
  </si>
  <si>
    <t>06.08.2019 16:20:02</t>
  </si>
  <si>
    <t>06.08.2019 16:20:41</t>
  </si>
  <si>
    <t>06.08.2019 16:20:42</t>
  </si>
  <si>
    <t>06.08.2019 16:21:09</t>
  </si>
  <si>
    <t>06.08.2019 16:21:17</t>
  </si>
  <si>
    <t>06.08.2019 16:21:18</t>
  </si>
  <si>
    <t>06.08.2019 16:21:19</t>
  </si>
  <si>
    <t>06.08.2019 16:21:22</t>
  </si>
  <si>
    <t>06.08.2019 16:21:52</t>
  </si>
  <si>
    <t>06.08.2019 16:21:55</t>
  </si>
  <si>
    <t>06.08.2019 16:21:58</t>
  </si>
  <si>
    <t>06.08.2019 16:21:59</t>
  </si>
  <si>
    <t>06.08.2019 16:22:00</t>
  </si>
  <si>
    <t>06.08.2019 16:22:02</t>
  </si>
  <si>
    <t>06.08.2019 16:22:03</t>
  </si>
  <si>
    <t>06.08.2019 16:22:13</t>
  </si>
  <si>
    <t>06.08.2019 16:22:16</t>
  </si>
  <si>
    <t>06.08.2019 16:22:18</t>
  </si>
  <si>
    <t>06.08.2019 16:22:25</t>
  </si>
  <si>
    <t>06.08.2019 16:22:27</t>
  </si>
  <si>
    <t>06.08.2019 16:22:28</t>
  </si>
  <si>
    <t>06.08.2019 16:22:29</t>
  </si>
  <si>
    <t>06.08.2019 16:22:30</t>
  </si>
  <si>
    <t>06.08.2019 16:22:39</t>
  </si>
  <si>
    <t>06.08.2019 16:22:41</t>
  </si>
  <si>
    <t>06.08.2019 16:22:46</t>
  </si>
  <si>
    <t>06.08.2019 16:22:48</t>
  </si>
  <si>
    <t>06.08.2019 16:22:49</t>
  </si>
  <si>
    <t>06.08.2019 16:23:37</t>
  </si>
  <si>
    <t>06.08.2019 16:23:39</t>
  </si>
  <si>
    <t>06.08.2019 16:23:43</t>
  </si>
  <si>
    <t>06.08.2019 16:23:46</t>
  </si>
  <si>
    <t>06.08.2019 16:23:55</t>
  </si>
  <si>
    <t>06.08.2019 16:24:20</t>
  </si>
  <si>
    <t>06.08.2019 16:24:26</t>
  </si>
  <si>
    <t>06.08.2019 16:24:28</t>
  </si>
  <si>
    <t>06.08.2019 16:24:29</t>
  </si>
  <si>
    <t>06.08.2019 16:24:30</t>
  </si>
  <si>
    <t>06.08.2019 16:24:39</t>
  </si>
  <si>
    <t>06.08.2019 16:24:45</t>
  </si>
  <si>
    <t>06.08.2019 16:25:12</t>
  </si>
  <si>
    <t>06.08.2019 16:25:14</t>
  </si>
  <si>
    <t>06.08.2019 16:25:18</t>
  </si>
  <si>
    <t>06.08.2019 16:25:19</t>
  </si>
  <si>
    <t>06.08.2019 16:25:30</t>
  </si>
  <si>
    <t>06.08.2019 16:25:49</t>
  </si>
  <si>
    <t>06.08.2019 16:25:51</t>
  </si>
  <si>
    <t>06.08.2019 16:26:04</t>
  </si>
  <si>
    <t>06.08.2019 16:26:26</t>
  </si>
  <si>
    <t>06.08.2019 16:26:32</t>
  </si>
  <si>
    <t>06.08.2019 16:26:35</t>
  </si>
  <si>
    <t>06.08.2019 16:26:43</t>
  </si>
  <si>
    <t>06.08.2019 16:26:44</t>
  </si>
  <si>
    <t>06.08.2019 16:27:26</t>
  </si>
  <si>
    <t>06.08.2019 16:27:33</t>
  </si>
  <si>
    <t>06.08.2019 16:27:39</t>
  </si>
  <si>
    <t>06.08.2019 16:28:05</t>
  </si>
  <si>
    <t>06.08.2019 16:28:06</t>
  </si>
  <si>
    <t>06.08.2019 16:28:08</t>
  </si>
  <si>
    <t>06.08.2019 16:28:09</t>
  </si>
  <si>
    <t>06.08.2019 16:28:10</t>
  </si>
  <si>
    <t>06.08.2019 16:28:13</t>
  </si>
  <si>
    <t>06.08.2019 16:28:29</t>
  </si>
  <si>
    <t>06.08.2019 16:28:35</t>
  </si>
  <si>
    <t>06.08.2019 16:28:37</t>
  </si>
  <si>
    <t>06.08.2019 16:28:38</t>
  </si>
  <si>
    <t>06.08.2019 16:28:39</t>
  </si>
  <si>
    <t>06.08.2019 16:28:41</t>
  </si>
  <si>
    <t>06.08.2019 16:28:42</t>
  </si>
  <si>
    <t>06.08.2019 16:28:48</t>
  </si>
  <si>
    <t>06.08.2019 16:28:52</t>
  </si>
  <si>
    <t>06.08.2019 16:28:55</t>
  </si>
  <si>
    <t>06.08.2019 16:29:01</t>
  </si>
  <si>
    <t>06.08.2019 16:29:03</t>
  </si>
  <si>
    <t>06.08.2019 16:29:04</t>
  </si>
  <si>
    <t>06.08.2019 16:29:14</t>
  </si>
  <si>
    <t>06.08.2019 16:29:25</t>
  </si>
  <si>
    <t>06.08.2019 16:29:49</t>
  </si>
  <si>
    <t>06.08.2019 16:29:50</t>
  </si>
  <si>
    <t>06.08.2019 16:29:55</t>
  </si>
  <si>
    <t>06.08.2019 16:29:56</t>
  </si>
  <si>
    <t>06.08.2019 16:29:57</t>
  </si>
  <si>
    <t>06.08.2019 16:30:26</t>
  </si>
  <si>
    <t>06.08.2019 16:31:20</t>
  </si>
  <si>
    <t>06.08.2019 16:31:21</t>
  </si>
  <si>
    <t>06.08.2019 16:31:22</t>
  </si>
  <si>
    <t>06.08.2019 16:31:25</t>
  </si>
  <si>
    <t>06.08.2019 16:31:26</t>
  </si>
  <si>
    <t>06.08.2019 16:32:20</t>
  </si>
  <si>
    <t>06.08.2019 16:32:46</t>
  </si>
  <si>
    <t>06.08.2019 16:32:47</t>
  </si>
  <si>
    <t>06.08.2019 16:32:49</t>
  </si>
  <si>
    <t>06.08.2019 16:33:07</t>
  </si>
  <si>
    <t>06.08.2019 16:33:08</t>
  </si>
  <si>
    <t>06.08.2019 16:33:11</t>
  </si>
  <si>
    <t>06.08.2019 16:33:14</t>
  </si>
  <si>
    <t>06.08.2019 16:33:23</t>
  </si>
  <si>
    <t>06.08.2019 16:33:31</t>
  </si>
  <si>
    <t>06.08.2019 16:33:32</t>
  </si>
  <si>
    <t>06.08.2019 16:33:41</t>
  </si>
  <si>
    <t>06.08.2019 16:33:59</t>
  </si>
  <si>
    <t>06.08.2019 16:34:00</t>
  </si>
  <si>
    <t>06.08.2019 16:34:03</t>
  </si>
  <si>
    <t>06.08.2019 16:34:07</t>
  </si>
  <si>
    <t>06.08.2019 16:34:14</t>
  </si>
  <si>
    <t>06.08.2019 16:34:43</t>
  </si>
  <si>
    <t>06.08.2019 16:34:56</t>
  </si>
  <si>
    <t>06.08.2019 16:35:07</t>
  </si>
  <si>
    <t>06.08.2019 16:35:11</t>
  </si>
  <si>
    <t>06.08.2019 16:35:13</t>
  </si>
  <si>
    <t>06.08.2019 16:35:22</t>
  </si>
  <si>
    <t>06.08.2019 16:35:25</t>
  </si>
  <si>
    <t>06.08.2019 16:35:26</t>
  </si>
  <si>
    <t>06.08.2019 16:35:29</t>
  </si>
  <si>
    <t>06.08.2019 16:35:31</t>
  </si>
  <si>
    <t>06.08.2019 16:35:32</t>
  </si>
  <si>
    <t>06.08.2019 16:35:34</t>
  </si>
  <si>
    <t>06.08.2019 16:35:35</t>
  </si>
  <si>
    <t>06.08.2019 16:35:41</t>
  </si>
  <si>
    <t>06.08.2019 16:35:43</t>
  </si>
  <si>
    <t>06.08.2019 16:36:11</t>
  </si>
  <si>
    <t>06.08.2019 16:36:12</t>
  </si>
  <si>
    <t>06.08.2019 16:36:39</t>
  </si>
  <si>
    <t>06.08.2019 16:36:45</t>
  </si>
  <si>
    <t>06.08.2019 16:37:06</t>
  </si>
  <si>
    <t>06.08.2019 16:37:09</t>
  </si>
  <si>
    <t>06.08.2019 16:37:33</t>
  </si>
  <si>
    <t>06.08.2019 16:37:35</t>
  </si>
  <si>
    <t>06.08.2019 16:37:36</t>
  </si>
  <si>
    <t>06.08.2019 16:37:37</t>
  </si>
  <si>
    <t>06.08.2019 16:37:38</t>
  </si>
  <si>
    <t>06.08.2019 16:37:40</t>
  </si>
  <si>
    <t>06.08.2019 16:37:47</t>
  </si>
  <si>
    <t>06.08.2019 16:37:49</t>
  </si>
  <si>
    <t>06.08.2019 16:37:55</t>
  </si>
  <si>
    <t>06.08.2019 16:37:56</t>
  </si>
  <si>
    <t>06.08.2019 16:38:26</t>
  </si>
  <si>
    <t>06.08.2019 16:38:27</t>
  </si>
  <si>
    <t>06.08.2019 16:38:33</t>
  </si>
  <si>
    <t>06.08.2019 16:38:35</t>
  </si>
  <si>
    <t>06.08.2019 16:38:42</t>
  </si>
  <si>
    <t>06.08.2019 16:38:43</t>
  </si>
  <si>
    <t>06.08.2019 16:38:46</t>
  </si>
  <si>
    <t>06.08.2019 16:39:40</t>
  </si>
  <si>
    <t>06.08.2019 16:39:42</t>
  </si>
  <si>
    <t>06.08.2019 16:39:43</t>
  </si>
  <si>
    <t>06.08.2019 16:39:44</t>
  </si>
  <si>
    <t>06.08.2019 16:39:47</t>
  </si>
  <si>
    <t>06.08.2019 16:39:53</t>
  </si>
  <si>
    <t>06.08.2019 16:40:22</t>
  </si>
  <si>
    <t>06.08.2019 16:40:49</t>
  </si>
  <si>
    <t>06.08.2019 16:40:50</t>
  </si>
  <si>
    <t>06.08.2019 16:40:53</t>
  </si>
  <si>
    <t>06.08.2019 16:40:54</t>
  </si>
  <si>
    <t>06.08.2019 16:41:11</t>
  </si>
  <si>
    <t>06.08.2019 16:41:14</t>
  </si>
  <si>
    <t>06.08.2019 16:41:15</t>
  </si>
  <si>
    <t>06.08.2019 16:41:16</t>
  </si>
  <si>
    <t>06.08.2019 16:41:18</t>
  </si>
  <si>
    <t>06.08.2019 16:41:41</t>
  </si>
  <si>
    <t>06.08.2019 16:41:56</t>
  </si>
  <si>
    <t>06.08.2019 16:42:01</t>
  </si>
  <si>
    <t>06.08.2019 16:42:02</t>
  </si>
  <si>
    <t>06.08.2019 16:42:04</t>
  </si>
  <si>
    <t>06.08.2019 16:42:07</t>
  </si>
  <si>
    <t>06.08.2019 16:42:13</t>
  </si>
  <si>
    <t>06.08.2019 16:42:16</t>
  </si>
  <si>
    <t>06.08.2019 16:42:17</t>
  </si>
  <si>
    <t>06.08.2019 16:43:10</t>
  </si>
  <si>
    <t>06.08.2019 16:43:14</t>
  </si>
  <si>
    <t>06.08.2019 16:43:16</t>
  </si>
  <si>
    <t>06.08.2019 16:43:18</t>
  </si>
  <si>
    <t>06.08.2019 16:43:20</t>
  </si>
  <si>
    <t>06.08.2019 16:43:21</t>
  </si>
  <si>
    <t>06.08.2019 16:43:28</t>
  </si>
  <si>
    <t>06.08.2019 16:44:10</t>
  </si>
  <si>
    <t>06.08.2019 16:44:13</t>
  </si>
  <si>
    <t>06.08.2019 16:44:16</t>
  </si>
  <si>
    <t>06.08.2019 16:44:19</t>
  </si>
  <si>
    <t>06.08.2019 16:44:30</t>
  </si>
  <si>
    <t>06.08.2019 16:44:45</t>
  </si>
  <si>
    <t>06.08.2019 16:45:04</t>
  </si>
  <si>
    <t>06.08.2019 16:45:06</t>
  </si>
  <si>
    <t>06.08.2019 16:45:07</t>
  </si>
  <si>
    <t>06.08.2019 16:45:19</t>
  </si>
  <si>
    <t>06.08.2019 16:45:22</t>
  </si>
  <si>
    <t>06.08.2019 16:45:46</t>
  </si>
  <si>
    <t>06.08.2019 16:45:47</t>
  </si>
  <si>
    <t>06.08.2019 16:46:11</t>
  </si>
  <si>
    <t>06.08.2019 16:46:13</t>
  </si>
  <si>
    <t>06.08.2019 16:46:20</t>
  </si>
  <si>
    <t>06.08.2019 16:46:21</t>
  </si>
  <si>
    <t>06.08.2019 16:46:23</t>
  </si>
  <si>
    <t>06.08.2019 16:46:24</t>
  </si>
  <si>
    <t>06.08.2019 16:46:26</t>
  </si>
  <si>
    <t>06.08.2019 16:46:27</t>
  </si>
  <si>
    <t>06.08.2019 16:46:29</t>
  </si>
  <si>
    <t>06.08.2019 16:46:30</t>
  </si>
  <si>
    <t>06.08.2019 16:46:31</t>
  </si>
  <si>
    <t>06.08.2019 16:46:37</t>
  </si>
  <si>
    <t>06.08.2019 16:46:40</t>
  </si>
  <si>
    <t>06.08.2019 16:47:12</t>
  </si>
  <si>
    <t>06.08.2019 16:47:13</t>
  </si>
  <si>
    <t>06.08.2019 16:47:30</t>
  </si>
  <si>
    <t>06.08.2019 16:47:34</t>
  </si>
  <si>
    <t>06.08.2019 16:48:04</t>
  </si>
  <si>
    <t>06.08.2019 16:48:27</t>
  </si>
  <si>
    <t>06.08.2019 16:48:33</t>
  </si>
  <si>
    <t>06.08.2019 16:48:48</t>
  </si>
  <si>
    <t>06.08.2019 16:48:52</t>
  </si>
  <si>
    <t>06.08.2019 16:49:19</t>
  </si>
  <si>
    <t>06.08.2019 16:49:24</t>
  </si>
  <si>
    <t>06.08.2019 16:49:36</t>
  </si>
  <si>
    <t>06.08.2019 16:49:37</t>
  </si>
  <si>
    <t>06.08.2019 16:49:38</t>
  </si>
  <si>
    <t>06.08.2019 16:50:01</t>
  </si>
  <si>
    <t>06.08.2019 16:50:02</t>
  </si>
  <si>
    <t>06.08.2019 16:50:03</t>
  </si>
  <si>
    <t>06.08.2019 16:50:05</t>
  </si>
  <si>
    <t>06.08.2019 16:50:06</t>
  </si>
  <si>
    <t>06.08.2019 16:50:19</t>
  </si>
  <si>
    <t>06.08.2019 16:50:21</t>
  </si>
  <si>
    <t>06.08.2019 16:50:22</t>
  </si>
  <si>
    <t>06.08.2019 16:50:52</t>
  </si>
  <si>
    <t>06.08.2019 16:50:59</t>
  </si>
  <si>
    <t>06.08.2019 16:51:02</t>
  </si>
  <si>
    <t>06.08.2019 16:51:04</t>
  </si>
  <si>
    <t>06.08.2019 16:51:29</t>
  </si>
  <si>
    <t>06.08.2019 16:51:32</t>
  </si>
  <si>
    <t>06.08.2019 16:51:36</t>
  </si>
  <si>
    <t>06.08.2019 16:52:02</t>
  </si>
  <si>
    <t>06.08.2019 16:52:15</t>
  </si>
  <si>
    <t>06.08.2019 16:52:17</t>
  </si>
  <si>
    <t>06.08.2019 16:52:18</t>
  </si>
  <si>
    <t>06.08.2019 16:52:19</t>
  </si>
  <si>
    <t>06.08.2019 16:52:21</t>
  </si>
  <si>
    <t>06.08.2019 16:52:29</t>
  </si>
  <si>
    <t>06.08.2019 16:52:43</t>
  </si>
  <si>
    <t>06.08.2019 16:53:20</t>
  </si>
  <si>
    <t>06.08.2019 16:53:22</t>
  </si>
  <si>
    <t>06.08.2019 16:53:23</t>
  </si>
  <si>
    <t>06.08.2019 16:53:25</t>
  </si>
  <si>
    <t>06.08.2019 16:53:26</t>
  </si>
  <si>
    <t>06.08.2019 16:53:28</t>
  </si>
  <si>
    <t>06.08.2019 16:53:58</t>
  </si>
  <si>
    <t>06.08.2019 16:54:08</t>
  </si>
  <si>
    <t>06.08.2019 16:54:25</t>
  </si>
  <si>
    <t>06.08.2019 16:54:26</t>
  </si>
  <si>
    <t>06.08.2019 16:54:31</t>
  </si>
  <si>
    <t>06.08.2019 16:54:32</t>
  </si>
  <si>
    <t>06.08.2019 16:54:41</t>
  </si>
  <si>
    <t>06.08.2019 16:54:44</t>
  </si>
  <si>
    <t>06.08.2019 16:54:47</t>
  </si>
  <si>
    <t>06.08.2019 16:55:00</t>
  </si>
  <si>
    <t>06.08.2019 16:55:27</t>
  </si>
  <si>
    <t>06.08.2019 16:55:30</t>
  </si>
  <si>
    <t>06.08.2019 16:56:03</t>
  </si>
  <si>
    <t>06.08.2019 16:56:08</t>
  </si>
  <si>
    <t>06.08.2019 16:56:09</t>
  </si>
  <si>
    <t>06.08.2019 16:56:11</t>
  </si>
  <si>
    <t>06.08.2019 16:56:13</t>
  </si>
  <si>
    <t>06.08.2019 16:56:15</t>
  </si>
  <si>
    <t>06.08.2019 16:56:25</t>
  </si>
  <si>
    <t>06.08.2019 16:56:45</t>
  </si>
  <si>
    <t>06.08.2019 16:57:07</t>
  </si>
  <si>
    <t>06.08.2019 16:57:16</t>
  </si>
  <si>
    <t>06.08.2019 16:57:26</t>
  </si>
  <si>
    <t>06.08.2019 16:57:28</t>
  </si>
  <si>
    <t>06.08.2019 16:57:29</t>
  </si>
  <si>
    <t>06.08.2019 16:57:32</t>
  </si>
  <si>
    <t>06.08.2019 16:57:35</t>
  </si>
  <si>
    <t>06.08.2019 16:58:23</t>
  </si>
  <si>
    <t>06.08.2019 16:58:29</t>
  </si>
  <si>
    <t>06.08.2019 16:58:30</t>
  </si>
  <si>
    <t>06.08.2019 16:58:33</t>
  </si>
  <si>
    <t>06.08.2019 16:58:35</t>
  </si>
  <si>
    <t>06.08.2019 16:58:50</t>
  </si>
  <si>
    <t>06.08.2019 16:58:53</t>
  </si>
  <si>
    <t>06.08.2019 16:58:54</t>
  </si>
  <si>
    <t>06.08.2019 16:58:57</t>
  </si>
  <si>
    <t>06.08.2019 16:59:00</t>
  </si>
  <si>
    <t>06.08.2019 16:59:01</t>
  </si>
  <si>
    <t>06.08.2019 16:59:03</t>
  </si>
  <si>
    <t>06.08.2019 16:59:04</t>
  </si>
  <si>
    <t>06.08.2019 16:59:05</t>
  </si>
  <si>
    <t>06.08.2019 16:59:12</t>
  </si>
  <si>
    <t>06.08.2019 16:59:29</t>
  </si>
  <si>
    <t>06.08.2019 16:59:32</t>
  </si>
  <si>
    <t>06.08.2019 16:59:33</t>
  </si>
  <si>
    <t>06.08.2019 16:59:35</t>
  </si>
  <si>
    <t>06.08.2019 16:59:36</t>
  </si>
  <si>
    <t>06.08.2019 16:59:45</t>
  </si>
  <si>
    <t>06.08.2019 16:59:50</t>
  </si>
  <si>
    <t>06.08.2019 17:00:32</t>
  </si>
  <si>
    <t>06.08.2019 17:00:33</t>
  </si>
  <si>
    <t>06.08.2019 17:01:00</t>
  </si>
  <si>
    <t>06.08.2019 17:01:02</t>
  </si>
  <si>
    <t>06.08.2019 17:01:03</t>
  </si>
  <si>
    <t>06.08.2019 17:01:16</t>
  </si>
  <si>
    <t>06.08.2019 17:01:21</t>
  </si>
  <si>
    <t>06.08.2019 17:01:33</t>
  </si>
  <si>
    <t>06.08.2019 17:01:34</t>
  </si>
  <si>
    <t>06.08.2019 17:01:49</t>
  </si>
  <si>
    <t>06.08.2019 17:01:50</t>
  </si>
  <si>
    <t>06.08.2019 17:01:52</t>
  </si>
  <si>
    <t>06.08.2019 17:01:53</t>
  </si>
  <si>
    <t>06.08.2019 17:01:54</t>
  </si>
  <si>
    <t>06.08.2019 17:01:55</t>
  </si>
  <si>
    <t>06.08.2019 17:01:57</t>
  </si>
  <si>
    <t>06.08.2019 17:02:01</t>
  </si>
  <si>
    <t>06.08.2019 17:02:02</t>
  </si>
  <si>
    <t>06.08.2019 17:02:11</t>
  </si>
  <si>
    <t>06.08.2019 17:03:07</t>
  </si>
  <si>
    <t>06.08.2019 17:03:13</t>
  </si>
  <si>
    <t>06.08.2019 17:03:16</t>
  </si>
  <si>
    <t>06.08.2019 17:03:29</t>
  </si>
  <si>
    <t>06.08.2019 17:03:31</t>
  </si>
  <si>
    <t>06.08.2019 17:03:32</t>
  </si>
  <si>
    <t>06.08.2019 17:03:33</t>
  </si>
  <si>
    <t>06.08.2019 17:03:34</t>
  </si>
  <si>
    <t>06.08.2019 17:03:43</t>
  </si>
  <si>
    <t>06.08.2019 17:03:45</t>
  </si>
  <si>
    <t>06.08.2019 17:04:02</t>
  </si>
  <si>
    <t>06.08.2019 17:04:04</t>
  </si>
  <si>
    <t>06.08.2019 17:04:07</t>
  </si>
  <si>
    <t>06.08.2019 17:04:17</t>
  </si>
  <si>
    <t>06.08.2019 17:05:01</t>
  </si>
  <si>
    <t>06.08.2019 17:05:02</t>
  </si>
  <si>
    <t>06.08.2019 17:05:10</t>
  </si>
  <si>
    <t>06.08.2019 17:05:14</t>
  </si>
  <si>
    <t>06.08.2019 17:05:16</t>
  </si>
  <si>
    <t>06.08.2019 17:05:17</t>
  </si>
  <si>
    <t>06.08.2019 17:05:26</t>
  </si>
  <si>
    <t>06.08.2019 17:05:27</t>
  </si>
  <si>
    <t>06.08.2019 17:05:29</t>
  </si>
  <si>
    <t>06.08.2019 17:05:48</t>
  </si>
  <si>
    <t>06.08.2019 17:05:54</t>
  </si>
  <si>
    <t>06.08.2019 17:05:56</t>
  </si>
  <si>
    <t>06.08.2019 17:05:58</t>
  </si>
  <si>
    <t>06.08.2019 17:06:00</t>
  </si>
  <si>
    <t>06.08.2019 17:06:01</t>
  </si>
  <si>
    <t>06.08.2019 17:06:02</t>
  </si>
  <si>
    <t>06.08.2019 17:06:04</t>
  </si>
  <si>
    <t>06.08.2019 17:06:05</t>
  </si>
  <si>
    <t>06.08.2019 17:06:15</t>
  </si>
  <si>
    <t>06.08.2019 17:06:20</t>
  </si>
  <si>
    <t>06.08.2019 17:06:21</t>
  </si>
  <si>
    <t>06.08.2019 17:06:24</t>
  </si>
  <si>
    <t>06.08.2019 17:06:26</t>
  </si>
  <si>
    <t>06.08.2019 17:06:27</t>
  </si>
  <si>
    <t>06.08.2019 17:06:30</t>
  </si>
  <si>
    <t>06.08.2019 17:06:31</t>
  </si>
  <si>
    <t>06.08.2019 17:06:33</t>
  </si>
  <si>
    <t>06.08.2019 17:06:34</t>
  </si>
  <si>
    <t>06.08.2019 17:06:40</t>
  </si>
  <si>
    <t>06.08.2019 17:06:44</t>
  </si>
  <si>
    <t>06.08.2019 17:06:46</t>
  </si>
  <si>
    <t>06.08.2019 17:06:47</t>
  </si>
  <si>
    <t>06.08.2019 17:06:51</t>
  </si>
  <si>
    <t>06.08.2019 17:07:12</t>
  </si>
  <si>
    <t>06.08.2019 17:07:15</t>
  </si>
  <si>
    <t>06.08.2019 17:07:18</t>
  </si>
  <si>
    <t>06.08.2019 17:07:20</t>
  </si>
  <si>
    <t>06.08.2019 17:07:33</t>
  </si>
  <si>
    <t>06.08.2019 17:07:36</t>
  </si>
  <si>
    <t>06.08.2019 17:07:38</t>
  </si>
  <si>
    <t>06.08.2019 17:07:39</t>
  </si>
  <si>
    <t>06.08.2019 17:08:22</t>
  </si>
  <si>
    <t>06.08.2019 17:08:24</t>
  </si>
  <si>
    <t>06.08.2019 17:08:25</t>
  </si>
  <si>
    <t>06.08.2019 17:08:26</t>
  </si>
  <si>
    <t>06.08.2019 17:08:30</t>
  </si>
  <si>
    <t>06.08.2019 17:08:33</t>
  </si>
  <si>
    <t>06.08.2019 17:08:35</t>
  </si>
  <si>
    <t>06.08.2019 17:08:36</t>
  </si>
  <si>
    <t>06.08.2019 17:08:37</t>
  </si>
  <si>
    <t>06.08.2019 17:08:45</t>
  </si>
  <si>
    <t>06.08.2019 17:09:00</t>
  </si>
  <si>
    <t>06.08.2019 17:09:01</t>
  </si>
  <si>
    <t>06.08.2019 17:09:02</t>
  </si>
  <si>
    <t>06.08.2019 17:09:04</t>
  </si>
  <si>
    <t>06.08.2019 17:09:18</t>
  </si>
  <si>
    <t>06.08.2019 17:09:23</t>
  </si>
  <si>
    <t>06.08.2019 17:10:30</t>
  </si>
  <si>
    <t>06.08.2019 17:10:36</t>
  </si>
  <si>
    <t>06.08.2019 17:10:57</t>
  </si>
  <si>
    <t>06.08.2019 17:11:08</t>
  </si>
  <si>
    <t>06.08.2019 17:11:09</t>
  </si>
  <si>
    <t>06.08.2019 17:11:33</t>
  </si>
  <si>
    <t>06.08.2019 17:11:36</t>
  </si>
  <si>
    <t>06.08.2019 17:11:38</t>
  </si>
  <si>
    <t>06.08.2019 17:11:39</t>
  </si>
  <si>
    <t>06.08.2019 17:12:17</t>
  </si>
  <si>
    <t>06.08.2019 17:12:29</t>
  </si>
  <si>
    <t>06.08.2019 17:12:44</t>
  </si>
  <si>
    <t>06.08.2019 17:12:45</t>
  </si>
  <si>
    <t>06.08.2019 17:12:47</t>
  </si>
  <si>
    <t>06.08.2019 17:12:48</t>
  </si>
  <si>
    <t>06.08.2019 17:12:57</t>
  </si>
  <si>
    <t>06.08.2019 17:13:00</t>
  </si>
  <si>
    <t>06.08.2019 17:13:46</t>
  </si>
  <si>
    <t>06.08.2019 17:13:48</t>
  </si>
  <si>
    <t>06.08.2019 17:13:55</t>
  </si>
  <si>
    <t>06.08.2019 17:13:57</t>
  </si>
  <si>
    <t>06.08.2019 17:14:13</t>
  </si>
  <si>
    <t>06.08.2019 17:14:30</t>
  </si>
  <si>
    <t>06.08.2019 17:14:31</t>
  </si>
  <si>
    <t>06.08.2019 17:14:52</t>
  </si>
  <si>
    <t>06.08.2019 17:14:59</t>
  </si>
  <si>
    <t>06.08.2019 17:15:05</t>
  </si>
  <si>
    <t>06.08.2019 17:15:07</t>
  </si>
  <si>
    <t>06.08.2019 17:15:08</t>
  </si>
  <si>
    <t>06.08.2019 17:15:17</t>
  </si>
  <si>
    <t>06.08.2019 17:16:14</t>
  </si>
  <si>
    <t>06.08.2019 17:17:02</t>
  </si>
  <si>
    <t>06.08.2019 17:17:03</t>
  </si>
  <si>
    <t>06.08.2019 17:17:05</t>
  </si>
  <si>
    <t>06.08.2019 17:17:32</t>
  </si>
  <si>
    <t>06.08.2019 17:17:45</t>
  </si>
  <si>
    <t>06.08.2019 17:17:47</t>
  </si>
  <si>
    <t>06.08.2019 17:18:15</t>
  </si>
  <si>
    <t>06.08.2019 17:18:29</t>
  </si>
  <si>
    <t>06.08.2019 17:18:30</t>
  </si>
  <si>
    <t>06.08.2019 17:18:33</t>
  </si>
  <si>
    <t>06.08.2019 17:18:42</t>
  </si>
  <si>
    <t>06.08.2019 17:18:43</t>
  </si>
  <si>
    <t>06.08.2019 17:18:57</t>
  </si>
  <si>
    <t>06.08.2019 17:18:58</t>
  </si>
  <si>
    <t>06.08.2019 17:18:59</t>
  </si>
  <si>
    <t>06.08.2019 17:19:04</t>
  </si>
  <si>
    <t>06.08.2019 17:19:05</t>
  </si>
  <si>
    <t>06.08.2019 17:19:21</t>
  </si>
  <si>
    <t>06.08.2019 17:19:26</t>
  </si>
  <si>
    <t>06.08.2019 17:19:30</t>
  </si>
  <si>
    <t>06.08.2019 17:19:35</t>
  </si>
  <si>
    <t>06.08.2019 17:19:36</t>
  </si>
  <si>
    <t>06.08.2019 17:19:38</t>
  </si>
  <si>
    <t>06.08.2019 17:19:39</t>
  </si>
  <si>
    <t>06.08.2019 17:19:40</t>
  </si>
  <si>
    <t>06.08.2019 17:19:42</t>
  </si>
  <si>
    <t>06.08.2019 17:19:43</t>
  </si>
  <si>
    <t>06.08.2019 17:20:01</t>
  </si>
  <si>
    <t>06.08.2019 17:20:07</t>
  </si>
  <si>
    <t>06.08.2019 17:20:13</t>
  </si>
  <si>
    <t>06.08.2019 17:20:15</t>
  </si>
  <si>
    <t>06.08.2019 17:20:16</t>
  </si>
  <si>
    <t>06.08.2019 17:20:33</t>
  </si>
  <si>
    <t>06.08.2019 17:20:46</t>
  </si>
  <si>
    <t>06.08.2019 17:20:48</t>
  </si>
  <si>
    <t>06.08.2019 17:21:07</t>
  </si>
  <si>
    <t>06.08.2019 17:21:26</t>
  </si>
  <si>
    <t>06.08.2019 17:21:28</t>
  </si>
  <si>
    <t>06.08.2019 17:21:41</t>
  </si>
  <si>
    <t>06.08.2019 17:22:07</t>
  </si>
  <si>
    <t>06.08.2019 17:22:08</t>
  </si>
  <si>
    <t>06.08.2019 17:22:10</t>
  </si>
  <si>
    <t>06.08.2019 17:22:13</t>
  </si>
  <si>
    <t>06.08.2019 17:22:14</t>
  </si>
  <si>
    <t>06.08.2019 17:22:37</t>
  </si>
  <si>
    <t>06.08.2019 17:22:46</t>
  </si>
  <si>
    <t>06.08.2019 17:22:47</t>
  </si>
  <si>
    <t>06.08.2019 17:23:05</t>
  </si>
  <si>
    <t>06.08.2019 17:23:08</t>
  </si>
  <si>
    <t>06.08.2019 17:23:37</t>
  </si>
  <si>
    <t>06.08.2019 17:23:56</t>
  </si>
  <si>
    <t>06.08.2019 17:24:04</t>
  </si>
  <si>
    <t>06.08.2019 17:24:05</t>
  </si>
  <si>
    <t>06.08.2019 17:24:06</t>
  </si>
  <si>
    <t>06.08.2019 17:24:11</t>
  </si>
  <si>
    <t>06.08.2019 17:24:27</t>
  </si>
  <si>
    <t>06.08.2019 17:24:29</t>
  </si>
  <si>
    <t>06.08.2019 17:24:42</t>
  </si>
  <si>
    <t>06.08.2019 17:24:51</t>
  </si>
  <si>
    <t>06.08.2019 17:24:52</t>
  </si>
  <si>
    <t>06.08.2019 17:24:58</t>
  </si>
  <si>
    <t>06.08.2019 17:25:15</t>
  </si>
  <si>
    <t>06.08.2019 17:25:40</t>
  </si>
  <si>
    <t>06.08.2019 17:25:42</t>
  </si>
  <si>
    <t>06.08.2019 17:25:43</t>
  </si>
  <si>
    <t>06.08.2019 17:25:44</t>
  </si>
  <si>
    <t>06.08.2019 17:25:45</t>
  </si>
  <si>
    <t>06.08.2019 17:25:47</t>
  </si>
  <si>
    <t>06.08.2019 17:25:48</t>
  </si>
  <si>
    <t>06.08.2019 17:25:49</t>
  </si>
  <si>
    <t>06.08.2019 17:25:51</t>
  </si>
  <si>
    <t>06.08.2019 17:25:55</t>
  </si>
  <si>
    <t>06.08.2019 17:26:10</t>
  </si>
  <si>
    <t>06.08.2019 17:27:01</t>
  </si>
  <si>
    <t>06.08.2019 17:27:02</t>
  </si>
  <si>
    <t>06.08.2019 17:27:44</t>
  </si>
  <si>
    <t>06.08.2019 17:27:47</t>
  </si>
  <si>
    <t>06.08.2019 17:28:02</t>
  </si>
  <si>
    <t>06.08.2019 17:28:04</t>
  </si>
  <si>
    <t>06.08.2019 17:28:05</t>
  </si>
  <si>
    <t>06.08.2019 17:28:06</t>
  </si>
  <si>
    <t>06.08.2019 17:28:08</t>
  </si>
  <si>
    <t>06.08.2019 17:28:09</t>
  </si>
  <si>
    <t>06.08.2019 17:28:12</t>
  </si>
  <si>
    <t>06.08.2019 17:28:15</t>
  </si>
  <si>
    <t>06.08.2019 17:29:01</t>
  </si>
  <si>
    <t>06.08.2019 17:29:07</t>
  </si>
  <si>
    <t>06.08.2019 17:29:09</t>
  </si>
  <si>
    <t>06.08.2019 17:29:10</t>
  </si>
  <si>
    <t>06.08.2019 17:29:11</t>
  </si>
  <si>
    <t>06.08.2019 17:29:17</t>
  </si>
  <si>
    <t>06.08.2019 17:29:18</t>
  </si>
  <si>
    <t>06.08.2019 17:29:29</t>
  </si>
  <si>
    <t>06.08.2019 17:29:30</t>
  </si>
  <si>
    <t>06.08.2019 17:29:32</t>
  </si>
  <si>
    <t>06.08.2019 17:29:39</t>
  </si>
  <si>
    <t>06.08.2019 17:30:04</t>
  </si>
  <si>
    <t>06.08.2019 17:30:06</t>
  </si>
  <si>
    <t>06.08.2019 17:30:07</t>
  </si>
  <si>
    <t>06.08.2019 17:30:08</t>
  </si>
  <si>
    <t>06.08.2019 17:30:23</t>
  </si>
  <si>
    <t>06.08.2019 17:30:25</t>
  </si>
  <si>
    <t>06.08.2019 17:30:26</t>
  </si>
  <si>
    <t>06.08.2019 17:31:26</t>
  </si>
  <si>
    <t>06.08.2019 17:31:29</t>
  </si>
  <si>
    <t>06.08.2019 17:31:34</t>
  </si>
  <si>
    <t>06.08.2019 17:31:47</t>
  </si>
  <si>
    <t>06.08.2019 17:31:50</t>
  </si>
  <si>
    <t>06.08.2019 17:31:51</t>
  </si>
  <si>
    <t>06.08.2019 17:31:53</t>
  </si>
  <si>
    <t>06.08.2019 17:32:13</t>
  </si>
  <si>
    <t>06.08.2019 17:32:27</t>
  </si>
  <si>
    <t>06.08.2019 17:32:28</t>
  </si>
  <si>
    <t>06.08.2019 17:32:29</t>
  </si>
  <si>
    <t>06.08.2019 17:32:31</t>
  </si>
  <si>
    <t>06.08.2019 17:32:32</t>
  </si>
  <si>
    <t>06.08.2019 17:32:33</t>
  </si>
  <si>
    <t>06.08.2019 17:32:52</t>
  </si>
  <si>
    <t>06.08.2019 17:32:55</t>
  </si>
  <si>
    <t>06.08.2019 17:33:27</t>
  </si>
  <si>
    <t>06.08.2019 17:33:28</t>
  </si>
  <si>
    <t>06.08.2019 17:33:31</t>
  </si>
  <si>
    <t>06.08.2019 17:33:58</t>
  </si>
  <si>
    <t>06.08.2019 17:34:00</t>
  </si>
  <si>
    <t>06.08.2019 17:34:34</t>
  </si>
  <si>
    <t>06.08.2019 17:34:56</t>
  </si>
  <si>
    <t>06.08.2019 17:35:02</t>
  </si>
  <si>
    <t>06.08.2019 17:35:23</t>
  </si>
  <si>
    <t>06.08.2019 17:35:25</t>
  </si>
  <si>
    <t>06.08.2019 17:35:58</t>
  </si>
  <si>
    <t>06.08.2019 17:35:59</t>
  </si>
  <si>
    <t>06.08.2019 17:36:32</t>
  </si>
  <si>
    <t>06.08.2019 17:36:33</t>
  </si>
  <si>
    <t>06.08.2019 17:36:36</t>
  </si>
  <si>
    <t>06.08.2019 17:37:06</t>
  </si>
  <si>
    <t>06.08.2019 17:37:08</t>
  </si>
  <si>
    <t>06.08.2019 17:37:38</t>
  </si>
  <si>
    <t>06.08.2019 17:37:41</t>
  </si>
  <si>
    <t>06.08.2019 17:37:42</t>
  </si>
  <si>
    <t>06.08.2019 17:37:45</t>
  </si>
  <si>
    <t>06.08.2019 17:37:46</t>
  </si>
  <si>
    <t>06.08.2019 17:37:49</t>
  </si>
  <si>
    <t>06.08.2019 17:37:50</t>
  </si>
  <si>
    <t>06.08.2019 17:37:56</t>
  </si>
  <si>
    <t>06.08.2019 17:38:37</t>
  </si>
  <si>
    <t>06.08.2019 17:38:46</t>
  </si>
  <si>
    <t>06.08.2019 17:38:47</t>
  </si>
  <si>
    <t>06.08.2019 17:38:48</t>
  </si>
  <si>
    <t>06.08.2019 17:39:02</t>
  </si>
  <si>
    <t>06.08.2019 17:39:32</t>
  </si>
  <si>
    <t>06.08.2019 17:39:33</t>
  </si>
  <si>
    <t>06.08.2019 17:39:45</t>
  </si>
  <si>
    <t>06.08.2019 17:39:46</t>
  </si>
  <si>
    <t>06.08.2019 17:40:07</t>
  </si>
  <si>
    <t>06.08.2019 17:40:43</t>
  </si>
  <si>
    <t>06.08.2019 17:40:48</t>
  </si>
  <si>
    <t>06.08.2019 17:40:52</t>
  </si>
  <si>
    <t>06.08.2019 17:41:54</t>
  </si>
  <si>
    <t>06.08.2019 17:42:06</t>
  </si>
  <si>
    <t>06.08.2019 17:42:18</t>
  </si>
  <si>
    <t>06.08.2019 17:42:19</t>
  </si>
  <si>
    <t>06.08.2019 17:42:34</t>
  </si>
  <si>
    <t>06.08.2019 17:42:37</t>
  </si>
  <si>
    <t>06.08.2019 17:43:01</t>
  </si>
  <si>
    <t>06.08.2019 17:43:07</t>
  </si>
  <si>
    <t>06.08.2019 17:43:46</t>
  </si>
  <si>
    <t>06.08.2019 17:44:08</t>
  </si>
  <si>
    <t>06.08.2019 17:44:26</t>
  </si>
  <si>
    <t>06.08.2019 17:44:46</t>
  </si>
  <si>
    <t>06.08.2019 17:45:08</t>
  </si>
  <si>
    <t>06.08.2019 17:45:13</t>
  </si>
  <si>
    <t>06.08.2019 17:45:38</t>
  </si>
  <si>
    <t>06.08.2019 17:46:22</t>
  </si>
  <si>
    <t>06.08.2019 17:46:41</t>
  </si>
  <si>
    <t>06.08.2019 17:46:53</t>
  </si>
  <si>
    <t>06.08.2019 17:47:17</t>
  </si>
  <si>
    <t>06.08.2019 17:47:20</t>
  </si>
  <si>
    <t>06.08.2019 17:47:28</t>
  </si>
  <si>
    <t>06.08.2019 17:47:29</t>
  </si>
  <si>
    <t>06.08.2019 17:47:31</t>
  </si>
  <si>
    <t>06.08.2019 17:47:32</t>
  </si>
  <si>
    <t>06.08.2019 17:47:34</t>
  </si>
  <si>
    <t>06.08.2019 17:47:40</t>
  </si>
  <si>
    <t>06.08.2019 17:47:41</t>
  </si>
  <si>
    <t>06.08.2019 17:47:43</t>
  </si>
  <si>
    <t>06.08.2019 17:47:44</t>
  </si>
  <si>
    <t>06.08.2019 17:47:46</t>
  </si>
  <si>
    <t>06.08.2019 17:47:47</t>
  </si>
  <si>
    <t>06.08.2019 17:47:48</t>
  </si>
  <si>
    <t>06.08.2019 17:47:50</t>
  </si>
  <si>
    <t>06.08.2019 17:47:51</t>
  </si>
  <si>
    <t>06.08.2019 17:47:52</t>
  </si>
  <si>
    <t>06.08.2019 17:47:54</t>
  </si>
  <si>
    <t>06.08.2019 17:47:55</t>
  </si>
  <si>
    <t>06.08.2019 17:47:57</t>
  </si>
  <si>
    <t>06.08.2019 17:47:58</t>
  </si>
  <si>
    <t>06.08.2019 17:48:27</t>
  </si>
  <si>
    <t>06.08.2019 17:48:28</t>
  </si>
  <si>
    <t>06.08.2019 17:49:04</t>
  </si>
  <si>
    <t>06.08.2019 17:49:06</t>
  </si>
  <si>
    <t>06.08.2019 17:49:35</t>
  </si>
  <si>
    <t>06.08.2019 17:49:38</t>
  </si>
  <si>
    <t>06.08.2019 17:49:40</t>
  </si>
  <si>
    <t>06.08.2019 17:50:32</t>
  </si>
  <si>
    <t>06.08.2019 17:50:33</t>
  </si>
  <si>
    <t>06.08.2019 17:50:42</t>
  </si>
  <si>
    <t>06.08.2019 17:51:09</t>
  </si>
  <si>
    <t>06.08.2019 17:51:53</t>
  </si>
  <si>
    <t>06.08.2019 17:52:03</t>
  </si>
  <si>
    <t>06.08.2019 17:52:17</t>
  </si>
  <si>
    <t>06.08.2019 17:52:18</t>
  </si>
  <si>
    <t>06.08.2019 17:52:19</t>
  </si>
  <si>
    <t>06.08.2019 17:52:24</t>
  </si>
  <si>
    <t>06.08.2019 17:52:25</t>
  </si>
  <si>
    <t>06.08.2019 17:52:31</t>
  </si>
  <si>
    <t>06.08.2019 17:52:38</t>
  </si>
  <si>
    <t>06.08.2019 17:52:40</t>
  </si>
  <si>
    <t>06.08.2019 17:52:41</t>
  </si>
  <si>
    <t>06.08.2019 17:52:42</t>
  </si>
  <si>
    <t>06.08.2019 17:52:43</t>
  </si>
  <si>
    <t>06.08.2019 17:52:45</t>
  </si>
  <si>
    <t>06.08.2019 17:52:46</t>
  </si>
  <si>
    <t>06.08.2019 17:52:49</t>
  </si>
  <si>
    <t>06.08.2019 17:52:59</t>
  </si>
  <si>
    <t>06.08.2019 17:53:01</t>
  </si>
  <si>
    <t>06.08.2019 17:53:02</t>
  </si>
  <si>
    <t>06.08.2019 17:53:14</t>
  </si>
  <si>
    <t>06.08.2019 17:53:43</t>
  </si>
  <si>
    <t>06.08.2019 17:53:44</t>
  </si>
  <si>
    <t>06.08.2019 17:54:09</t>
  </si>
  <si>
    <t>06.08.2019 17:54:12</t>
  </si>
  <si>
    <t>06.08.2019 17:55:03</t>
  </si>
  <si>
    <t>06.08.2019 17:55:08</t>
  </si>
  <si>
    <t>06.08.2019 17:55:30</t>
  </si>
  <si>
    <t>06.08.2019 17:55:35</t>
  </si>
  <si>
    <t>06.08.2019 17:55:36</t>
  </si>
  <si>
    <t>06.08.2019 17:55:53</t>
  </si>
  <si>
    <t>06.08.2019 17:56:09</t>
  </si>
  <si>
    <t>06.08.2019 17:56:11</t>
  </si>
  <si>
    <t>06.08.2019 17:56:13</t>
  </si>
  <si>
    <t>06.08.2019 17:56:15</t>
  </si>
  <si>
    <t>06.08.2019 17:56:17</t>
  </si>
  <si>
    <t>06.08.2019 17:56:28</t>
  </si>
  <si>
    <t>06.08.2019 17:57:13</t>
  </si>
  <si>
    <t>06.08.2019 17:57:19</t>
  </si>
  <si>
    <t>06.08.2019 17:57:22</t>
  </si>
  <si>
    <t>06.08.2019 17:57:32</t>
  </si>
  <si>
    <t>06.08.2019 17:57:34</t>
  </si>
  <si>
    <t>06.08.2019 17:57:35</t>
  </si>
  <si>
    <t>06.08.2019 17:57:36</t>
  </si>
  <si>
    <t>06.08.2019 17:57:37</t>
  </si>
  <si>
    <t>06.08.2019 17:57:39</t>
  </si>
  <si>
    <t>06.08.2019 17:57:40</t>
  </si>
  <si>
    <t>06.08.2019 17:57:49</t>
  </si>
  <si>
    <t>06.08.2019 17:57:52</t>
  </si>
  <si>
    <t>06.08.2019 17:57:55</t>
  </si>
  <si>
    <t>06.08.2019 17:58:26</t>
  </si>
  <si>
    <t>06.08.2019 17:58:41</t>
  </si>
  <si>
    <t>06.08.2019 17:58:43</t>
  </si>
  <si>
    <t>06.08.2019 17:58:45</t>
  </si>
  <si>
    <t>06.08.2019 17:58:47</t>
  </si>
  <si>
    <t>06.08.2019 17:58:48</t>
  </si>
  <si>
    <t>06.08.2019 17:58:50</t>
  </si>
  <si>
    <t>06.08.2019 17:59:03</t>
  </si>
  <si>
    <t>06.08.2019 17:59:10</t>
  </si>
  <si>
    <t>06.08.2019 18:00:04</t>
  </si>
  <si>
    <t>06.08.2019 18:00:06</t>
  </si>
  <si>
    <t>06.08.2019 18:00:07</t>
  </si>
  <si>
    <t>06.08.2019 18:00:16</t>
  </si>
  <si>
    <t>06.08.2019 18:00:17</t>
  </si>
  <si>
    <t>06.08.2019 18:00:18</t>
  </si>
  <si>
    <t>06.08.2019 18:00:42</t>
  </si>
  <si>
    <t>06.08.2019 18:00:44</t>
  </si>
  <si>
    <t>06.08.2019 18:00:45</t>
  </si>
  <si>
    <t>06.08.2019 18:01:01</t>
  </si>
  <si>
    <t>06.08.2019 18:01:28</t>
  </si>
  <si>
    <t>06.08.2019 18:01:30</t>
  </si>
  <si>
    <t>06.08.2019 18:01:31</t>
  </si>
  <si>
    <t>06.08.2019 18:01:40</t>
  </si>
  <si>
    <t>06.08.2019 18:01:41</t>
  </si>
  <si>
    <t>06.08.2019 18:01:42</t>
  </si>
  <si>
    <t>06.08.2019 18:01:44</t>
  </si>
  <si>
    <t>06.08.2019 18:01:45</t>
  </si>
  <si>
    <t>06.08.2019 18:01:52</t>
  </si>
  <si>
    <t>06.08.2019 18:02:15</t>
  </si>
  <si>
    <t>06.08.2019 18:02:22</t>
  </si>
  <si>
    <t>06.08.2019 18:02:25</t>
  </si>
  <si>
    <t>06.08.2019 18:02:27</t>
  </si>
  <si>
    <t>06.08.2019 18:02:28</t>
  </si>
  <si>
    <t>06.08.2019 18:02:46</t>
  </si>
  <si>
    <t>06.08.2019 18:04:01</t>
  </si>
  <si>
    <t>06.08.2019 18:04:17</t>
  </si>
  <si>
    <t>06.08.2019 18:04:47</t>
  </si>
  <si>
    <t>06.08.2019 18:05:41</t>
  </si>
  <si>
    <t>06.08.2019 18:05:44</t>
  </si>
  <si>
    <t>06.08.2019 18:06:16</t>
  </si>
  <si>
    <t>06.08.2019 18:06:17</t>
  </si>
  <si>
    <t>06.08.2019 18:06:26</t>
  </si>
  <si>
    <t>06.08.2019 18:07:14</t>
  </si>
  <si>
    <t>06.08.2019 18:07:21</t>
  </si>
  <si>
    <t>06.08.2019 18:07:51</t>
  </si>
  <si>
    <t>06.08.2019 18:08:02</t>
  </si>
  <si>
    <t>06.08.2019 18:09:03</t>
  </si>
  <si>
    <t>06.08.2019 18:10:03</t>
  </si>
  <si>
    <t>06.08.2019 18:10:05</t>
  </si>
  <si>
    <t>06.08.2019 18:10:29</t>
  </si>
  <si>
    <t>06.08.2019 18:10:38</t>
  </si>
  <si>
    <t>06.08.2019 18:10:41</t>
  </si>
  <si>
    <t>06.08.2019 18:10:48</t>
  </si>
  <si>
    <t>06.08.2019 18:10:50</t>
  </si>
  <si>
    <t>06.08.2019 18:11:10</t>
  </si>
  <si>
    <t>06.08.2019 18:11:12</t>
  </si>
  <si>
    <t>06.08.2019 18:11:13</t>
  </si>
  <si>
    <t>06.08.2019 18:11:47</t>
  </si>
  <si>
    <t>06.08.2019 18:11:50</t>
  </si>
  <si>
    <t>06.08.2019 18:11:52</t>
  </si>
  <si>
    <t>06.08.2019 18:11:53</t>
  </si>
  <si>
    <t>06.08.2019 18:13:44</t>
  </si>
  <si>
    <t>06.08.2019 18:13:47</t>
  </si>
  <si>
    <t>06.08.2019 18:13:55</t>
  </si>
  <si>
    <t>06.08.2019 18:14:01</t>
  </si>
  <si>
    <t>06.08.2019 18:14:02</t>
  </si>
  <si>
    <t>06.08.2019 18:15:02</t>
  </si>
  <si>
    <t>06.08.2019 18:15:35</t>
  </si>
  <si>
    <t>06.08.2019 18:15:37</t>
  </si>
  <si>
    <t>06.08.2019 18:15:47</t>
  </si>
  <si>
    <t>06.08.2019 18:15:48</t>
  </si>
  <si>
    <t>06.08.2019 18:15:57</t>
  </si>
  <si>
    <t>06.08.2019 18:15:59</t>
  </si>
  <si>
    <t>06.08.2019 18:16:01</t>
  </si>
  <si>
    <t>06.08.2019 18:16:03</t>
  </si>
  <si>
    <t>06.08.2019 18:16:10</t>
  </si>
  <si>
    <t>06.08.2019 18:16:37</t>
  </si>
  <si>
    <t>06.08.2019 18:16:40</t>
  </si>
  <si>
    <t>06.08.2019 18:16:42</t>
  </si>
  <si>
    <t>06.08.2019 18:16:47</t>
  </si>
  <si>
    <t>06.08.2019 18:16:49</t>
  </si>
  <si>
    <t>06.08.2019 18:18:08</t>
  </si>
  <si>
    <t>06.08.2019 18:18:11</t>
  </si>
  <si>
    <t>06.08.2019 18:18:13</t>
  </si>
  <si>
    <t>06.08.2019 18:19:02</t>
  </si>
  <si>
    <t>06.08.2019 18:19:04</t>
  </si>
  <si>
    <t>06.08.2019 18:19:34</t>
  </si>
  <si>
    <t>06.08.2019 18:19:35</t>
  </si>
  <si>
    <t>06.08.2019 18:19:36</t>
  </si>
  <si>
    <t>06.08.2019 18:19:45</t>
  </si>
  <si>
    <t>06.08.2019 18:20:26</t>
  </si>
  <si>
    <t>06.08.2019 18:20:27</t>
  </si>
  <si>
    <t>06.08.2019 18:20:29</t>
  </si>
  <si>
    <t>06.08.2019 18:20:32</t>
  </si>
  <si>
    <t>06.08.2019 18:20:35</t>
  </si>
  <si>
    <t>06.08.2019 18:20:36</t>
  </si>
  <si>
    <t>06.08.2019 18:20:47</t>
  </si>
  <si>
    <t>06.08.2019 18:21:20</t>
  </si>
  <si>
    <t>06.08.2019 18:21:21</t>
  </si>
  <si>
    <t>06.08.2019 18:21:22</t>
  </si>
  <si>
    <t>06.08.2019 18:21:24</t>
  </si>
  <si>
    <t>06.08.2019 18:21:38</t>
  </si>
  <si>
    <t>06.08.2019 18:21:41</t>
  </si>
  <si>
    <t>06.08.2019 18:21:46</t>
  </si>
  <si>
    <t>06.08.2019 18:21:47</t>
  </si>
  <si>
    <t>06.08.2019 18:22:22</t>
  </si>
  <si>
    <t>06.08.2019 18:22:23</t>
  </si>
  <si>
    <t>06.08.2019 18:22:24</t>
  </si>
  <si>
    <t>06.08.2019 18:22:26</t>
  </si>
  <si>
    <t>06.08.2019 18:22:34</t>
  </si>
  <si>
    <t>06.08.2019 18:22:37</t>
  </si>
  <si>
    <t>06.08.2019 18:22:39</t>
  </si>
  <si>
    <t>06.08.2019 18:22:42</t>
  </si>
  <si>
    <t>06.08.2019 18:22:46</t>
  </si>
  <si>
    <t>06.08.2019 18:22:48</t>
  </si>
  <si>
    <t>06.08.2019 18:22:51</t>
  </si>
  <si>
    <t>06.08.2019 18:23:45</t>
  </si>
  <si>
    <t>06.08.2019 18:23:48</t>
  </si>
  <si>
    <t>06.08.2019 18:23:51</t>
  </si>
  <si>
    <t>06.08.2019 18:23:57</t>
  </si>
  <si>
    <t>06.08.2019 18:24:06</t>
  </si>
  <si>
    <t>06.08.2019 18:24:10</t>
  </si>
  <si>
    <t>06.08.2019 18:24:15</t>
  </si>
  <si>
    <t>06.08.2019 18:24:18</t>
  </si>
  <si>
    <t>06.08.2019 18:24:29</t>
  </si>
  <si>
    <t>06.08.2019 18:24:31</t>
  </si>
  <si>
    <t>06.08.2019 18:24:37</t>
  </si>
  <si>
    <t>06.08.2019 18:24:38</t>
  </si>
  <si>
    <t>06.08.2019 18:24:44</t>
  </si>
  <si>
    <t>06.08.2019 18:24:45</t>
  </si>
  <si>
    <t>06.08.2019 18:24:46</t>
  </si>
  <si>
    <t>06.08.2019 18:24:48</t>
  </si>
  <si>
    <t>06.08.2019 18:24:51</t>
  </si>
  <si>
    <t>06.08.2019 18:24:55</t>
  </si>
  <si>
    <t>06.08.2019 18:25:00</t>
  </si>
  <si>
    <t>06.08.2019 18:25:03</t>
  </si>
  <si>
    <t>06.08.2019 18:25:15</t>
  </si>
  <si>
    <t>06.08.2019 18:25:40</t>
  </si>
  <si>
    <t>06.08.2019 18:25:43</t>
  </si>
  <si>
    <t>06.08.2019 18:25:55</t>
  </si>
  <si>
    <t>06.08.2019 18:25:57</t>
  </si>
  <si>
    <t>06.08.2019 18:26:03</t>
  </si>
  <si>
    <t>06.08.2019 18:27:24</t>
  </si>
  <si>
    <t>06.08.2019 18:28:03</t>
  </si>
  <si>
    <t>06.08.2019 18:28:04</t>
  </si>
  <si>
    <t>06.08.2019 18:28:05</t>
  </si>
  <si>
    <t>06.08.2019 18:28:07</t>
  </si>
  <si>
    <t>06.08.2019 18:28:08</t>
  </si>
  <si>
    <t>06.08.2019 18:28:09</t>
  </si>
  <si>
    <t>06.08.2019 18:28:29</t>
  </si>
  <si>
    <t>06.08.2019 18:28:33</t>
  </si>
  <si>
    <t>06.08.2019 18:28:36</t>
  </si>
  <si>
    <t>06.08.2019 18:29:08</t>
  </si>
  <si>
    <t>06.08.2019 18:29:17</t>
  </si>
  <si>
    <t>06.08.2019 18:29:18</t>
  </si>
  <si>
    <t>06.08.2019 18:29:26</t>
  </si>
  <si>
    <t>06.08.2019 18:29:29</t>
  </si>
  <si>
    <t>06.08.2019 18:30:23</t>
  </si>
  <si>
    <t>06.08.2019 18:30:24</t>
  </si>
  <si>
    <t>06.08.2019 18:30:39</t>
  </si>
  <si>
    <t>06.08.2019 18:30:40</t>
  </si>
  <si>
    <t>06.08.2019 18:30:43</t>
  </si>
  <si>
    <t>06.08.2019 18:30:51</t>
  </si>
  <si>
    <t>06.08.2019 18:30:57</t>
  </si>
  <si>
    <t>06.08.2019 18:30:58</t>
  </si>
  <si>
    <t>06.08.2019 18:31:20</t>
  </si>
  <si>
    <t>06.08.2019 18:31:23</t>
  </si>
  <si>
    <t>06.08.2019 18:31:26</t>
  </si>
  <si>
    <t>06.08.2019 18:33:56</t>
  </si>
  <si>
    <t>06.08.2019 18:34:05</t>
  </si>
  <si>
    <t>06.08.2019 18:34:06</t>
  </si>
  <si>
    <t>06.08.2019 18:34:08</t>
  </si>
  <si>
    <t>06.08.2019 18:34:16</t>
  </si>
  <si>
    <t>06.08.2019 18:34:18</t>
  </si>
  <si>
    <t>06.08.2019 18:34:34</t>
  </si>
  <si>
    <t>06.08.2019 18:34:35</t>
  </si>
  <si>
    <t>06.08.2019 18:34:40</t>
  </si>
  <si>
    <t>06.08.2019 18:34:44</t>
  </si>
  <si>
    <t>06.08.2019 18:34:49</t>
  </si>
  <si>
    <t>06.08.2019 18:35:13</t>
  </si>
  <si>
    <t>06.08.2019 18:35:38</t>
  </si>
  <si>
    <t>06.08.2019 18:36:37</t>
  </si>
  <si>
    <t>06.08.2019 18:36:38</t>
  </si>
  <si>
    <t>06.08.2019 18:36:53</t>
  </si>
  <si>
    <t>06.08.2019 18:37:05</t>
  </si>
  <si>
    <t>06.08.2019 18:37:06</t>
  </si>
  <si>
    <t>06.08.2019 18:37:08</t>
  </si>
  <si>
    <t>06.08.2019 18:37:19</t>
  </si>
  <si>
    <t>06.08.2019 18:37:57</t>
  </si>
  <si>
    <t>06.08.2019 18:37:58</t>
  </si>
  <si>
    <t>06.08.2019 18:38:01</t>
  </si>
  <si>
    <t>06.08.2019 18:38:07</t>
  </si>
  <si>
    <t>06.08.2019 18:38:34</t>
  </si>
  <si>
    <t>06.08.2019 18:38:36</t>
  </si>
  <si>
    <t>06.08.2019 18:38:37</t>
  </si>
  <si>
    <t>06.08.2019 18:38:47</t>
  </si>
  <si>
    <t>06.08.2019 18:38:50</t>
  </si>
  <si>
    <t>06.08.2019 18:38:52</t>
  </si>
  <si>
    <t>06.08.2019 18:39:11</t>
  </si>
  <si>
    <t>06.08.2019 18:39:12</t>
  </si>
  <si>
    <t>06.08.2019 18:39:48</t>
  </si>
  <si>
    <t>06.08.2019 18:39:50</t>
  </si>
  <si>
    <t>06.08.2019 18:39:51</t>
  </si>
  <si>
    <t>06.08.2019 18:40:31</t>
  </si>
  <si>
    <t>06.08.2019 18:40:33</t>
  </si>
  <si>
    <t>06.08.2019 18:41:59</t>
  </si>
  <si>
    <t>06.08.2019 18:42:01</t>
  </si>
  <si>
    <t>06.08.2019 18:42:02</t>
  </si>
  <si>
    <t>06.08.2019 18:42:03</t>
  </si>
  <si>
    <t>06.08.2019 18:42:17</t>
  </si>
  <si>
    <t>06.08.2019 18:42:18</t>
  </si>
  <si>
    <t>06.08.2019 18:42:24</t>
  </si>
  <si>
    <t>06.08.2019 18:42:33</t>
  </si>
  <si>
    <t>06.08.2019 18:42:35</t>
  </si>
  <si>
    <t>06.08.2019 18:43:11</t>
  </si>
  <si>
    <t>06.08.2019 18:43:12</t>
  </si>
  <si>
    <t>06.08.2019 18:43:13</t>
  </si>
  <si>
    <t>06.08.2019 18:43:24</t>
  </si>
  <si>
    <t>06.08.2019 18:43:53</t>
  </si>
  <si>
    <t>06.08.2019 18:43:55</t>
  </si>
  <si>
    <t>06.08.2019 18:44:17</t>
  </si>
  <si>
    <t>06.08.2019 18:44:19</t>
  </si>
  <si>
    <t>06.08.2019 18:44:37</t>
  </si>
  <si>
    <t>06.08.2019 18:45:26</t>
  </si>
  <si>
    <t>06.08.2019 18:45:28</t>
  </si>
  <si>
    <t>06.08.2019 18:45:43</t>
  </si>
  <si>
    <t>06.08.2019 18:46:40</t>
  </si>
  <si>
    <t>06.08.2019 18:46:41</t>
  </si>
  <si>
    <t>06.08.2019 18:46:43</t>
  </si>
  <si>
    <t>06.08.2019 18:46:50</t>
  </si>
  <si>
    <t>06.08.2019 18:46:51</t>
  </si>
  <si>
    <t>06.08.2019 18:46:53</t>
  </si>
  <si>
    <t>06.08.2019 18:47:01</t>
  </si>
  <si>
    <t>06.08.2019 18:47:07</t>
  </si>
  <si>
    <t>06.08.2019 18:48:04</t>
  </si>
  <si>
    <t>06.08.2019 18:48:06</t>
  </si>
  <si>
    <t>06.08.2019 18:48:12</t>
  </si>
  <si>
    <t>06.08.2019 18:48:16</t>
  </si>
  <si>
    <t>06.08.2019 18:48:18</t>
  </si>
  <si>
    <t>06.08.2019 18:48:22</t>
  </si>
  <si>
    <t>06.08.2019 18:49:12</t>
  </si>
  <si>
    <t>06.08.2019 18:50:18</t>
  </si>
  <si>
    <t>06.08.2019 18:50:19</t>
  </si>
  <si>
    <t>06.08.2019 18:50:21</t>
  </si>
  <si>
    <t>06.08.2019 18:50:22</t>
  </si>
  <si>
    <t>06.08.2019 18:50:57</t>
  </si>
  <si>
    <t>06.08.2019 18:51:00</t>
  </si>
  <si>
    <t>06.08.2019 18:51:07</t>
  </si>
  <si>
    <t>06.08.2019 18:51:10</t>
  </si>
  <si>
    <t>06.08.2019 18:51:12</t>
  </si>
  <si>
    <t>06.08.2019 18:51:22</t>
  </si>
  <si>
    <t>06.08.2019 18:51:42</t>
  </si>
  <si>
    <t>06.08.2019 18:51:43</t>
  </si>
  <si>
    <t>06.08.2019 18:51:44</t>
  </si>
  <si>
    <t>06.08.2019 18:51:46</t>
  </si>
  <si>
    <t>06.08.2019 18:51:47</t>
  </si>
  <si>
    <t>06.08.2019 18:51:48</t>
  </si>
  <si>
    <t>06.08.2019 18:52:35</t>
  </si>
  <si>
    <t>06.08.2019 18:52:36</t>
  </si>
  <si>
    <t>06.08.2019 18:52:38</t>
  </si>
  <si>
    <t>06.08.2019 18:52:41</t>
  </si>
  <si>
    <t>06.08.2019 18:52:44</t>
  </si>
  <si>
    <t>06.08.2019 18:52:45</t>
  </si>
  <si>
    <t>06.08.2019 18:52:54</t>
  </si>
  <si>
    <t>06.08.2019 18:52:56</t>
  </si>
  <si>
    <t>06.08.2019 18:52:57</t>
  </si>
  <si>
    <t>06.08.2019 18:52:58</t>
  </si>
  <si>
    <t>06.08.2019 18:53:02</t>
  </si>
  <si>
    <t>06.08.2019 18:54:19</t>
  </si>
  <si>
    <t>06.08.2019 18:54:20</t>
  </si>
  <si>
    <t>06.08.2019 18:55:19</t>
  </si>
  <si>
    <t>06.08.2019 18:55:20</t>
  </si>
  <si>
    <t>06.08.2019 18:55:22</t>
  </si>
  <si>
    <t>06.08.2019 18:55:25</t>
  </si>
  <si>
    <t>06.08.2019 18:55:44</t>
  </si>
  <si>
    <t>06.08.2019 18:56:48</t>
  </si>
  <si>
    <t>06.08.2019 18:57:29</t>
  </si>
  <si>
    <t>06.08.2019 18:57:32</t>
  </si>
  <si>
    <t>06.08.2019 18:57:39</t>
  </si>
  <si>
    <t>06.08.2019 18:57:41</t>
  </si>
  <si>
    <t>06.08.2019 18:57:42</t>
  </si>
  <si>
    <t>06.08.2019 18:57:43</t>
  </si>
  <si>
    <t>06.08.2019 18:58:03</t>
  </si>
  <si>
    <t>06.08.2019 18:58:07</t>
  </si>
  <si>
    <t>06.08.2019 18:58:08</t>
  </si>
  <si>
    <t>06.08.2019 18:58:10</t>
  </si>
  <si>
    <t>06.08.2019 18:58:24</t>
  </si>
  <si>
    <t>06.08.2019 18:58:26</t>
  </si>
  <si>
    <t>06.08.2019 18:58:27</t>
  </si>
  <si>
    <t>06.08.2019 18:58:50</t>
  </si>
  <si>
    <t>06.08.2019 18:58:51</t>
  </si>
  <si>
    <t>06.08.2019 18:58:52</t>
  </si>
  <si>
    <t>06.08.2019 18:58:58</t>
  </si>
  <si>
    <t>06.08.2019 18:59:00</t>
  </si>
  <si>
    <t>06.08.2019 18:59:01</t>
  </si>
  <si>
    <t>06.08.2019 18:59:52</t>
  </si>
  <si>
    <t>06.08.2019 19:00:19</t>
  </si>
  <si>
    <t>06.08.2019 19:00:20</t>
  </si>
  <si>
    <t>06.08.2019 19:00:47</t>
  </si>
  <si>
    <t>06.08.2019 19:01:00</t>
  </si>
  <si>
    <t>06.08.2019 19:01:45</t>
  </si>
  <si>
    <t>06.08.2019 19:01:53</t>
  </si>
  <si>
    <t>06.08.2019 19:01:54</t>
  </si>
  <si>
    <t>06.08.2019 19:01:56</t>
  </si>
  <si>
    <t>06.08.2019 19:02:07</t>
  </si>
  <si>
    <t>06.08.2019 19:02:10</t>
  </si>
  <si>
    <t>06.08.2019 19:02:22</t>
  </si>
  <si>
    <t>06.08.2019 19:02:24</t>
  </si>
  <si>
    <t>06.08.2019 19:03:22</t>
  </si>
  <si>
    <t>06.08.2019 19:03:34</t>
  </si>
  <si>
    <t>06.08.2019 19:03:36</t>
  </si>
  <si>
    <t>06.08.2019 19:03:54</t>
  </si>
  <si>
    <t>06.08.2019 19:03:55</t>
  </si>
  <si>
    <t>06.08.2019 19:04:07</t>
  </si>
  <si>
    <t>06.08.2019 19:04:31</t>
  </si>
  <si>
    <t>06.08.2019 19:05:28</t>
  </si>
  <si>
    <t>06.08.2019 19:06:13</t>
  </si>
  <si>
    <t>06.08.2019 19:06:14</t>
  </si>
  <si>
    <t>06.08.2019 19:06:16</t>
  </si>
  <si>
    <t>06.08.2019 19:06:17</t>
  </si>
  <si>
    <t>06.08.2019 19:06:24</t>
  </si>
  <si>
    <t>06.08.2019 19:06:35</t>
  </si>
  <si>
    <t>06.08.2019 19:07:17</t>
  </si>
  <si>
    <t>06.08.2019 19:07:26</t>
  </si>
  <si>
    <t>06.08.2019 19:07:27</t>
  </si>
  <si>
    <t>06.08.2019 19:07:29</t>
  </si>
  <si>
    <t>06.08.2019 19:07:30</t>
  </si>
  <si>
    <t>06.08.2019 19:07:33</t>
  </si>
  <si>
    <t>06.08.2019 19:07:39</t>
  </si>
  <si>
    <t>06.08.2019 19:08:03</t>
  </si>
  <si>
    <t>06.08.2019 19:08:41</t>
  </si>
  <si>
    <t>06.08.2019 19:08:42</t>
  </si>
  <si>
    <t>06.08.2019 19:09:11</t>
  </si>
  <si>
    <t>06.08.2019 19:09:14</t>
  </si>
  <si>
    <t>06.08.2019 19:10:08</t>
  </si>
  <si>
    <t>06.08.2019 19:10:11</t>
  </si>
  <si>
    <t>06.08.2019 19:10:34</t>
  </si>
  <si>
    <t>06.08.2019 19:10:37</t>
  </si>
  <si>
    <t>06.08.2019 19:10:39</t>
  </si>
  <si>
    <t>06.08.2019 19:11:39</t>
  </si>
  <si>
    <t>06.08.2019 19:11:40</t>
  </si>
  <si>
    <t>06.08.2019 19:12:40</t>
  </si>
  <si>
    <t>06.08.2019 19:12:43</t>
  </si>
  <si>
    <t>06.08.2019 19:12:45</t>
  </si>
  <si>
    <t>06.08.2019 19:12:51</t>
  </si>
  <si>
    <t>06.08.2019 19:12:52</t>
  </si>
  <si>
    <t>06.08.2019 19:13:37</t>
  </si>
  <si>
    <t>06.08.2019 19:14:39</t>
  </si>
  <si>
    <t>06.08.2019 19:15:58</t>
  </si>
  <si>
    <t>06.08.2019 19:16:25</t>
  </si>
  <si>
    <t>06.08.2019 19:16:27</t>
  </si>
  <si>
    <t>06.08.2019 19:16:50</t>
  </si>
  <si>
    <t>06.08.2019 19:16:55</t>
  </si>
  <si>
    <t>06.08.2019 19:17:01</t>
  </si>
  <si>
    <t>06.08.2019 19:17:25</t>
  </si>
  <si>
    <t>06.08.2019 19:17:26</t>
  </si>
  <si>
    <t>06.08.2019 19:17:46</t>
  </si>
  <si>
    <t>06.08.2019 19:19:49</t>
  </si>
  <si>
    <t>06.08.2019 19:19:50</t>
  </si>
  <si>
    <t>06.08.2019 19:20:05</t>
  </si>
  <si>
    <t>06.08.2019 19:20:51</t>
  </si>
  <si>
    <t>06.08.2019 19:21:21</t>
  </si>
  <si>
    <t>06.08.2019 19:21:23</t>
  </si>
  <si>
    <t>06.08.2019 19:21:24</t>
  </si>
  <si>
    <t>06.08.2019 19:21:25</t>
  </si>
  <si>
    <t>06.08.2019 19:21:40</t>
  </si>
  <si>
    <t>06.08.2019 19:21:49</t>
  </si>
  <si>
    <t>06.08.2019 19:21:51</t>
  </si>
  <si>
    <t>06.08.2019 19:21:56</t>
  </si>
  <si>
    <t>06.08.2019 19:21:58</t>
  </si>
  <si>
    <t>06.08.2019 19:22:35</t>
  </si>
  <si>
    <t>06.08.2019 19:22:37</t>
  </si>
  <si>
    <t>06.08.2019 19:22:42</t>
  </si>
  <si>
    <t>06.08.2019 19:23:50</t>
  </si>
  <si>
    <t>06.08.2019 19:24:51</t>
  </si>
  <si>
    <t>06.08.2019 19:25:21</t>
  </si>
  <si>
    <t>06.08.2019 19:26:12</t>
  </si>
  <si>
    <t>06.08.2019 19:27:47</t>
  </si>
  <si>
    <t>06.08.2019 19:28:30</t>
  </si>
  <si>
    <t>06.08.2019 19:28:47</t>
  </si>
  <si>
    <t>06.08.2019 19:37:27</t>
  </si>
  <si>
    <t>06.08.2019 19:40:38</t>
  </si>
  <si>
    <t>06.08.2019 19:41:27</t>
  </si>
  <si>
    <t>06.08.2019 19:41:39</t>
  </si>
  <si>
    <t>06.08.2019 19:43:05</t>
  </si>
  <si>
    <t>06.08.2019 19:44:03</t>
  </si>
  <si>
    <t>06.08.2019 19:45:21</t>
  </si>
  <si>
    <t>06.08.2019 19:45:38</t>
  </si>
  <si>
    <t>06.08.2019 19:45:47</t>
  </si>
  <si>
    <t>06.08.2019 19:45:53</t>
  </si>
  <si>
    <t>06.08.2019 19:45:59</t>
  </si>
  <si>
    <t>06.08.2019 19:46:27</t>
  </si>
  <si>
    <t>06.08.2019 19:46:45</t>
  </si>
  <si>
    <t>06.08.2019 19:46:50</t>
  </si>
  <si>
    <t>06.08.2019 19:46:51</t>
  </si>
  <si>
    <t>06.08.2019 19:47:06</t>
  </si>
  <si>
    <t>06.08.2019 19:47:23</t>
  </si>
  <si>
    <t>06.08.2019 19:47:42</t>
  </si>
  <si>
    <t>06.08.2019 19:47:43</t>
  </si>
  <si>
    <t>06.08.2019 19:47:45</t>
  </si>
  <si>
    <t>06.08.2019 19:48:03</t>
  </si>
  <si>
    <t>06.08.2019 19:48:33</t>
  </si>
  <si>
    <t>06.08.2019 19:51:12</t>
  </si>
  <si>
    <t>06.08.2019 19:51:27</t>
  </si>
  <si>
    <t>06.08.2019 19:52:25</t>
  </si>
  <si>
    <t>06.08.2019 19:54:39</t>
  </si>
  <si>
    <t>06.08.2019 19:55:24</t>
  </si>
  <si>
    <t>06.08.2019 19:55:25</t>
  </si>
  <si>
    <t>06.08.2019 19:55:27</t>
  </si>
  <si>
    <t>06.08.2019 19:56:01</t>
  </si>
  <si>
    <t>06.08.2019 19:56:03</t>
  </si>
  <si>
    <t>06.08.2019 19:56:43</t>
  </si>
  <si>
    <t>06.08.2019 19:57:27</t>
  </si>
  <si>
    <t>06.08.2019 19:57:37</t>
  </si>
  <si>
    <t>06.08.2019 19:57:58</t>
  </si>
  <si>
    <t>06.08.2019 19:58:10</t>
  </si>
  <si>
    <t>06.08.2019 19:58:12</t>
  </si>
  <si>
    <t>06.08.2019 19:58:13</t>
  </si>
  <si>
    <t>06.08.2019 19:58:25</t>
  </si>
  <si>
    <t>06.08.2019 19:59:33</t>
  </si>
  <si>
    <t>06.08.2019 20:01:21</t>
  </si>
  <si>
    <t>06.08.2019 20:01:22</t>
  </si>
  <si>
    <t>06.08.2019 20:02:25</t>
  </si>
  <si>
    <t>06.08.2019 20:03:04</t>
  </si>
  <si>
    <t>06.08.2019 20:04:01</t>
  </si>
  <si>
    <t>06.08.2019 20:04:03</t>
  </si>
  <si>
    <t>06.08.2019 20:04:06</t>
  </si>
  <si>
    <t>06.08.2019 20:04:07</t>
  </si>
  <si>
    <t>06.08.2019 20:04:10</t>
  </si>
  <si>
    <t>06.08.2019 20:04:31</t>
  </si>
  <si>
    <t>06.08.2019 20:04:46</t>
  </si>
  <si>
    <t>06.08.2019 20:05:06</t>
  </si>
  <si>
    <t>06.08.2019 20:06:22</t>
  </si>
  <si>
    <t>06.08.2019 20:06:30</t>
  </si>
  <si>
    <t>06.08.2019 20:07:43</t>
  </si>
  <si>
    <t>06.08.2019 20:08:06</t>
  </si>
  <si>
    <t>06.08.2019 20:08:40</t>
  </si>
  <si>
    <t>06.08.2019 20:11:27</t>
  </si>
  <si>
    <t>06.08.2019 20:11:54</t>
  </si>
  <si>
    <t>06.08.2019 20:13:04</t>
  </si>
  <si>
    <t>06.08.2019 20:13:19</t>
  </si>
  <si>
    <t>06.08.2019 20:13:45</t>
  </si>
  <si>
    <t>06.08.2019 20:13:46</t>
  </si>
  <si>
    <t>06.08.2019 20:14:21</t>
  </si>
  <si>
    <t>06.08.2019 20:15:27</t>
  </si>
  <si>
    <t>06.08.2019 20:16:12</t>
  </si>
  <si>
    <t>06.08.2019 20:17:46</t>
  </si>
  <si>
    <t>06.08.2019 20:17:48</t>
  </si>
  <si>
    <t>06.08.2019 20:18:03</t>
  </si>
  <si>
    <t>06.08.2019 20:18:46</t>
  </si>
  <si>
    <t>06.08.2019 20:19:16</t>
  </si>
  <si>
    <t>06.08.2019 20:19:19</t>
  </si>
  <si>
    <t>06.08.2019 20:20:55</t>
  </si>
  <si>
    <t>06.08.2019 20:20:57</t>
  </si>
  <si>
    <t>06.08.2019 20:22:09</t>
  </si>
  <si>
    <t>06.08.2019 20:23:57</t>
  </si>
  <si>
    <t>06.08.2019 20:24:45</t>
  </si>
  <si>
    <t>06.08.2019 20:25:28</t>
  </si>
  <si>
    <t>06.08.2019 20:25:58</t>
  </si>
  <si>
    <t>06.08.2019 20:26:00</t>
  </si>
  <si>
    <t>06.08.2019 20:26:01</t>
  </si>
  <si>
    <t>06.08.2019 20:26:03</t>
  </si>
  <si>
    <t>06.08.2019 20:26:04</t>
  </si>
  <si>
    <t>06.08.2019 20:26:06</t>
  </si>
  <si>
    <t>06.08.2019 20:27:06</t>
  </si>
  <si>
    <t>06.08.2019 20:27:07</t>
  </si>
  <si>
    <t>06.08.2019 20:27:09</t>
  </si>
  <si>
    <t>06.08.2019 20:27:49</t>
  </si>
  <si>
    <t>06.08.2019 20:27:51</t>
  </si>
  <si>
    <t>06.08.2019 20:27:57</t>
  </si>
  <si>
    <t>06.08.2019 20:28:09</t>
  </si>
  <si>
    <t>06.08.2019 20:28:18</t>
  </si>
  <si>
    <t>06.08.2019 20:29:13</t>
  </si>
  <si>
    <t>06.08.2019 20:29:15</t>
  </si>
  <si>
    <t>06.08.2019 20:29:16</t>
  </si>
  <si>
    <t>06.08.2019 20:29:54</t>
  </si>
  <si>
    <t>06.08.2019 20:30:49</t>
  </si>
  <si>
    <t>06.08.2019 20:30:52</t>
  </si>
  <si>
    <t>06.08.2019 20:31:07</t>
  </si>
  <si>
    <t>06.08.2019 20:32:48</t>
  </si>
  <si>
    <t>06.08.2019 20:32:49</t>
  </si>
  <si>
    <t>06.08.2019 20:32:51</t>
  </si>
  <si>
    <t>06.08.2019 20:34:57</t>
  </si>
  <si>
    <t>06.08.2019 20:34:58</t>
  </si>
  <si>
    <t>06.08.2019 20:35:16</t>
  </si>
  <si>
    <t>06.08.2019 20:35:18</t>
  </si>
  <si>
    <t>06.08.2019 20:35:52</t>
  </si>
  <si>
    <t>06.08.2019 20:37:07</t>
  </si>
  <si>
    <t>06.08.2019 20:37:09</t>
  </si>
  <si>
    <t>06.08.2019 20:37:15</t>
  </si>
  <si>
    <t>06.08.2019 20:37:18</t>
  </si>
  <si>
    <t>06.08.2019 20:37:34</t>
  </si>
  <si>
    <t>06.08.2019 20:38:48</t>
  </si>
  <si>
    <t>06.08.2019 20:39:52</t>
  </si>
  <si>
    <t>06.08.2019 20:39:57</t>
  </si>
  <si>
    <t>06.08.2019 20:40:12</t>
  </si>
  <si>
    <t>06.08.2019 20:40:33</t>
  </si>
  <si>
    <t>06.08.2019 20:40:34</t>
  </si>
  <si>
    <t>06.08.2019 20:40:36</t>
  </si>
  <si>
    <t>06.08.2019 20:40:55</t>
  </si>
  <si>
    <t>06.08.2019 20:41:00</t>
  </si>
  <si>
    <t>06.08.2019 20:41:01</t>
  </si>
  <si>
    <t>06.08.2019 20:45:22</t>
  </si>
  <si>
    <t>06.08.2019 20:47:40</t>
  </si>
  <si>
    <t>06.08.2019 20:47:42</t>
  </si>
  <si>
    <t>06.08.2019 20:55:55</t>
  </si>
  <si>
    <t>06.08.2019 20:55:57</t>
  </si>
  <si>
    <t>06.08.2019 20:59:27</t>
  </si>
  <si>
    <t>06.08.2019 21:02:45</t>
  </si>
  <si>
    <t>06.08.2019 21:04:37</t>
  </si>
  <si>
    <t>06.08.2019 21:04:48</t>
  </si>
  <si>
    <t>06.08.2019 21:04:49</t>
  </si>
  <si>
    <t>06.08.2019 21:06:58</t>
  </si>
  <si>
    <t>06.08.2019 21:08:13</t>
  </si>
  <si>
    <t>06.08.2019 21:08:28</t>
  </si>
  <si>
    <t>06.08.2019 21:09:30</t>
  </si>
  <si>
    <t>06.08.2019 21:10:51</t>
  </si>
  <si>
    <t>06.08.2019 21:13:09</t>
  </si>
  <si>
    <t>06.08.2019 21:13:10</t>
  </si>
  <si>
    <t>06.08.2019 21:13:53</t>
  </si>
  <si>
    <t>06.08.2019 21:17:04</t>
  </si>
  <si>
    <t>06.08.2019 21:17:31</t>
  </si>
  <si>
    <t>06.08.2019 21:19:37</t>
  </si>
  <si>
    <t>06.08.2019 21:20:29</t>
  </si>
  <si>
    <t>06.08.2019 21:20:38</t>
  </si>
  <si>
    <t>06.08.2019 21:23:55</t>
  </si>
  <si>
    <t>06.08.2019 21:23:56</t>
  </si>
  <si>
    <t>06.08.2019 21:24:02</t>
  </si>
  <si>
    <t>06.08.2019 21:24:34</t>
  </si>
  <si>
    <t>06.08.2019 21:28:13</t>
  </si>
  <si>
    <t>06.08.2019 21:28:14</t>
  </si>
  <si>
    <t>06.08.2019 21:28:16</t>
  </si>
  <si>
    <t>06.08.2019 21:31:10</t>
  </si>
  <si>
    <t>06.08.2019 21:31:25</t>
  </si>
  <si>
    <t>06.08.2019 21:33:26</t>
  </si>
  <si>
    <t>06.08.2019 21:33:28</t>
  </si>
  <si>
    <t>06.08.2019 21:33:47</t>
  </si>
  <si>
    <t>06.08.2019 21:34:14</t>
  </si>
  <si>
    <t>06.08.2019 21:35:05</t>
  </si>
  <si>
    <t>06.08.2019 21:36:35</t>
  </si>
  <si>
    <t>06.08.2019 21:37:29</t>
  </si>
  <si>
    <t>06.08.2019 21:37:31</t>
  </si>
  <si>
    <t>06.08.2019 21:37:32</t>
  </si>
  <si>
    <t>06.08.2019 21:37:34</t>
  </si>
  <si>
    <t>06.08.2019 21:37:37</t>
  </si>
  <si>
    <t>06.08.2019 21:37:38</t>
  </si>
  <si>
    <t>06.08.2019 21:38:16</t>
  </si>
  <si>
    <t>06.08.2019 21:38:23</t>
  </si>
  <si>
    <t>06.08.2019 21:39:04</t>
  </si>
  <si>
    <t>06.08.2019 21:39:59</t>
  </si>
  <si>
    <t>06.08.2019 21:40:02</t>
  </si>
  <si>
    <t>06.08.2019 21:41:35</t>
  </si>
  <si>
    <t>06.08.2019 21:41:46</t>
  </si>
  <si>
    <t>06.08.2019 21:43:20</t>
  </si>
  <si>
    <t>06.08.2019 21:44:07</t>
  </si>
  <si>
    <t>06.08.2019 21:45:28</t>
  </si>
  <si>
    <t>06.08.2019 21:47:47</t>
  </si>
  <si>
    <t>06.08.2019 21:48:14</t>
  </si>
  <si>
    <t>06.08.2019 21:50:11</t>
  </si>
  <si>
    <t>06.08.2019 21:50:13</t>
  </si>
  <si>
    <t>06.08.2019 21:56:53</t>
  </si>
  <si>
    <t>06.08.2019 21:57:02</t>
  </si>
  <si>
    <t>06.08.2019 21:57:19</t>
  </si>
  <si>
    <t>06.08.2019 21:57:22</t>
  </si>
  <si>
    <t>06.08.2019 21:58:05</t>
  </si>
  <si>
    <t>06.08.2019 22:00:23</t>
  </si>
  <si>
    <t>06.08.2019 22:00:25</t>
  </si>
  <si>
    <t>06.08.2019 22:00:56</t>
  </si>
  <si>
    <t>06.08.2019 22:01:10</t>
  </si>
  <si>
    <t>06.08.2019 22:01:11</t>
  </si>
  <si>
    <t>06.08.2019 22:03:37</t>
  </si>
  <si>
    <t>06.08.2019 22:05:49</t>
  </si>
  <si>
    <t>06.08.2019 22:06:13</t>
  </si>
  <si>
    <t>06.08.2019 22:07:23</t>
  </si>
  <si>
    <t>06.08.2019 22:13:31</t>
  </si>
  <si>
    <t>06.08.2019 22:16:55</t>
  </si>
  <si>
    <t>06.08.2019 22:17:17</t>
  </si>
  <si>
    <t>06.08.2019 22:17:20</t>
  </si>
  <si>
    <t>06.08.2019 22:19:35</t>
  </si>
  <si>
    <t>06.08.2019 22:21:34</t>
  </si>
  <si>
    <t>06.08.2019 22:22:08</t>
  </si>
  <si>
    <t>06.08.2019 22:22:40</t>
  </si>
  <si>
    <t>06.08.2019 22:23:13</t>
  </si>
  <si>
    <t>06.08.2019 22:24:28</t>
  </si>
  <si>
    <t>06.08.2019 22:29:49</t>
  </si>
  <si>
    <t>06.08.2019 22:29:50</t>
  </si>
  <si>
    <t>06.08.2019 22:34:44</t>
  </si>
  <si>
    <t>06.08.2019 22:35:22</t>
  </si>
  <si>
    <t>06.08.2019 22:35:23</t>
  </si>
  <si>
    <t>06.08.2019 22:37:01</t>
  </si>
  <si>
    <t>06.08.2019 22:38:22</t>
  </si>
  <si>
    <t>06.08.2019 22:40:49</t>
  </si>
  <si>
    <t>06.08.2019 22:43:35</t>
  </si>
  <si>
    <t>06.08.2019 22:46:34</t>
  </si>
  <si>
    <t>06.08.2019 22:46:35</t>
  </si>
  <si>
    <t>06.08.2019 22:58:23</t>
  </si>
  <si>
    <t>06.08.2019 22:58:25</t>
  </si>
  <si>
    <t>06.08.2019 22:58:37</t>
  </si>
  <si>
    <t>06.08.2019 22:59:44</t>
  </si>
  <si>
    <t>06.08.2019 23:03:46</t>
  </si>
  <si>
    <t>06.08.2019 23:04:16</t>
  </si>
  <si>
    <t>06.08.2019 23:04:17</t>
  </si>
  <si>
    <t>06.08.2019 23:11:10</t>
  </si>
  <si>
    <t>06.08.2019 23:21:34</t>
  </si>
  <si>
    <t>06.08.2019 23:21:52</t>
  </si>
  <si>
    <t>06.08.2019 23:21:53</t>
  </si>
  <si>
    <t>06.08.2019 23:22:47</t>
  </si>
  <si>
    <t>06.08.2019 23:25:23</t>
  </si>
  <si>
    <t>06.08.2019 23:26:56</t>
  </si>
  <si>
    <t>06.08.2019 23:26:59</t>
  </si>
  <si>
    <t>06.08.2019 23:30:59</t>
  </si>
  <si>
    <t>06.08.2019 23:31:01</t>
  </si>
  <si>
    <t>06.08.2019 23:31:02</t>
  </si>
  <si>
    <t>06.08.2019 23:31:04</t>
  </si>
  <si>
    <t>06.08.2019 23:50:37</t>
  </si>
  <si>
    <t>06.08.2019 23:50:38</t>
  </si>
  <si>
    <t>06.08.2019 23:55:11</t>
  </si>
  <si>
    <t>07.08.2019 00:03:23</t>
  </si>
  <si>
    <t>07.08.2019 00:07:31</t>
  </si>
  <si>
    <t>07.08.2019 00:07:32</t>
  </si>
  <si>
    <t>07.08.2019 00:07:34</t>
  </si>
  <si>
    <t>07.08.2019 00:07:35</t>
  </si>
  <si>
    <t>07.08.2019 00:14:10</t>
  </si>
  <si>
    <t>07.08.2019 00:21:56</t>
  </si>
  <si>
    <t>07.08.2019 00:28:10</t>
  </si>
  <si>
    <t>07.08.2019 00:28:11</t>
  </si>
  <si>
    <t>07.08.2019 00:34:58</t>
  </si>
  <si>
    <t>07.08.2019 00:34:59</t>
  </si>
  <si>
    <t>07.08.2019 00:48:08</t>
  </si>
  <si>
    <t>07.08.2019 00:50:04</t>
  </si>
  <si>
    <t>07.08.2019 00:59:13</t>
  </si>
  <si>
    <t>07.08.2019 01:22:14</t>
  </si>
  <si>
    <t>07.08.2019 01:22:16</t>
  </si>
  <si>
    <t>07.08.2019 01:22:17</t>
  </si>
  <si>
    <t>07.08.2019 01:22:19</t>
  </si>
  <si>
    <t>07.08.2019 01:39:52</t>
  </si>
  <si>
    <t>07.08.2019 02:02:14</t>
  </si>
  <si>
    <t>07.08.2019 02:02:16</t>
  </si>
  <si>
    <t>07.08.2019 02:02:17</t>
  </si>
  <si>
    <t>07.08.2019 02:02:19</t>
  </si>
  <si>
    <t>07.08.2019 02:42:37</t>
  </si>
  <si>
    <t>07.08.2019 02:42:38</t>
  </si>
  <si>
    <t>07.08.2019 02:42:40</t>
  </si>
  <si>
    <t>07.08.2019 02:42:41</t>
  </si>
  <si>
    <t>07.08.2019 02:42:43</t>
  </si>
  <si>
    <t>07.08.2019 03:00:01</t>
  </si>
  <si>
    <t>07.08.2019 03:00:02</t>
  </si>
  <si>
    <t>07.08.2019 03:02:16</t>
  </si>
  <si>
    <t>07.08.2019 03:02:17</t>
  </si>
  <si>
    <t>07.08.2019 03:02:19</t>
  </si>
  <si>
    <t>07.08.2019 03:06:35</t>
  </si>
  <si>
    <t>07.08.2019 03:15:47</t>
  </si>
  <si>
    <t>07.08.2019 03:15:53</t>
  </si>
  <si>
    <t>07.08.2019 03:18:16</t>
  </si>
  <si>
    <t>07.08.2019 03:37:28</t>
  </si>
  <si>
    <t>07.08.2019 03:40:40</t>
  </si>
  <si>
    <t>07.08.2019 03:46:13</t>
  </si>
  <si>
    <t>07.08.2019 03:46:14</t>
  </si>
  <si>
    <t>07.08.2019 03:49:25</t>
  </si>
  <si>
    <t>07.08.2019 03:50:31</t>
  </si>
  <si>
    <t>07.08.2019 03:50:32</t>
  </si>
  <si>
    <t>07.08.2019 03:52:26</t>
  </si>
  <si>
    <t>07.08.2019 03:52:28</t>
  </si>
  <si>
    <t>07.08.2019 03:52:31</t>
  </si>
  <si>
    <t>07.08.2019 03:57:23</t>
  </si>
  <si>
    <t>07.08.2019 04:00:34</t>
  </si>
  <si>
    <t>07.08.2019 04:01:58</t>
  </si>
  <si>
    <t>07.08.2019 04:03:17</t>
  </si>
  <si>
    <t>07.08.2019 04:03:19</t>
  </si>
  <si>
    <t>07.08.2019 04:03:22</t>
  </si>
  <si>
    <t>07.08.2019 04:03:25</t>
  </si>
  <si>
    <t>07.08.2019 04:03:28</t>
  </si>
  <si>
    <t>07.08.2019 04:03:29</t>
  </si>
  <si>
    <t>07.08.2019 04:04:04</t>
  </si>
  <si>
    <t>07.08.2019 04:04:05</t>
  </si>
  <si>
    <t>07.08.2019 04:04:07</t>
  </si>
  <si>
    <t>07.08.2019 04:06:02</t>
  </si>
  <si>
    <t>07.08.2019 04:06:04</t>
  </si>
  <si>
    <t>07.08.2019 04:06:31</t>
  </si>
  <si>
    <t>07.08.2019 04:06:58</t>
  </si>
  <si>
    <t>07.08.2019 04:08:20</t>
  </si>
  <si>
    <t>07.08.2019 04:08:22</t>
  </si>
  <si>
    <t>07.08.2019 04:08:23</t>
  </si>
  <si>
    <t>07.08.2019 04:08:25</t>
  </si>
  <si>
    <t>07.08.2019 04:10:37</t>
  </si>
  <si>
    <t>07.08.2019 04:10:38</t>
  </si>
  <si>
    <t>07.08.2019 04:12:32</t>
  </si>
  <si>
    <t>07.08.2019 04:12:34</t>
  </si>
  <si>
    <t>07.08.2019 04:12:35</t>
  </si>
  <si>
    <t>07.08.2019 04:14:19</t>
  </si>
  <si>
    <t>07.08.2019 04:14:20</t>
  </si>
  <si>
    <t>07.08.2019 04:14:22</t>
  </si>
  <si>
    <t>07.08.2019 04:14:23</t>
  </si>
  <si>
    <t>07.08.2019 04:15:14</t>
  </si>
  <si>
    <t>07.08.2019 04:18:35</t>
  </si>
  <si>
    <t>07.08.2019 04:19:40</t>
  </si>
  <si>
    <t>07.08.2019 04:20:04</t>
  </si>
  <si>
    <t>07.08.2019 04:20:05</t>
  </si>
  <si>
    <t>07.08.2019 04:22:25</t>
  </si>
  <si>
    <t>07.08.2019 04:22:26</t>
  </si>
  <si>
    <t>07.08.2019 04:24:52</t>
  </si>
  <si>
    <t>07.08.2019 04:25:46</t>
  </si>
  <si>
    <t>07.08.2019 04:25:56</t>
  </si>
  <si>
    <t>07.08.2019 04:26:02</t>
  </si>
  <si>
    <t>07.08.2019 04:26:46</t>
  </si>
  <si>
    <t>07.08.2019 04:26:59</t>
  </si>
  <si>
    <t>07.08.2019 04:28:05</t>
  </si>
  <si>
    <t>07.08.2019 04:29:59</t>
  </si>
  <si>
    <t>07.08.2019 04:30:01</t>
  </si>
  <si>
    <t>07.08.2019 04:30:02</t>
  </si>
  <si>
    <t>07.08.2019 04:30:04</t>
  </si>
  <si>
    <t>07.08.2019 04:30:22</t>
  </si>
  <si>
    <t>07.08.2019 04:30:25</t>
  </si>
  <si>
    <t>07.08.2019 04:30:26</t>
  </si>
  <si>
    <t>07.08.2019 04:31:43</t>
  </si>
  <si>
    <t>07.08.2019 04:36:02</t>
  </si>
  <si>
    <t>07.08.2019 04:36:04</t>
  </si>
  <si>
    <t>07.08.2019 04:37:32</t>
  </si>
  <si>
    <t>07.08.2019 04:37:34</t>
  </si>
  <si>
    <t>07.08.2019 04:37:44</t>
  </si>
  <si>
    <t>07.08.2019 04:37:46</t>
  </si>
  <si>
    <t>07.08.2019 04:38:31</t>
  </si>
  <si>
    <t>07.08.2019 04:42:49</t>
  </si>
  <si>
    <t>07.08.2019 04:42:50</t>
  </si>
  <si>
    <t>07.08.2019 04:44:01</t>
  </si>
  <si>
    <t>07.08.2019 04:48:13</t>
  </si>
  <si>
    <t>07.08.2019 04:48:14</t>
  </si>
  <si>
    <t>07.08.2019 04:48:46</t>
  </si>
  <si>
    <t>07.08.2019 04:49:20</t>
  </si>
  <si>
    <t>07.08.2019 04:49:22</t>
  </si>
  <si>
    <t>07.08.2019 04:49:23</t>
  </si>
  <si>
    <t>07.08.2019 04:49:26</t>
  </si>
  <si>
    <t>07.08.2019 04:49:32</t>
  </si>
  <si>
    <t>07.08.2019 04:50:13</t>
  </si>
  <si>
    <t>07.08.2019 04:53:04</t>
  </si>
  <si>
    <t>07.08.2019 04:54:05</t>
  </si>
  <si>
    <t>07.08.2019 04:54:47</t>
  </si>
  <si>
    <t>07.08.2019 04:55:04</t>
  </si>
  <si>
    <t>07.08.2019 04:56:56</t>
  </si>
  <si>
    <t>07.08.2019 04:56:58</t>
  </si>
  <si>
    <t>07.08.2019 04:58:32</t>
  </si>
  <si>
    <t>07.08.2019 04:59:02</t>
  </si>
  <si>
    <t>07.08.2019 05:03:14</t>
  </si>
  <si>
    <t>07.08.2019 05:03:16</t>
  </si>
  <si>
    <t>07.08.2019 05:03:49</t>
  </si>
  <si>
    <t>07.08.2019 05:05:37</t>
  </si>
  <si>
    <t>07.08.2019 05:05:43</t>
  </si>
  <si>
    <t>07.08.2019 05:05:53</t>
  </si>
  <si>
    <t>07.08.2019 05:06:52</t>
  </si>
  <si>
    <t>07.08.2019 05:06:53</t>
  </si>
  <si>
    <t>07.08.2019 05:06:55</t>
  </si>
  <si>
    <t>07.08.2019 05:08:53</t>
  </si>
  <si>
    <t>07.08.2019 05:08:55</t>
  </si>
  <si>
    <t>07.08.2019 05:10:16</t>
  </si>
  <si>
    <t>07.08.2019 05:10:31</t>
  </si>
  <si>
    <t>07.08.2019 05:11:50</t>
  </si>
  <si>
    <t>07.08.2019 05:12:31</t>
  </si>
  <si>
    <t>07.08.2019 05:12:38</t>
  </si>
  <si>
    <t>07.08.2019 05:12:40</t>
  </si>
  <si>
    <t>07.08.2019 05:15:07</t>
  </si>
  <si>
    <t>07.08.2019 05:17:35</t>
  </si>
  <si>
    <t>07.08.2019 05:17:37</t>
  </si>
  <si>
    <t>07.08.2019 05:17:58</t>
  </si>
  <si>
    <t>07.08.2019 05:17:59</t>
  </si>
  <si>
    <t>07.08.2019 05:18:01</t>
  </si>
  <si>
    <t>07.08.2019 05:18:20</t>
  </si>
  <si>
    <t>07.08.2019 05:18:53</t>
  </si>
  <si>
    <t>07.08.2019 05:19:28</t>
  </si>
  <si>
    <t>07.08.2019 05:19:41</t>
  </si>
  <si>
    <t>07.08.2019 05:20:26</t>
  </si>
  <si>
    <t>07.08.2019 05:21:05</t>
  </si>
  <si>
    <t>07.08.2019 05:21:07</t>
  </si>
  <si>
    <t>07.08.2019 05:21:08</t>
  </si>
  <si>
    <t>07.08.2019 05:22:43</t>
  </si>
  <si>
    <t>07.08.2019 05:23:19</t>
  </si>
  <si>
    <t>07.08.2019 05:24:05</t>
  </si>
  <si>
    <t>07.08.2019 05:24:07</t>
  </si>
  <si>
    <t>07.08.2019 05:24:25</t>
  </si>
  <si>
    <t>07.08.2019 05:25:04</t>
  </si>
  <si>
    <t>07.08.2019 05:25:55</t>
  </si>
  <si>
    <t>07.08.2019 05:25:56</t>
  </si>
  <si>
    <t>07.08.2019 05:26:43</t>
  </si>
  <si>
    <t>07.08.2019 05:26:44</t>
  </si>
  <si>
    <t>07.08.2019 05:26:52</t>
  </si>
  <si>
    <t>07.08.2019 05:27:14</t>
  </si>
  <si>
    <t>07.08.2019 05:27:15</t>
  </si>
  <si>
    <t>07.08.2019 05:28:23</t>
  </si>
  <si>
    <t>07.08.2019 05:28:24</t>
  </si>
  <si>
    <t>07.08.2019 05:28:26</t>
  </si>
  <si>
    <t>07.08.2019 05:29:08</t>
  </si>
  <si>
    <t>07.08.2019 05:30:24</t>
  </si>
  <si>
    <t>07.08.2019 05:30:38</t>
  </si>
  <si>
    <t>07.08.2019 05:30:39</t>
  </si>
  <si>
    <t>07.08.2019 05:30:54</t>
  </si>
  <si>
    <t>07.08.2019 05:31:17</t>
  </si>
  <si>
    <t>07.08.2019 05:31:18</t>
  </si>
  <si>
    <t>07.08.2019 05:31:26</t>
  </si>
  <si>
    <t>07.08.2019 05:32:33</t>
  </si>
  <si>
    <t>07.08.2019 05:32:47</t>
  </si>
  <si>
    <t>07.08.2019 05:33:00</t>
  </si>
  <si>
    <t>07.08.2019 05:33:15</t>
  </si>
  <si>
    <t>07.08.2019 05:33:17</t>
  </si>
  <si>
    <t>07.08.2019 05:34:00</t>
  </si>
  <si>
    <t>07.08.2019 05:34:26</t>
  </si>
  <si>
    <t>07.08.2019 05:34:27</t>
  </si>
  <si>
    <t>07.08.2019 05:34:30</t>
  </si>
  <si>
    <t>07.08.2019 05:34:32</t>
  </si>
  <si>
    <t>07.08.2019 05:34:36</t>
  </si>
  <si>
    <t>07.08.2019 05:34:39</t>
  </si>
  <si>
    <t>07.08.2019 05:35:30</t>
  </si>
  <si>
    <t>07.08.2019 05:35:45</t>
  </si>
  <si>
    <t>07.08.2019 05:35:48</t>
  </si>
  <si>
    <t>07.08.2019 05:36:09</t>
  </si>
  <si>
    <t>07.08.2019 05:36:11</t>
  </si>
  <si>
    <t>07.08.2019 05:36:12</t>
  </si>
  <si>
    <t>07.08.2019 05:36:14</t>
  </si>
  <si>
    <t>07.08.2019 05:36:15</t>
  </si>
  <si>
    <t>07.08.2019 05:36:50</t>
  </si>
  <si>
    <t>07.08.2019 05:36:51</t>
  </si>
  <si>
    <t>07.08.2019 05:36:59</t>
  </si>
  <si>
    <t>07.08.2019 05:37:11</t>
  </si>
  <si>
    <t>07.08.2019 05:37:50</t>
  </si>
  <si>
    <t>07.08.2019 05:37:51</t>
  </si>
  <si>
    <t>07.08.2019 05:37:54</t>
  </si>
  <si>
    <t>07.08.2019 05:38:00</t>
  </si>
  <si>
    <t>07.08.2019 05:38:44</t>
  </si>
  <si>
    <t>07.08.2019 05:39:30</t>
  </si>
  <si>
    <t>07.08.2019 05:39:47</t>
  </si>
  <si>
    <t>07.08.2019 05:40:05</t>
  </si>
  <si>
    <t>07.08.2019 05:40:17</t>
  </si>
  <si>
    <t>07.08.2019 05:40:18</t>
  </si>
  <si>
    <t>07.08.2019 05:41:30</t>
  </si>
  <si>
    <t>07.08.2019 05:41:32</t>
  </si>
  <si>
    <t>07.08.2019 05:43:11</t>
  </si>
  <si>
    <t>07.08.2019 05:43:12</t>
  </si>
  <si>
    <t>07.08.2019 05:43:14</t>
  </si>
  <si>
    <t>07.08.2019 05:43:24</t>
  </si>
  <si>
    <t>07.08.2019 05:43:30</t>
  </si>
  <si>
    <t>07.08.2019 05:43:32</t>
  </si>
  <si>
    <t>07.08.2019 05:43:45</t>
  </si>
  <si>
    <t>07.08.2019 05:43:51</t>
  </si>
  <si>
    <t>07.08.2019 05:43:53</t>
  </si>
  <si>
    <t>07.08.2019 05:44:36</t>
  </si>
  <si>
    <t>07.08.2019 05:44:38</t>
  </si>
  <si>
    <t>07.08.2019 05:45:30</t>
  </si>
  <si>
    <t>07.08.2019 05:45:32</t>
  </si>
  <si>
    <t>07.08.2019 05:46:08</t>
  </si>
  <si>
    <t>07.08.2019 05:46:15</t>
  </si>
  <si>
    <t>07.08.2019 05:46:32</t>
  </si>
  <si>
    <t>07.08.2019 05:47:06</t>
  </si>
  <si>
    <t>07.08.2019 05:47:08</t>
  </si>
  <si>
    <t>07.08.2019 05:47:09</t>
  </si>
  <si>
    <t>07.08.2019 05:47:15</t>
  </si>
  <si>
    <t>07.08.2019 05:47:17</t>
  </si>
  <si>
    <t>07.08.2019 05:47:47</t>
  </si>
  <si>
    <t>07.08.2019 05:47:48</t>
  </si>
  <si>
    <t>07.08.2019 05:48:09</t>
  </si>
  <si>
    <t>07.08.2019 05:48:47</t>
  </si>
  <si>
    <t>07.08.2019 05:50:23</t>
  </si>
  <si>
    <t>07.08.2019 05:50:24</t>
  </si>
  <si>
    <t>07.08.2019 05:51:11</t>
  </si>
  <si>
    <t>07.08.2019 05:51:27</t>
  </si>
  <si>
    <t>07.08.2019 05:51:30</t>
  </si>
  <si>
    <t>07.08.2019 05:51:32</t>
  </si>
  <si>
    <t>07.08.2019 05:51:35</t>
  </si>
  <si>
    <t>07.08.2019 05:51:36</t>
  </si>
  <si>
    <t>07.08.2019 05:51:45</t>
  </si>
  <si>
    <t>07.08.2019 05:51:47</t>
  </si>
  <si>
    <t>07.08.2019 05:51:48</t>
  </si>
  <si>
    <t>07.08.2019 05:52:00</t>
  </si>
  <si>
    <t>07.08.2019 05:52:14</t>
  </si>
  <si>
    <t>07.08.2019 05:52:18</t>
  </si>
  <si>
    <t>07.08.2019 05:52:21</t>
  </si>
  <si>
    <t>07.08.2019 05:52:26</t>
  </si>
  <si>
    <t>07.08.2019 05:52:32</t>
  </si>
  <si>
    <t>07.08.2019 05:52:33</t>
  </si>
  <si>
    <t>07.08.2019 05:52:36</t>
  </si>
  <si>
    <t>07.08.2019 05:53:12</t>
  </si>
  <si>
    <t>07.08.2019 05:53:13</t>
  </si>
  <si>
    <t>07.08.2019 05:53:21</t>
  </si>
  <si>
    <t>07.08.2019 05:53:22</t>
  </si>
  <si>
    <t>07.08.2019 05:53:39</t>
  </si>
  <si>
    <t>07.08.2019 05:54:57</t>
  </si>
  <si>
    <t>07.08.2019 05:55:00</t>
  </si>
  <si>
    <t>07.08.2019 05:55:01</t>
  </si>
  <si>
    <t>07.08.2019 05:55:06</t>
  </si>
  <si>
    <t>07.08.2019 05:55:09</t>
  </si>
  <si>
    <t>07.08.2019 05:55:10</t>
  </si>
  <si>
    <t>07.08.2019 05:55:45</t>
  </si>
  <si>
    <t>07.08.2019 05:56:12</t>
  </si>
  <si>
    <t>07.08.2019 05:56:27</t>
  </si>
  <si>
    <t>07.08.2019 05:56:28</t>
  </si>
  <si>
    <t>07.08.2019 05:57:13</t>
  </si>
  <si>
    <t>07.08.2019 05:57:19</t>
  </si>
  <si>
    <t>07.08.2019 05:57:21</t>
  </si>
  <si>
    <t>07.08.2019 05:57:22</t>
  </si>
  <si>
    <t>07.08.2019 05:57:24</t>
  </si>
  <si>
    <t>07.08.2019 05:57:25</t>
  </si>
  <si>
    <t>07.08.2019 05:57:27</t>
  </si>
  <si>
    <t>07.08.2019 05:57:39</t>
  </si>
  <si>
    <t>07.08.2019 05:58:13</t>
  </si>
  <si>
    <t>07.08.2019 05:58:19</t>
  </si>
  <si>
    <t>07.08.2019 05:58:21</t>
  </si>
  <si>
    <t>07.08.2019 05:58:28</t>
  </si>
  <si>
    <t>07.08.2019 05:58:33</t>
  </si>
  <si>
    <t>07.08.2019 05:58:34</t>
  </si>
  <si>
    <t>07.08.2019 05:58:36</t>
  </si>
  <si>
    <t>07.08.2019 05:58:37</t>
  </si>
  <si>
    <t>07.08.2019 05:59:06</t>
  </si>
  <si>
    <t>07.08.2019 05:59:28</t>
  </si>
  <si>
    <t>07.08.2019 05:59:30</t>
  </si>
  <si>
    <t>07.08.2019 05:59:45</t>
  </si>
  <si>
    <t>07.08.2019 05:59:46</t>
  </si>
  <si>
    <t>07.08.2019 05:59:48</t>
  </si>
  <si>
    <t>07.08.2019 05:59:51</t>
  </si>
  <si>
    <t>07.08.2019 05:59:55</t>
  </si>
  <si>
    <t>07.08.2019 06:00:00</t>
  </si>
  <si>
    <t>07.08.2019 06:00:01</t>
  </si>
  <si>
    <t>07.08.2019 06:01:49</t>
  </si>
  <si>
    <t>07.08.2019 06:02:31</t>
  </si>
  <si>
    <t>07.08.2019 06:02:54</t>
  </si>
  <si>
    <t>07.08.2019 06:02:55</t>
  </si>
  <si>
    <t>07.08.2019 06:04:52</t>
  </si>
  <si>
    <t>07.08.2019 06:05:22</t>
  </si>
  <si>
    <t>07.08.2019 06:05:24</t>
  </si>
  <si>
    <t>07.08.2019 06:06:55</t>
  </si>
  <si>
    <t>07.08.2019 06:10:07</t>
  </si>
  <si>
    <t>07.08.2019 06:10:28</t>
  </si>
  <si>
    <t>07.08.2019 06:10:30</t>
  </si>
  <si>
    <t>07.08.2019 06:10:31</t>
  </si>
  <si>
    <t>07.08.2019 06:10:33</t>
  </si>
  <si>
    <t>07.08.2019 06:11:13</t>
  </si>
  <si>
    <t>07.08.2019 06:11:15</t>
  </si>
  <si>
    <t>07.08.2019 06:11:51</t>
  </si>
  <si>
    <t>07.08.2019 06:11:52</t>
  </si>
  <si>
    <t>07.08.2019 06:11:54</t>
  </si>
  <si>
    <t>07.08.2019 06:12:13</t>
  </si>
  <si>
    <t>07.08.2019 06:12:58</t>
  </si>
  <si>
    <t>07.08.2019 06:13:24</t>
  </si>
  <si>
    <t>07.08.2019 06:13:31</t>
  </si>
  <si>
    <t>07.08.2019 06:13:33</t>
  </si>
  <si>
    <t>07.08.2019 06:15:13</t>
  </si>
  <si>
    <t>07.08.2019 06:15:16</t>
  </si>
  <si>
    <t>07.08.2019 06:16:19</t>
  </si>
  <si>
    <t>07.08.2019 06:16:46</t>
  </si>
  <si>
    <t>07.08.2019 06:16:52</t>
  </si>
  <si>
    <t>07.08.2019 06:16:54</t>
  </si>
  <si>
    <t>07.08.2019 06:16:55</t>
  </si>
  <si>
    <t>07.08.2019 06:16:57</t>
  </si>
  <si>
    <t>07.08.2019 06:16:58</t>
  </si>
  <si>
    <t>07.08.2019 06:17:27</t>
  </si>
  <si>
    <t>07.08.2019 06:17:28</t>
  </si>
  <si>
    <t>07.08.2019 06:17:30</t>
  </si>
  <si>
    <t>07.08.2019 06:17:31</t>
  </si>
  <si>
    <t>07.08.2019 06:17:51</t>
  </si>
  <si>
    <t>07.08.2019 06:17:58</t>
  </si>
  <si>
    <t>07.08.2019 06:18:37</t>
  </si>
  <si>
    <t>07.08.2019 06:18:58</t>
  </si>
  <si>
    <t>07.08.2019 06:19:04</t>
  </si>
  <si>
    <t>07.08.2019 06:19:06</t>
  </si>
  <si>
    <t>07.08.2019 06:19:07</t>
  </si>
  <si>
    <t>07.08.2019 06:19:09</t>
  </si>
  <si>
    <t>07.08.2019 06:19:10</t>
  </si>
  <si>
    <t>07.08.2019 06:19:12</t>
  </si>
  <si>
    <t>07.08.2019 06:19:33</t>
  </si>
  <si>
    <t>07.08.2019 06:19:34</t>
  </si>
  <si>
    <t>07.08.2019 06:19:36</t>
  </si>
  <si>
    <t>07.08.2019 06:19:39</t>
  </si>
  <si>
    <t>07.08.2019 06:19:52</t>
  </si>
  <si>
    <t>07.08.2019 06:19:54</t>
  </si>
  <si>
    <t>07.08.2019 06:19:57</t>
  </si>
  <si>
    <t>07.08.2019 06:19:58</t>
  </si>
  <si>
    <t>07.08.2019 06:20:03</t>
  </si>
  <si>
    <t>07.08.2019 06:20:31</t>
  </si>
  <si>
    <t>07.08.2019 06:20:33</t>
  </si>
  <si>
    <t>07.08.2019 06:20:51</t>
  </si>
  <si>
    <t>07.08.2019 06:21:04</t>
  </si>
  <si>
    <t>07.08.2019 06:21:13</t>
  </si>
  <si>
    <t>07.08.2019 06:21:15</t>
  </si>
  <si>
    <t>07.08.2019 06:21:16</t>
  </si>
  <si>
    <t>07.08.2019 06:21:18</t>
  </si>
  <si>
    <t>07.08.2019 06:21:43</t>
  </si>
  <si>
    <t>07.08.2019 06:21:46</t>
  </si>
  <si>
    <t>07.08.2019 06:21:52</t>
  </si>
  <si>
    <t>07.08.2019 06:21:55</t>
  </si>
  <si>
    <t>07.08.2019 06:22:15</t>
  </si>
  <si>
    <t>07.08.2019 06:22:22</t>
  </si>
  <si>
    <t>07.08.2019 06:22:54</t>
  </si>
  <si>
    <t>07.08.2019 06:22:57</t>
  </si>
  <si>
    <t>07.08.2019 06:23:40</t>
  </si>
  <si>
    <t>07.08.2019 06:24:58</t>
  </si>
  <si>
    <t>07.08.2019 06:25:03</t>
  </si>
  <si>
    <t>07.08.2019 06:25:04</t>
  </si>
  <si>
    <t>07.08.2019 06:25:21</t>
  </si>
  <si>
    <t>07.08.2019 06:25:30</t>
  </si>
  <si>
    <t>07.08.2019 06:26:12</t>
  </si>
  <si>
    <t>07.08.2019 06:26:19</t>
  </si>
  <si>
    <t>07.08.2019 06:26:27</t>
  </si>
  <si>
    <t>07.08.2019 06:26:30</t>
  </si>
  <si>
    <t>07.08.2019 06:26:31</t>
  </si>
  <si>
    <t>07.08.2019 06:26:43</t>
  </si>
  <si>
    <t>07.08.2019 06:26:57</t>
  </si>
  <si>
    <t>07.08.2019 06:26:58</t>
  </si>
  <si>
    <t>07.08.2019 06:27:54</t>
  </si>
  <si>
    <t>07.08.2019 06:27:55</t>
  </si>
  <si>
    <t>07.08.2019 06:27:57</t>
  </si>
  <si>
    <t>07.08.2019 06:27:58</t>
  </si>
  <si>
    <t>07.08.2019 06:28:31</t>
  </si>
  <si>
    <t>07.08.2019 06:28:37</t>
  </si>
  <si>
    <t>07.08.2019 06:28:43</t>
  </si>
  <si>
    <t>07.08.2019 06:29:36</t>
  </si>
  <si>
    <t>07.08.2019 06:29:49</t>
  </si>
  <si>
    <t>07.08.2019 06:30:03</t>
  </si>
  <si>
    <t>07.08.2019 06:30:04</t>
  </si>
  <si>
    <t>07.08.2019 06:30:06</t>
  </si>
  <si>
    <t>07.08.2019 06:30:07</t>
  </si>
  <si>
    <t>07.08.2019 06:30:27</t>
  </si>
  <si>
    <t>07.08.2019 06:30:30</t>
  </si>
  <si>
    <t>07.08.2019 06:30:31</t>
  </si>
  <si>
    <t>07.08.2019 06:30:39</t>
  </si>
  <si>
    <t>07.08.2019 06:30:40</t>
  </si>
  <si>
    <t>07.08.2019 06:30:52</t>
  </si>
  <si>
    <t>07.08.2019 06:30:57</t>
  </si>
  <si>
    <t>07.08.2019 06:30:58</t>
  </si>
  <si>
    <t>07.08.2019 06:31:09</t>
  </si>
  <si>
    <t>07.08.2019 06:31:31</t>
  </si>
  <si>
    <t>07.08.2019 06:31:33</t>
  </si>
  <si>
    <t>07.08.2019 06:31:34</t>
  </si>
  <si>
    <t>07.08.2019 06:31:45</t>
  </si>
  <si>
    <t>07.08.2019 06:32:39</t>
  </si>
  <si>
    <t>07.08.2019 06:32:40</t>
  </si>
  <si>
    <t>07.08.2019 06:32:54</t>
  </si>
  <si>
    <t>07.08.2019 06:33:07</t>
  </si>
  <si>
    <t>07.08.2019 06:33:09</t>
  </si>
  <si>
    <t>07.08.2019 06:34:15</t>
  </si>
  <si>
    <t>07.08.2019 06:34:16</t>
  </si>
  <si>
    <t>07.08.2019 06:34:58</t>
  </si>
  <si>
    <t>07.08.2019 06:35:00</t>
  </si>
  <si>
    <t>07.08.2019 06:35:01</t>
  </si>
  <si>
    <t>07.08.2019 06:35:03</t>
  </si>
  <si>
    <t>07.08.2019 06:35:06</t>
  </si>
  <si>
    <t>07.08.2019 06:35:16</t>
  </si>
  <si>
    <t>07.08.2019 06:35:28</t>
  </si>
  <si>
    <t>07.08.2019 06:35:30</t>
  </si>
  <si>
    <t>07.08.2019 06:35:31</t>
  </si>
  <si>
    <t>07.08.2019 06:35:33</t>
  </si>
  <si>
    <t>07.08.2019 06:35:34</t>
  </si>
  <si>
    <t>07.08.2019 06:35:40</t>
  </si>
  <si>
    <t>07.08.2019 06:35:42</t>
  </si>
  <si>
    <t>07.08.2019 06:35:43</t>
  </si>
  <si>
    <t>07.08.2019 06:36:16</t>
  </si>
  <si>
    <t>07.08.2019 06:36:18</t>
  </si>
  <si>
    <t>07.08.2019 06:36:31</t>
  </si>
  <si>
    <t>07.08.2019 06:37:07</t>
  </si>
  <si>
    <t>07.08.2019 06:37:09</t>
  </si>
  <si>
    <t>07.08.2019 06:37:55</t>
  </si>
  <si>
    <t>07.08.2019 06:37:57</t>
  </si>
  <si>
    <t>07.08.2019 06:37:58</t>
  </si>
  <si>
    <t>07.08.2019 06:38:00</t>
  </si>
  <si>
    <t>07.08.2019 06:39:01</t>
  </si>
  <si>
    <t>07.08.2019 06:39:24</t>
  </si>
  <si>
    <t>07.08.2019 06:39:25</t>
  </si>
  <si>
    <t>07.08.2019 06:39:28</t>
  </si>
  <si>
    <t>07.08.2019 06:40:28</t>
  </si>
  <si>
    <t>07.08.2019 06:40:30</t>
  </si>
  <si>
    <t>07.08.2019 06:40:33</t>
  </si>
  <si>
    <t>07.08.2019 06:40:36</t>
  </si>
  <si>
    <t>07.08.2019 06:40:48</t>
  </si>
  <si>
    <t>07.08.2019 06:41:06</t>
  </si>
  <si>
    <t>07.08.2019 06:41:07</t>
  </si>
  <si>
    <t>07.08.2019 06:41:13</t>
  </si>
  <si>
    <t>07.08.2019 06:41:16</t>
  </si>
  <si>
    <t>07.08.2019 06:41:18</t>
  </si>
  <si>
    <t>07.08.2019 06:41:19</t>
  </si>
  <si>
    <t>07.08.2019 06:41:22</t>
  </si>
  <si>
    <t>07.08.2019 06:41:36</t>
  </si>
  <si>
    <t>07.08.2019 06:41:37</t>
  </si>
  <si>
    <t>07.08.2019 06:41:39</t>
  </si>
  <si>
    <t>07.08.2019 06:42:03</t>
  </si>
  <si>
    <t>07.08.2019 06:42:48</t>
  </si>
  <si>
    <t>07.08.2019 06:43:00</t>
  </si>
  <si>
    <t>07.08.2019 06:43:01</t>
  </si>
  <si>
    <t>07.08.2019 06:43:03</t>
  </si>
  <si>
    <t>07.08.2019 06:43:27</t>
  </si>
  <si>
    <t>07.08.2019 06:43:36</t>
  </si>
  <si>
    <t>07.08.2019 06:43:37</t>
  </si>
  <si>
    <t>07.08.2019 06:43:39</t>
  </si>
  <si>
    <t>07.08.2019 06:43:40</t>
  </si>
  <si>
    <t>07.08.2019 06:43:51</t>
  </si>
  <si>
    <t>07.08.2019 06:43:54</t>
  </si>
  <si>
    <t>07.08.2019 06:44:03</t>
  </si>
  <si>
    <t>07.08.2019 06:44:15</t>
  </si>
  <si>
    <t>07.08.2019 06:44:55</t>
  </si>
  <si>
    <t>07.08.2019 06:45:06</t>
  </si>
  <si>
    <t>07.08.2019 06:45:07</t>
  </si>
  <si>
    <t>07.08.2019 06:45:09</t>
  </si>
  <si>
    <t>07.08.2019 06:45:10</t>
  </si>
  <si>
    <t>07.08.2019 06:45:12</t>
  </si>
  <si>
    <t>07.08.2019 06:45:25</t>
  </si>
  <si>
    <t>07.08.2019 06:45:44</t>
  </si>
  <si>
    <t>07.08.2019 06:45:55</t>
  </si>
  <si>
    <t>07.08.2019 06:45:56</t>
  </si>
  <si>
    <t>07.08.2019 06:46:04</t>
  </si>
  <si>
    <t>07.08.2019 06:46:05</t>
  </si>
  <si>
    <t>07.08.2019 06:46:07</t>
  </si>
  <si>
    <t>07.08.2019 06:46:08</t>
  </si>
  <si>
    <t>07.08.2019 06:46:10</t>
  </si>
  <si>
    <t>07.08.2019 06:46:11</t>
  </si>
  <si>
    <t>07.08.2019 06:46:13</t>
  </si>
  <si>
    <t>07.08.2019 06:46:14</t>
  </si>
  <si>
    <t>07.08.2019 06:46:25</t>
  </si>
  <si>
    <t>07.08.2019 06:46:56</t>
  </si>
  <si>
    <t>07.08.2019 06:46:58</t>
  </si>
  <si>
    <t>07.08.2019 06:46:59</t>
  </si>
  <si>
    <t>07.08.2019 06:47:01</t>
  </si>
  <si>
    <t>07.08.2019 06:47:02</t>
  </si>
  <si>
    <t>07.08.2019 06:47:04</t>
  </si>
  <si>
    <t>07.08.2019 06:47:14</t>
  </si>
  <si>
    <t>07.08.2019 06:47:17</t>
  </si>
  <si>
    <t>07.08.2019 06:47:26</t>
  </si>
  <si>
    <t>07.08.2019 06:47:28</t>
  </si>
  <si>
    <t>07.08.2019 06:47:41</t>
  </si>
  <si>
    <t>07.08.2019 06:47:43</t>
  </si>
  <si>
    <t>07.08.2019 06:48:16</t>
  </si>
  <si>
    <t>07.08.2019 06:48:31</t>
  </si>
  <si>
    <t>07.08.2019 06:48:32</t>
  </si>
  <si>
    <t>07.08.2019 06:48:38</t>
  </si>
  <si>
    <t>07.08.2019 06:48:55</t>
  </si>
  <si>
    <t>07.08.2019 06:48:56</t>
  </si>
  <si>
    <t>07.08.2019 06:49:41</t>
  </si>
  <si>
    <t>07.08.2019 06:49:44</t>
  </si>
  <si>
    <t>07.08.2019 06:50:11</t>
  </si>
  <si>
    <t>07.08.2019 06:50:32</t>
  </si>
  <si>
    <t>07.08.2019 06:50:34</t>
  </si>
  <si>
    <t>07.08.2019 06:50:44</t>
  </si>
  <si>
    <t>07.08.2019 06:50:47</t>
  </si>
  <si>
    <t>07.08.2019 06:51:07</t>
  </si>
  <si>
    <t>07.08.2019 06:51:19</t>
  </si>
  <si>
    <t>07.08.2019 06:51:32</t>
  </si>
  <si>
    <t>07.08.2019 06:51:52</t>
  </si>
  <si>
    <t>07.08.2019 06:51:55</t>
  </si>
  <si>
    <t>07.08.2019 06:51:58</t>
  </si>
  <si>
    <t>07.08.2019 06:52:02</t>
  </si>
  <si>
    <t>07.08.2019 06:52:07</t>
  </si>
  <si>
    <t>07.08.2019 06:52:08</t>
  </si>
  <si>
    <t>07.08.2019 06:52:11</t>
  </si>
  <si>
    <t>07.08.2019 06:52:25</t>
  </si>
  <si>
    <t>07.08.2019 06:52:31</t>
  </si>
  <si>
    <t>07.08.2019 06:52:32</t>
  </si>
  <si>
    <t>07.08.2019 06:52:34</t>
  </si>
  <si>
    <t>07.08.2019 06:52:40</t>
  </si>
  <si>
    <t>07.08.2019 06:52:41</t>
  </si>
  <si>
    <t>07.08.2019 06:52:49</t>
  </si>
  <si>
    <t>07.08.2019 06:52:52</t>
  </si>
  <si>
    <t>07.08.2019 06:52:53</t>
  </si>
  <si>
    <t>07.08.2019 06:52:55</t>
  </si>
  <si>
    <t>07.08.2019 06:52:58</t>
  </si>
  <si>
    <t>07.08.2019 06:52:59</t>
  </si>
  <si>
    <t>07.08.2019 06:53:04</t>
  </si>
  <si>
    <t>07.08.2019 06:53:05</t>
  </si>
  <si>
    <t>07.08.2019 06:53:07</t>
  </si>
  <si>
    <t>07.08.2019 06:53:32</t>
  </si>
  <si>
    <t>07.08.2019 06:53:54</t>
  </si>
  <si>
    <t>07.08.2019 06:54:05</t>
  </si>
  <si>
    <t>07.08.2019 06:54:46</t>
  </si>
  <si>
    <t>07.08.2019 06:54:51</t>
  </si>
  <si>
    <t>07.08.2019 06:54:54</t>
  </si>
  <si>
    <t>07.08.2019 06:55:10</t>
  </si>
  <si>
    <t>07.08.2019 06:55:12</t>
  </si>
  <si>
    <t>07.08.2019 06:55:19</t>
  </si>
  <si>
    <t>07.08.2019 06:55:21</t>
  </si>
  <si>
    <t>07.08.2019 06:56:03</t>
  </si>
  <si>
    <t>07.08.2019 06:56:49</t>
  </si>
  <si>
    <t>07.08.2019 06:56:51</t>
  </si>
  <si>
    <t>07.08.2019 06:56:52</t>
  </si>
  <si>
    <t>07.08.2019 06:56:58</t>
  </si>
  <si>
    <t>07.08.2019 06:57:00</t>
  </si>
  <si>
    <t>07.08.2019 06:57:12</t>
  </si>
  <si>
    <t>07.08.2019 06:57:16</t>
  </si>
  <si>
    <t>07.08.2019 06:57:21</t>
  </si>
  <si>
    <t>07.08.2019 06:57:24</t>
  </si>
  <si>
    <t>07.08.2019 06:57:27</t>
  </si>
  <si>
    <t>07.08.2019 06:57:31</t>
  </si>
  <si>
    <t>07.08.2019 06:58:09</t>
  </si>
  <si>
    <t>07.08.2019 06:58:18</t>
  </si>
  <si>
    <t>07.08.2019 06:58:19</t>
  </si>
  <si>
    <t>07.08.2019 06:58:21</t>
  </si>
  <si>
    <t>07.08.2019 06:58:22</t>
  </si>
  <si>
    <t>07.08.2019 06:58:24</t>
  </si>
  <si>
    <t>07.08.2019 06:59:06</t>
  </si>
  <si>
    <t>07.08.2019 06:59:21</t>
  </si>
  <si>
    <t>07.08.2019 06:59:25</t>
  </si>
  <si>
    <t>07.08.2019 06:59:31</t>
  </si>
  <si>
    <t>07.08.2019 07:00:00</t>
  </si>
  <si>
    <t>07.08.2019 07:00:01</t>
  </si>
  <si>
    <t>07.08.2019 07:00:03</t>
  </si>
  <si>
    <t>07.08.2019 07:00:04</t>
  </si>
  <si>
    <t>07.08.2019 07:00:18</t>
  </si>
  <si>
    <t>07.08.2019 07:00:19</t>
  </si>
  <si>
    <t>07.08.2019 07:00:21</t>
  </si>
  <si>
    <t>07.08.2019 07:00:40</t>
  </si>
  <si>
    <t>07.08.2019 07:01:12</t>
  </si>
  <si>
    <t>07.08.2019 07:01:40</t>
  </si>
  <si>
    <t>07.08.2019 07:01:49</t>
  </si>
  <si>
    <t>07.08.2019 07:01:51</t>
  </si>
  <si>
    <t>07.08.2019 07:02:15</t>
  </si>
  <si>
    <t>07.08.2019 07:02:16</t>
  </si>
  <si>
    <t>07.08.2019 07:02:18</t>
  </si>
  <si>
    <t>07.08.2019 07:02:21</t>
  </si>
  <si>
    <t>07.08.2019 07:02:22</t>
  </si>
  <si>
    <t>07.08.2019 07:02:34</t>
  </si>
  <si>
    <t>07.08.2019 07:02:36</t>
  </si>
  <si>
    <t>07.08.2019 07:02:37</t>
  </si>
  <si>
    <t>07.08.2019 07:02:43</t>
  </si>
  <si>
    <t>07.08.2019 07:03:03</t>
  </si>
  <si>
    <t>07.08.2019 07:03:04</t>
  </si>
  <si>
    <t>07.08.2019 07:03:06</t>
  </si>
  <si>
    <t>07.08.2019 07:03:39</t>
  </si>
  <si>
    <t>07.08.2019 07:03:45</t>
  </si>
  <si>
    <t>07.08.2019 07:03:54</t>
  </si>
  <si>
    <t>07.08.2019 07:04:36</t>
  </si>
  <si>
    <t>07.08.2019 07:04:37</t>
  </si>
  <si>
    <t>07.08.2019 07:05:07</t>
  </si>
  <si>
    <t>07.08.2019 07:05:10</t>
  </si>
  <si>
    <t>07.08.2019 07:05:18</t>
  </si>
  <si>
    <t>07.08.2019 07:05:19</t>
  </si>
  <si>
    <t>07.08.2019 07:05:21</t>
  </si>
  <si>
    <t>07.08.2019 07:05:24</t>
  </si>
  <si>
    <t>07.08.2019 07:05:39</t>
  </si>
  <si>
    <t>07.08.2019 07:05:40</t>
  </si>
  <si>
    <t>07.08.2019 07:05:46</t>
  </si>
  <si>
    <t>07.08.2019 07:05:48</t>
  </si>
  <si>
    <t>07.08.2019 07:05:55</t>
  </si>
  <si>
    <t>07.08.2019 07:05:58</t>
  </si>
  <si>
    <t>07.08.2019 07:06:07</t>
  </si>
  <si>
    <t>07.08.2019 07:06:09</t>
  </si>
  <si>
    <t>07.08.2019 07:06:28</t>
  </si>
  <si>
    <t>07.08.2019 07:06:30</t>
  </si>
  <si>
    <t>07.08.2019 07:06:31</t>
  </si>
  <si>
    <t>07.08.2019 07:06:33</t>
  </si>
  <si>
    <t>07.08.2019 07:06:34</t>
  </si>
  <si>
    <t>07.08.2019 07:06:36</t>
  </si>
  <si>
    <t>07.08.2019 07:07:13</t>
  </si>
  <si>
    <t>07.08.2019 07:07:15</t>
  </si>
  <si>
    <t>07.08.2019 07:07:30</t>
  </si>
  <si>
    <t>07.08.2019 07:07:31</t>
  </si>
  <si>
    <t>07.08.2019 07:07:33</t>
  </si>
  <si>
    <t>07.08.2019 07:07:57</t>
  </si>
  <si>
    <t>07.08.2019 07:07:58</t>
  </si>
  <si>
    <t>07.08.2019 07:08:00</t>
  </si>
  <si>
    <t>07.08.2019 07:08:10</t>
  </si>
  <si>
    <t>07.08.2019 07:08:13</t>
  </si>
  <si>
    <t>07.08.2019 07:08:28</t>
  </si>
  <si>
    <t>07.08.2019 07:08:30</t>
  </si>
  <si>
    <t>07.08.2019 07:08:33</t>
  </si>
  <si>
    <t>07.08.2019 07:08:42</t>
  </si>
  <si>
    <t>07.08.2019 07:08:43</t>
  </si>
  <si>
    <t>07.08.2019 07:08:45</t>
  </si>
  <si>
    <t>07.08.2019 07:08:46</t>
  </si>
  <si>
    <t>07.08.2019 07:09:09</t>
  </si>
  <si>
    <t>07.08.2019 07:09:10</t>
  </si>
  <si>
    <t>07.08.2019 07:09:25</t>
  </si>
  <si>
    <t>07.08.2019 07:09:27</t>
  </si>
  <si>
    <t>07.08.2019 07:09:42</t>
  </si>
  <si>
    <t>07.08.2019 07:09:43</t>
  </si>
  <si>
    <t>07.08.2019 07:10:09</t>
  </si>
  <si>
    <t>07.08.2019 07:10:15</t>
  </si>
  <si>
    <t>07.08.2019 07:10:16</t>
  </si>
  <si>
    <t>07.08.2019 07:10:18</t>
  </si>
  <si>
    <t>07.08.2019 07:10:19</t>
  </si>
  <si>
    <t>07.08.2019 07:10:22</t>
  </si>
  <si>
    <t>07.08.2019 07:11:16</t>
  </si>
  <si>
    <t>07.08.2019 07:11:18</t>
  </si>
  <si>
    <t>07.08.2019 07:11:36</t>
  </si>
  <si>
    <t>07.08.2019 07:11:54</t>
  </si>
  <si>
    <t>07.08.2019 07:12:13</t>
  </si>
  <si>
    <t>07.08.2019 07:12:15</t>
  </si>
  <si>
    <t>07.08.2019 07:12:25</t>
  </si>
  <si>
    <t>07.08.2019 07:12:28</t>
  </si>
  <si>
    <t>07.08.2019 07:12:34</t>
  </si>
  <si>
    <t>07.08.2019 07:12:36</t>
  </si>
  <si>
    <t>07.08.2019 07:13:31</t>
  </si>
  <si>
    <t>07.08.2019 07:13:46</t>
  </si>
  <si>
    <t>07.08.2019 07:14:12</t>
  </si>
  <si>
    <t>07.08.2019 07:14:13</t>
  </si>
  <si>
    <t>07.08.2019 07:14:26</t>
  </si>
  <si>
    <t>07.08.2019 07:14:34</t>
  </si>
  <si>
    <t>07.08.2019 07:15:16</t>
  </si>
  <si>
    <t>07.08.2019 07:15:17</t>
  </si>
  <si>
    <t>07.08.2019 07:15:44</t>
  </si>
  <si>
    <t>07.08.2019 07:15:46</t>
  </si>
  <si>
    <t>07.08.2019 07:15:47</t>
  </si>
  <si>
    <t>07.08.2019 07:15:49</t>
  </si>
  <si>
    <t>07.08.2019 07:15:55</t>
  </si>
  <si>
    <t>07.08.2019 07:15:56</t>
  </si>
  <si>
    <t>07.08.2019 07:16:38</t>
  </si>
  <si>
    <t>07.08.2019 07:16:44</t>
  </si>
  <si>
    <t>07.08.2019 07:16:49</t>
  </si>
  <si>
    <t>07.08.2019 07:17:05</t>
  </si>
  <si>
    <t>07.08.2019 07:17:49</t>
  </si>
  <si>
    <t>07.08.2019 07:17:50</t>
  </si>
  <si>
    <t>07.08.2019 07:18:50</t>
  </si>
  <si>
    <t>07.08.2019 07:19:01</t>
  </si>
  <si>
    <t>07.08.2019 07:19:02</t>
  </si>
  <si>
    <t>07.08.2019 07:19:04</t>
  </si>
  <si>
    <t>07.08.2019 07:19:05</t>
  </si>
  <si>
    <t>07.08.2019 07:19:07</t>
  </si>
  <si>
    <t>07.08.2019 07:19:08</t>
  </si>
  <si>
    <t>07.08.2019 07:19:11</t>
  </si>
  <si>
    <t>07.08.2019 07:19:35</t>
  </si>
  <si>
    <t>07.08.2019 07:19:37</t>
  </si>
  <si>
    <t>07.08.2019 07:19:38</t>
  </si>
  <si>
    <t>07.08.2019 07:20:44</t>
  </si>
  <si>
    <t>07.08.2019 07:21:01</t>
  </si>
  <si>
    <t>07.08.2019 07:21:02</t>
  </si>
  <si>
    <t>07.08.2019 07:21:11</t>
  </si>
  <si>
    <t>07.08.2019 07:21:34</t>
  </si>
  <si>
    <t>07.08.2019 07:21:47</t>
  </si>
  <si>
    <t>07.08.2019 07:21:49</t>
  </si>
  <si>
    <t>07.08.2019 07:21:50</t>
  </si>
  <si>
    <t>07.08.2019 07:22:20</t>
  </si>
  <si>
    <t>07.08.2019 07:22:22</t>
  </si>
  <si>
    <t>07.08.2019 07:22:23</t>
  </si>
  <si>
    <t>07.08.2019 07:22:26</t>
  </si>
  <si>
    <t>07.08.2019 07:22:41</t>
  </si>
  <si>
    <t>07.08.2019 07:22:43</t>
  </si>
  <si>
    <t>07.08.2019 07:23:19</t>
  </si>
  <si>
    <t>07.08.2019 07:23:20</t>
  </si>
  <si>
    <t>07.08.2019 07:23:23</t>
  </si>
  <si>
    <t>07.08.2019 07:23:25</t>
  </si>
  <si>
    <t>07.08.2019 07:23:43</t>
  </si>
  <si>
    <t>07.08.2019 07:23:44</t>
  </si>
  <si>
    <t>07.08.2019 07:23:46</t>
  </si>
  <si>
    <t>07.08.2019 07:24:49</t>
  </si>
  <si>
    <t>07.08.2019 07:25:13</t>
  </si>
  <si>
    <t>07.08.2019 07:25:14</t>
  </si>
  <si>
    <t>07.08.2019 07:25:16</t>
  </si>
  <si>
    <t>07.08.2019 07:25:17</t>
  </si>
  <si>
    <t>07.08.2019 07:25:19</t>
  </si>
  <si>
    <t>07.08.2019 07:25:23</t>
  </si>
  <si>
    <t>07.08.2019 07:25:26</t>
  </si>
  <si>
    <t>07.08.2019 07:25:29</t>
  </si>
  <si>
    <t>07.08.2019 07:25:31</t>
  </si>
  <si>
    <t>07.08.2019 07:25:32</t>
  </si>
  <si>
    <t>07.08.2019 07:25:43</t>
  </si>
  <si>
    <t>07.08.2019 07:25:46</t>
  </si>
  <si>
    <t>07.08.2019 07:25:47</t>
  </si>
  <si>
    <t>07.08.2019 07:25:49</t>
  </si>
  <si>
    <t>07.08.2019 07:25:50</t>
  </si>
  <si>
    <t>07.08.2019 07:25:53</t>
  </si>
  <si>
    <t>07.08.2019 07:26:41</t>
  </si>
  <si>
    <t>07.08.2019 07:26:43</t>
  </si>
  <si>
    <t>07.08.2019 07:26:44</t>
  </si>
  <si>
    <t>07.08.2019 07:26:46</t>
  </si>
  <si>
    <t>07.08.2019 07:26:53</t>
  </si>
  <si>
    <t>07.08.2019 07:26:55</t>
  </si>
  <si>
    <t>07.08.2019 07:26:59</t>
  </si>
  <si>
    <t>07.08.2019 07:27:29</t>
  </si>
  <si>
    <t>07.08.2019 07:27:31</t>
  </si>
  <si>
    <t>07.08.2019 07:27:32</t>
  </si>
  <si>
    <t>07.08.2019 07:27:35</t>
  </si>
  <si>
    <t>07.08.2019 07:27:37</t>
  </si>
  <si>
    <t>07.08.2019 07:27:40</t>
  </si>
  <si>
    <t>07.08.2019 07:27:56</t>
  </si>
  <si>
    <t>07.08.2019 07:27:58</t>
  </si>
  <si>
    <t>07.08.2019 07:27:59</t>
  </si>
  <si>
    <t>07.08.2019 07:28:01</t>
  </si>
  <si>
    <t>07.08.2019 07:28:13</t>
  </si>
  <si>
    <t>07.08.2019 07:28:26</t>
  </si>
  <si>
    <t>07.08.2019 07:28:56</t>
  </si>
  <si>
    <t>07.08.2019 07:28:59</t>
  </si>
  <si>
    <t>07.08.2019 07:29:03</t>
  </si>
  <si>
    <t>07.08.2019 07:29:05</t>
  </si>
  <si>
    <t>07.08.2019 07:29:09</t>
  </si>
  <si>
    <t>07.08.2019 07:29:11</t>
  </si>
  <si>
    <t>07.08.2019 07:29:21</t>
  </si>
  <si>
    <t>07.08.2019 07:29:53</t>
  </si>
  <si>
    <t>07.08.2019 07:29:54</t>
  </si>
  <si>
    <t>07.08.2019 07:29:56</t>
  </si>
  <si>
    <t>07.08.2019 07:29:57</t>
  </si>
  <si>
    <t>07.08.2019 07:30:00</t>
  </si>
  <si>
    <t>07.08.2019 07:30:12</t>
  </si>
  <si>
    <t>07.08.2019 07:30:15</t>
  </si>
  <si>
    <t>07.08.2019 07:30:17</t>
  </si>
  <si>
    <t>07.08.2019 07:30:20</t>
  </si>
  <si>
    <t>07.08.2019 07:30:21</t>
  </si>
  <si>
    <t>07.08.2019 07:30:50</t>
  </si>
  <si>
    <t>07.08.2019 07:30:53</t>
  </si>
  <si>
    <t>07.08.2019 07:30:54</t>
  </si>
  <si>
    <t>07.08.2019 07:31:02</t>
  </si>
  <si>
    <t>07.08.2019 07:31:03</t>
  </si>
  <si>
    <t>07.08.2019 07:31:05</t>
  </si>
  <si>
    <t>07.08.2019 07:31:06</t>
  </si>
  <si>
    <t>07.08.2019 07:31:08</t>
  </si>
  <si>
    <t>07.08.2019 07:31:17</t>
  </si>
  <si>
    <t>07.08.2019 07:31:18</t>
  </si>
  <si>
    <t>07.08.2019 07:31:20</t>
  </si>
  <si>
    <t>07.08.2019 07:31:23</t>
  </si>
  <si>
    <t>07.08.2019 07:31:24</t>
  </si>
  <si>
    <t>07.08.2019 07:31:30</t>
  </si>
  <si>
    <t>07.08.2019 07:31:36</t>
  </si>
  <si>
    <t>07.08.2019 07:32:20</t>
  </si>
  <si>
    <t>07.08.2019 07:33:14</t>
  </si>
  <si>
    <t>07.08.2019 07:33:15</t>
  </si>
  <si>
    <t>07.08.2019 07:33:17</t>
  </si>
  <si>
    <t>07.08.2019 07:33:18</t>
  </si>
  <si>
    <t>07.08.2019 07:33:42</t>
  </si>
  <si>
    <t>07.08.2019 07:34:11</t>
  </si>
  <si>
    <t>07.08.2019 07:34:42</t>
  </si>
  <si>
    <t>07.08.2019 07:34:48</t>
  </si>
  <si>
    <t>07.08.2019 07:34:50</t>
  </si>
  <si>
    <t>07.08.2019 07:34:54</t>
  </si>
  <si>
    <t>07.08.2019 07:34:56</t>
  </si>
  <si>
    <t>07.08.2019 07:35:06</t>
  </si>
  <si>
    <t>07.08.2019 07:35:07</t>
  </si>
  <si>
    <t>07.08.2019 07:35:09</t>
  </si>
  <si>
    <t>07.08.2019 07:35:12</t>
  </si>
  <si>
    <t>07.08.2019 07:35:15</t>
  </si>
  <si>
    <t>07.08.2019 07:35:28</t>
  </si>
  <si>
    <t>07.08.2019 07:35:34</t>
  </si>
  <si>
    <t>07.08.2019 07:36:25</t>
  </si>
  <si>
    <t>07.08.2019 07:36:44</t>
  </si>
  <si>
    <t>07.08.2019 07:36:47</t>
  </si>
  <si>
    <t>07.08.2019 07:36:50</t>
  </si>
  <si>
    <t>07.08.2019 07:36:52</t>
  </si>
  <si>
    <t>07.08.2019 07:36:55</t>
  </si>
  <si>
    <t>07.08.2019 07:37:07</t>
  </si>
  <si>
    <t>07.08.2019 07:37:53</t>
  </si>
  <si>
    <t>07.08.2019 07:38:35</t>
  </si>
  <si>
    <t>07.08.2019 07:38:44</t>
  </si>
  <si>
    <t>07.08.2019 07:38:55</t>
  </si>
  <si>
    <t>07.08.2019 07:38:59</t>
  </si>
  <si>
    <t>07.08.2019 07:39:04</t>
  </si>
  <si>
    <t>07.08.2019 07:39:07</t>
  </si>
  <si>
    <t>07.08.2019 07:39:08</t>
  </si>
  <si>
    <t>07.08.2019 07:39:19</t>
  </si>
  <si>
    <t>07.08.2019 07:40:10</t>
  </si>
  <si>
    <t>07.08.2019 07:40:11</t>
  </si>
  <si>
    <t>07.08.2019 07:40:23</t>
  </si>
  <si>
    <t>07.08.2019 07:40:29</t>
  </si>
  <si>
    <t>07.08.2019 07:40:31</t>
  </si>
  <si>
    <t>07.08.2019 07:40:55</t>
  </si>
  <si>
    <t>07.08.2019 07:40:56</t>
  </si>
  <si>
    <t>07.08.2019 07:41:01</t>
  </si>
  <si>
    <t>07.08.2019 07:41:52</t>
  </si>
  <si>
    <t>07.08.2019 07:42:04</t>
  </si>
  <si>
    <t>07.08.2019 07:42:38</t>
  </si>
  <si>
    <t>07.08.2019 07:42:46</t>
  </si>
  <si>
    <t>07.08.2019 07:43:01</t>
  </si>
  <si>
    <t>07.08.2019 07:43:16</t>
  </si>
  <si>
    <t>07.08.2019 07:43:19</t>
  </si>
  <si>
    <t>07.08.2019 07:43:22</t>
  </si>
  <si>
    <t>07.08.2019 07:44:19</t>
  </si>
  <si>
    <t>07.08.2019 07:44:22</t>
  </si>
  <si>
    <t>07.08.2019 07:44:23</t>
  </si>
  <si>
    <t>07.08.2019 07:45:17</t>
  </si>
  <si>
    <t>07.08.2019 07:45:19</t>
  </si>
  <si>
    <t>07.08.2019 07:45:22</t>
  </si>
  <si>
    <t>07.08.2019 07:45:23</t>
  </si>
  <si>
    <t>07.08.2019 07:45:53</t>
  </si>
  <si>
    <t>07.08.2019 07:46:34</t>
  </si>
  <si>
    <t>07.08.2019 07:47:04</t>
  </si>
  <si>
    <t>07.08.2019 07:47:05</t>
  </si>
  <si>
    <t>07.08.2019 07:47:07</t>
  </si>
  <si>
    <t>07.08.2019 07:47:21</t>
  </si>
  <si>
    <t>07.08.2019 07:47:23</t>
  </si>
  <si>
    <t>07.08.2019 07:47:24</t>
  </si>
  <si>
    <t>07.08.2019 07:47:31</t>
  </si>
  <si>
    <t>07.08.2019 07:47:33</t>
  </si>
  <si>
    <t>07.08.2019 07:48:22</t>
  </si>
  <si>
    <t>07.08.2019 07:48:37</t>
  </si>
  <si>
    <t>07.08.2019 07:48:39</t>
  </si>
  <si>
    <t>07.08.2019 07:48:40</t>
  </si>
  <si>
    <t>07.08.2019 07:48:46</t>
  </si>
  <si>
    <t>07.08.2019 07:48:55</t>
  </si>
  <si>
    <t>07.08.2019 07:48:57</t>
  </si>
  <si>
    <t>07.08.2019 07:48:58</t>
  </si>
  <si>
    <t>07.08.2019 07:49:03</t>
  </si>
  <si>
    <t>07.08.2019 07:49:36</t>
  </si>
  <si>
    <t>07.08.2019 07:49:37</t>
  </si>
  <si>
    <t>07.08.2019 07:49:39</t>
  </si>
  <si>
    <t>07.08.2019 07:49:40</t>
  </si>
  <si>
    <t>07.08.2019 07:49:41</t>
  </si>
  <si>
    <t>07.08.2019 07:49:47</t>
  </si>
  <si>
    <t>07.08.2019 07:49:49</t>
  </si>
  <si>
    <t>07.08.2019 07:49:53</t>
  </si>
  <si>
    <t>07.08.2019 07:50:01</t>
  </si>
  <si>
    <t>07.08.2019 07:50:02</t>
  </si>
  <si>
    <t>07.08.2019 07:50:04</t>
  </si>
  <si>
    <t>07.08.2019 07:50:08</t>
  </si>
  <si>
    <t>07.08.2019 07:50:29</t>
  </si>
  <si>
    <t>07.08.2019 07:50:32</t>
  </si>
  <si>
    <t>07.08.2019 07:50:56</t>
  </si>
  <si>
    <t>07.08.2019 07:51:04</t>
  </si>
  <si>
    <t>07.08.2019 07:51:05</t>
  </si>
  <si>
    <t>07.08.2019 07:51:07</t>
  </si>
  <si>
    <t>07.08.2019 07:51:08</t>
  </si>
  <si>
    <t>07.08.2019 07:51:09</t>
  </si>
  <si>
    <t>07.08.2019 07:51:12</t>
  </si>
  <si>
    <t>07.08.2019 07:51:14</t>
  </si>
  <si>
    <t>07.08.2019 07:51:45</t>
  </si>
  <si>
    <t>07.08.2019 07:52:05</t>
  </si>
  <si>
    <t>07.08.2019 07:52:06</t>
  </si>
  <si>
    <t>07.08.2019 07:52:08</t>
  </si>
  <si>
    <t>07.08.2019 07:52:42</t>
  </si>
  <si>
    <t>07.08.2019 07:53:00</t>
  </si>
  <si>
    <t>07.08.2019 07:53:02</t>
  </si>
  <si>
    <t>07.08.2019 07:53:03</t>
  </si>
  <si>
    <t>07.08.2019 07:53:17</t>
  </si>
  <si>
    <t>07.08.2019 07:53:26</t>
  </si>
  <si>
    <t>07.08.2019 07:53:27</t>
  </si>
  <si>
    <t>07.08.2019 07:53:29</t>
  </si>
  <si>
    <t>07.08.2019 07:53:33</t>
  </si>
  <si>
    <t>07.08.2019 07:54:05</t>
  </si>
  <si>
    <t>07.08.2019 07:54:08</t>
  </si>
  <si>
    <t>07.08.2019 07:54:09</t>
  </si>
  <si>
    <t>07.08.2019 07:54:20</t>
  </si>
  <si>
    <t>07.08.2019 07:54:23</t>
  </si>
  <si>
    <t>07.08.2019 07:54:24</t>
  </si>
  <si>
    <t>07.08.2019 07:54:26</t>
  </si>
  <si>
    <t>07.08.2019 07:54:30</t>
  </si>
  <si>
    <t>07.08.2019 07:54:32</t>
  </si>
  <si>
    <t>07.08.2019 07:54:33</t>
  </si>
  <si>
    <t>07.08.2019 07:54:35</t>
  </si>
  <si>
    <t>07.08.2019 07:54:39</t>
  </si>
  <si>
    <t>07.08.2019 07:54:41</t>
  </si>
  <si>
    <t>07.08.2019 07:54:50</t>
  </si>
  <si>
    <t>07.08.2019 07:55:45</t>
  </si>
  <si>
    <t>07.08.2019 07:55:56</t>
  </si>
  <si>
    <t>07.08.2019 07:55:57</t>
  </si>
  <si>
    <t>07.08.2019 07:56:19</t>
  </si>
  <si>
    <t>07.08.2019 07:56:21</t>
  </si>
  <si>
    <t>07.08.2019 07:56:36</t>
  </si>
  <si>
    <t>07.08.2019 07:56:37</t>
  </si>
  <si>
    <t>07.08.2019 07:56:38</t>
  </si>
  <si>
    <t>07.08.2019 07:56:40</t>
  </si>
  <si>
    <t>07.08.2019 07:56:41</t>
  </si>
  <si>
    <t>07.08.2019 07:56:54</t>
  </si>
  <si>
    <t>07.08.2019 07:56:56</t>
  </si>
  <si>
    <t>07.08.2019 07:56:57</t>
  </si>
  <si>
    <t>07.08.2019 07:56:59</t>
  </si>
  <si>
    <t>07.08.2019 07:57:00</t>
  </si>
  <si>
    <t>07.08.2019 07:57:34</t>
  </si>
  <si>
    <t>07.08.2019 07:57:46</t>
  </si>
  <si>
    <t>07.08.2019 07:58:15</t>
  </si>
  <si>
    <t>07.08.2019 07:58:16</t>
  </si>
  <si>
    <t>07.08.2019 07:58:18</t>
  </si>
  <si>
    <t>07.08.2019 07:58:43</t>
  </si>
  <si>
    <t>07.08.2019 07:58:49</t>
  </si>
  <si>
    <t>07.08.2019 07:58:50</t>
  </si>
  <si>
    <t>07.08.2019 07:58:56</t>
  </si>
  <si>
    <t>07.08.2019 07:58:59</t>
  </si>
  <si>
    <t>07.08.2019 07:59:01</t>
  </si>
  <si>
    <t>07.08.2019 08:00:14</t>
  </si>
  <si>
    <t>07.08.2019 08:00:43</t>
  </si>
  <si>
    <t>07.08.2019 08:00:50</t>
  </si>
  <si>
    <t>07.08.2019 08:00:53</t>
  </si>
  <si>
    <t>07.08.2019 08:00:56</t>
  </si>
  <si>
    <t>07.08.2019 08:00:58</t>
  </si>
  <si>
    <t>07.08.2019 08:00:59</t>
  </si>
  <si>
    <t>07.08.2019 08:01:04</t>
  </si>
  <si>
    <t>07.08.2019 08:01:05</t>
  </si>
  <si>
    <t>07.08.2019 08:02:14</t>
  </si>
  <si>
    <t>07.08.2019 08:02:16</t>
  </si>
  <si>
    <t>07.08.2019 08:02:23</t>
  </si>
  <si>
    <t>07.08.2019 08:02:25</t>
  </si>
  <si>
    <t>07.08.2019 08:02:26</t>
  </si>
  <si>
    <t>07.08.2019 08:03:03</t>
  </si>
  <si>
    <t>07.08.2019 08:03:06</t>
  </si>
  <si>
    <t>07.08.2019 08:03:09</t>
  </si>
  <si>
    <t>07.08.2019 08:03:15</t>
  </si>
  <si>
    <t>07.08.2019 08:03:18</t>
  </si>
  <si>
    <t>07.08.2019 08:03:42</t>
  </si>
  <si>
    <t>07.08.2019 08:03:44</t>
  </si>
  <si>
    <t>07.08.2019 08:03:49</t>
  </si>
  <si>
    <t>07.08.2019 08:03:52</t>
  </si>
  <si>
    <t>07.08.2019 08:04:07</t>
  </si>
  <si>
    <t>07.08.2019 08:04:09</t>
  </si>
  <si>
    <t>07.08.2019 08:04:36</t>
  </si>
  <si>
    <t>07.08.2019 08:04:39</t>
  </si>
  <si>
    <t>07.08.2019 08:05:13</t>
  </si>
  <si>
    <t>07.08.2019 08:05:15</t>
  </si>
  <si>
    <t>07.08.2019 08:05:16</t>
  </si>
  <si>
    <t>07.08.2019 08:05:18</t>
  </si>
  <si>
    <t>07.08.2019 08:05:19</t>
  </si>
  <si>
    <t>07.08.2019 08:05:22</t>
  </si>
  <si>
    <t>07.08.2019 08:05:24</t>
  </si>
  <si>
    <t>07.08.2019 08:05:27</t>
  </si>
  <si>
    <t>07.08.2019 08:05:31</t>
  </si>
  <si>
    <t>07.08.2019 08:05:33</t>
  </si>
  <si>
    <t>07.08.2019 08:06:22</t>
  </si>
  <si>
    <t>07.08.2019 08:06:23</t>
  </si>
  <si>
    <t>07.08.2019 08:07:14</t>
  </si>
  <si>
    <t>07.08.2019 08:07:16</t>
  </si>
  <si>
    <t>07.08.2019 08:07:27</t>
  </si>
  <si>
    <t>07.08.2019 08:07:35</t>
  </si>
  <si>
    <t>07.08.2019 08:07:53</t>
  </si>
  <si>
    <t>07.08.2019 08:07:54</t>
  </si>
  <si>
    <t>07.08.2019 08:07:56</t>
  </si>
  <si>
    <t>07.08.2019 08:07:57</t>
  </si>
  <si>
    <t>07.08.2019 08:07:58</t>
  </si>
  <si>
    <t>07.08.2019 08:07:59</t>
  </si>
  <si>
    <t>07.08.2019 08:08:01</t>
  </si>
  <si>
    <t>07.08.2019 08:08:03</t>
  </si>
  <si>
    <t>07.08.2019 08:08:05</t>
  </si>
  <si>
    <t>07.08.2019 08:08:07</t>
  </si>
  <si>
    <t>07.08.2019 08:08:09</t>
  </si>
  <si>
    <t>07.08.2019 08:08:10</t>
  </si>
  <si>
    <t>07.08.2019 08:08:11</t>
  </si>
  <si>
    <t>07.08.2019 08:08:14</t>
  </si>
  <si>
    <t>07.08.2019 08:08:49</t>
  </si>
  <si>
    <t>07.08.2019 08:09:00</t>
  </si>
  <si>
    <t>07.08.2019 08:09:02</t>
  </si>
  <si>
    <t>07.08.2019 08:09:03</t>
  </si>
  <si>
    <t>07.08.2019 08:09:04</t>
  </si>
  <si>
    <t>07.08.2019 08:09:05</t>
  </si>
  <si>
    <t>07.08.2019 08:09:07</t>
  </si>
  <si>
    <t>07.08.2019 08:09:09</t>
  </si>
  <si>
    <t>07.08.2019 08:09:11</t>
  </si>
  <si>
    <t>07.08.2019 08:09:26</t>
  </si>
  <si>
    <t>07.08.2019 08:09:27</t>
  </si>
  <si>
    <t>07.08.2019 08:09:37</t>
  </si>
  <si>
    <t>07.08.2019 08:09:57</t>
  </si>
  <si>
    <t>07.08.2019 08:10:03</t>
  </si>
  <si>
    <t>07.08.2019 08:10:04</t>
  </si>
  <si>
    <t>07.08.2019 08:11:45</t>
  </si>
  <si>
    <t>07.08.2019 08:12:54</t>
  </si>
  <si>
    <t>07.08.2019 08:12:55</t>
  </si>
  <si>
    <t>07.08.2019 08:13:58</t>
  </si>
  <si>
    <t>07.08.2019 08:13:59</t>
  </si>
  <si>
    <t>07.08.2019 08:14:01</t>
  </si>
  <si>
    <t>07.08.2019 08:14:06</t>
  </si>
  <si>
    <t>07.08.2019 08:14:36</t>
  </si>
  <si>
    <t>07.08.2019 08:15:03</t>
  </si>
  <si>
    <t>07.08.2019 08:15:17</t>
  </si>
  <si>
    <t>07.08.2019 08:15:18</t>
  </si>
  <si>
    <t>07.08.2019 08:15:48</t>
  </si>
  <si>
    <t>07.08.2019 08:15:50</t>
  </si>
  <si>
    <t>07.08.2019 08:15:51</t>
  </si>
  <si>
    <t>07.08.2019 08:15:52</t>
  </si>
  <si>
    <t>07.08.2019 08:15:54</t>
  </si>
  <si>
    <t>07.08.2019 08:15:55</t>
  </si>
  <si>
    <t>07.08.2019 08:15:56</t>
  </si>
  <si>
    <t>07.08.2019 08:15:57</t>
  </si>
  <si>
    <t>07.08.2019 08:15:59</t>
  </si>
  <si>
    <t>07.08.2019 08:16:00</t>
  </si>
  <si>
    <t>07.08.2019 08:16:01</t>
  </si>
  <si>
    <t>07.08.2019 08:16:07</t>
  </si>
  <si>
    <t>07.08.2019 08:16:20</t>
  </si>
  <si>
    <t>07.08.2019 08:16:22</t>
  </si>
  <si>
    <t>07.08.2019 08:16:31</t>
  </si>
  <si>
    <t>07.08.2019 08:16:44</t>
  </si>
  <si>
    <t>07.08.2019 08:17:34</t>
  </si>
  <si>
    <t>07.08.2019 08:17:41</t>
  </si>
  <si>
    <t>07.08.2019 08:18:05</t>
  </si>
  <si>
    <t>07.08.2019 08:18:07</t>
  </si>
  <si>
    <t>07.08.2019 08:18:14</t>
  </si>
  <si>
    <t>07.08.2019 08:18:15</t>
  </si>
  <si>
    <t>07.08.2019 08:18:17</t>
  </si>
  <si>
    <t>07.08.2019 08:18:21</t>
  </si>
  <si>
    <t>07.08.2019 08:18:26</t>
  </si>
  <si>
    <t>07.08.2019 08:18:27</t>
  </si>
  <si>
    <t>07.08.2019 08:18:29</t>
  </si>
  <si>
    <t>07.08.2019 08:18:30</t>
  </si>
  <si>
    <t>07.08.2019 08:18:31</t>
  </si>
  <si>
    <t>07.08.2019 08:18:32</t>
  </si>
  <si>
    <t>07.08.2019 08:18:55</t>
  </si>
  <si>
    <t>07.08.2019 08:18:58</t>
  </si>
  <si>
    <t>07.08.2019 08:18:59</t>
  </si>
  <si>
    <t>07.08.2019 08:19:00</t>
  </si>
  <si>
    <t>07.08.2019 08:19:02</t>
  </si>
  <si>
    <t>07.08.2019 08:19:03</t>
  </si>
  <si>
    <t>07.08.2019 08:19:04</t>
  </si>
  <si>
    <t>07.08.2019 08:19:05</t>
  </si>
  <si>
    <t>07.08.2019 08:19:25</t>
  </si>
  <si>
    <t>07.08.2019 08:20:22</t>
  </si>
  <si>
    <t>07.08.2019 08:20:23</t>
  </si>
  <si>
    <t>07.08.2019 08:20:24</t>
  </si>
  <si>
    <t>07.08.2019 08:20:29</t>
  </si>
  <si>
    <t>07.08.2019 08:20:30</t>
  </si>
  <si>
    <t>07.08.2019 08:20:33</t>
  </si>
  <si>
    <t>07.08.2019 08:20:55</t>
  </si>
  <si>
    <t>07.08.2019 08:20:58</t>
  </si>
  <si>
    <t>07.08.2019 08:21:00</t>
  </si>
  <si>
    <t>07.08.2019 08:21:16</t>
  </si>
  <si>
    <t>07.08.2019 08:21:18</t>
  </si>
  <si>
    <t>07.08.2019 08:21:19</t>
  </si>
  <si>
    <t>07.08.2019 08:21:20</t>
  </si>
  <si>
    <t>07.08.2019 08:21:22</t>
  </si>
  <si>
    <t>07.08.2019 08:21:23</t>
  </si>
  <si>
    <t>07.08.2019 08:21:24</t>
  </si>
  <si>
    <t>07.08.2019 08:22:49</t>
  </si>
  <si>
    <t>07.08.2019 08:22:51</t>
  </si>
  <si>
    <t>07.08.2019 08:22:52</t>
  </si>
  <si>
    <t>07.08.2019 08:22:54</t>
  </si>
  <si>
    <t>07.08.2019 08:22:55</t>
  </si>
  <si>
    <t>07.08.2019 08:22:57</t>
  </si>
  <si>
    <t>07.08.2019 08:22:58</t>
  </si>
  <si>
    <t>07.08.2019 08:23:49</t>
  </si>
  <si>
    <t>07.08.2019 08:24:15</t>
  </si>
  <si>
    <t>07.08.2019 08:24:52</t>
  </si>
  <si>
    <t>07.08.2019 08:24:58</t>
  </si>
  <si>
    <t>07.08.2019 08:25:00</t>
  </si>
  <si>
    <t>07.08.2019 08:25:04</t>
  </si>
  <si>
    <t>07.08.2019 08:25:06</t>
  </si>
  <si>
    <t>07.08.2019 08:25:07</t>
  </si>
  <si>
    <t>07.08.2019 08:25:09</t>
  </si>
  <si>
    <t>07.08.2019 08:25:10</t>
  </si>
  <si>
    <t>07.08.2019 08:25:40</t>
  </si>
  <si>
    <t>07.08.2019 08:25:42</t>
  </si>
  <si>
    <t>07.08.2019 08:25:45</t>
  </si>
  <si>
    <t>07.08.2019 08:26:14</t>
  </si>
  <si>
    <t>07.08.2019 08:26:16</t>
  </si>
  <si>
    <t>07.08.2019 08:26:17</t>
  </si>
  <si>
    <t>07.08.2019 08:26:18</t>
  </si>
  <si>
    <t>07.08.2019 08:27:23</t>
  </si>
  <si>
    <t>07.08.2019 08:27:56</t>
  </si>
  <si>
    <t>07.08.2019 08:27:57</t>
  </si>
  <si>
    <t>07.08.2019 08:27:58</t>
  </si>
  <si>
    <t>07.08.2019 08:28:00</t>
  </si>
  <si>
    <t>07.08.2019 08:28:01</t>
  </si>
  <si>
    <t>07.08.2019 08:28:04</t>
  </si>
  <si>
    <t>07.08.2019 08:28:08</t>
  </si>
  <si>
    <t>07.08.2019 08:28:11</t>
  </si>
  <si>
    <t>07.08.2019 08:28:17</t>
  </si>
  <si>
    <t>07.08.2019 08:28:22</t>
  </si>
  <si>
    <t>07.08.2019 08:28:31</t>
  </si>
  <si>
    <t>07.08.2019 08:28:37</t>
  </si>
  <si>
    <t>07.08.2019 08:28:56</t>
  </si>
  <si>
    <t>07.08.2019 08:29:13</t>
  </si>
  <si>
    <t>07.08.2019 08:29:14</t>
  </si>
  <si>
    <t>07.08.2019 08:29:32</t>
  </si>
  <si>
    <t>07.08.2019 08:30:23</t>
  </si>
  <si>
    <t>07.08.2019 08:30:40</t>
  </si>
  <si>
    <t>07.08.2019 08:30:41</t>
  </si>
  <si>
    <t>07.08.2019 08:31:11</t>
  </si>
  <si>
    <t>07.08.2019 08:31:12</t>
  </si>
  <si>
    <t>07.08.2019 08:31:14</t>
  </si>
  <si>
    <t>07.08.2019 08:31:15</t>
  </si>
  <si>
    <t>07.08.2019 08:31:31</t>
  </si>
  <si>
    <t>07.08.2019 08:31:36</t>
  </si>
  <si>
    <t>07.08.2019 08:32:01</t>
  </si>
  <si>
    <t>07.08.2019 08:32:57</t>
  </si>
  <si>
    <t>07.08.2019 08:33:40</t>
  </si>
  <si>
    <t>07.08.2019 08:33:42</t>
  </si>
  <si>
    <t>07.08.2019 08:33:43</t>
  </si>
  <si>
    <t>07.08.2019 08:33:45</t>
  </si>
  <si>
    <t>07.08.2019 08:33:55</t>
  </si>
  <si>
    <t>07.08.2019 08:33:57</t>
  </si>
  <si>
    <t>07.08.2019 08:35:19</t>
  </si>
  <si>
    <t>07.08.2019 08:35:21</t>
  </si>
  <si>
    <t>07.08.2019 08:35:22</t>
  </si>
  <si>
    <t>07.08.2019 08:35:23</t>
  </si>
  <si>
    <t>07.08.2019 08:35:26</t>
  </si>
  <si>
    <t>07.08.2019 08:35:59</t>
  </si>
  <si>
    <t>07.08.2019 08:36:00</t>
  </si>
  <si>
    <t>07.08.2019 08:37:14</t>
  </si>
  <si>
    <t>07.08.2019 08:37:39</t>
  </si>
  <si>
    <t>07.08.2019 08:37:41</t>
  </si>
  <si>
    <t>07.08.2019 08:37:44</t>
  </si>
  <si>
    <t>07.08.2019 08:37:45</t>
  </si>
  <si>
    <t>07.08.2019 08:37:54</t>
  </si>
  <si>
    <t>07.08.2019 08:38:05</t>
  </si>
  <si>
    <t>07.08.2019 08:38:06</t>
  </si>
  <si>
    <t>07.08.2019 08:38:12</t>
  </si>
  <si>
    <t>07.08.2019 08:38:13</t>
  </si>
  <si>
    <t>07.08.2019 08:38:15</t>
  </si>
  <si>
    <t>07.08.2019 08:38:16</t>
  </si>
  <si>
    <t>07.08.2019 08:38:18</t>
  </si>
  <si>
    <t>07.08.2019 08:38:19</t>
  </si>
  <si>
    <t>07.08.2019 08:38:20</t>
  </si>
  <si>
    <t>07.08.2019 08:38:36</t>
  </si>
  <si>
    <t>07.08.2019 08:38:38</t>
  </si>
  <si>
    <t>07.08.2019 08:38:39</t>
  </si>
  <si>
    <t>07.08.2019 08:38:40</t>
  </si>
  <si>
    <t>07.08.2019 08:38:43</t>
  </si>
  <si>
    <t>07.08.2019 08:38:44</t>
  </si>
  <si>
    <t>07.08.2019 08:39:14</t>
  </si>
  <si>
    <t>07.08.2019 08:40:00</t>
  </si>
  <si>
    <t>07.08.2019 08:40:05</t>
  </si>
  <si>
    <t>07.08.2019 08:40:06</t>
  </si>
  <si>
    <t>07.08.2019 08:40:09</t>
  </si>
  <si>
    <t>07.08.2019 08:40:14</t>
  </si>
  <si>
    <t>07.08.2019 08:40:47</t>
  </si>
  <si>
    <t>07.08.2019 08:40:57</t>
  </si>
  <si>
    <t>07.08.2019 08:41:00</t>
  </si>
  <si>
    <t>07.08.2019 08:41:02</t>
  </si>
  <si>
    <t>07.08.2019 08:41:21</t>
  </si>
  <si>
    <t>07.08.2019 08:41:23</t>
  </si>
  <si>
    <t>07.08.2019 08:41:46</t>
  </si>
  <si>
    <t>07.08.2019 08:41:48</t>
  </si>
  <si>
    <t>07.08.2019 08:42:54</t>
  </si>
  <si>
    <t>07.08.2019 08:42:55</t>
  </si>
  <si>
    <t>07.08.2019 08:43:01</t>
  </si>
  <si>
    <t>07.08.2019 08:43:02</t>
  </si>
  <si>
    <t>07.08.2019 08:43:04</t>
  </si>
  <si>
    <t>07.08.2019 08:43:17</t>
  </si>
  <si>
    <t>07.08.2019 08:43:25</t>
  </si>
  <si>
    <t>07.08.2019 08:43:26</t>
  </si>
  <si>
    <t>07.08.2019 08:43:47</t>
  </si>
  <si>
    <t>07.08.2019 08:44:14</t>
  </si>
  <si>
    <t>07.08.2019 08:44:17</t>
  </si>
  <si>
    <t>07.08.2019 08:44:19</t>
  </si>
  <si>
    <t>07.08.2019 08:44:20</t>
  </si>
  <si>
    <t>07.08.2019 08:44:28</t>
  </si>
  <si>
    <t>07.08.2019 08:44:29</t>
  </si>
  <si>
    <t>07.08.2019 08:44:58</t>
  </si>
  <si>
    <t>07.08.2019 08:45:22</t>
  </si>
  <si>
    <t>07.08.2019 08:46:05</t>
  </si>
  <si>
    <t>07.08.2019 08:46:32</t>
  </si>
  <si>
    <t>07.08.2019 08:47:40</t>
  </si>
  <si>
    <t>07.08.2019 08:47:41</t>
  </si>
  <si>
    <t>07.08.2019 08:47:43</t>
  </si>
  <si>
    <t>07.08.2019 08:48:10</t>
  </si>
  <si>
    <t>07.08.2019 08:48:11</t>
  </si>
  <si>
    <t>07.08.2019 08:48:12</t>
  </si>
  <si>
    <t>07.08.2019 08:48:14</t>
  </si>
  <si>
    <t>07.08.2019 08:48:15</t>
  </si>
  <si>
    <t>07.08.2019 08:48:24</t>
  </si>
  <si>
    <t>07.08.2019 08:48:45</t>
  </si>
  <si>
    <t>07.08.2019 08:48:46</t>
  </si>
  <si>
    <t>07.08.2019 08:48:52</t>
  </si>
  <si>
    <t>07.08.2019 08:48:54</t>
  </si>
  <si>
    <t>07.08.2019 08:48:55</t>
  </si>
  <si>
    <t>07.08.2019 08:49:00</t>
  </si>
  <si>
    <t>07.08.2019 08:49:01</t>
  </si>
  <si>
    <t>07.08.2019 08:49:34</t>
  </si>
  <si>
    <t>07.08.2019 08:49:35</t>
  </si>
  <si>
    <t>07.08.2019 08:49:46</t>
  </si>
  <si>
    <t>07.08.2019 08:49:52</t>
  </si>
  <si>
    <t>07.08.2019 08:50:40</t>
  </si>
  <si>
    <t>07.08.2019 08:50:41</t>
  </si>
  <si>
    <t>07.08.2019 08:50:42</t>
  </si>
  <si>
    <t>07.08.2019 08:50:45</t>
  </si>
  <si>
    <t>07.08.2019 08:50:47</t>
  </si>
  <si>
    <t>07.08.2019 08:50:48</t>
  </si>
  <si>
    <t>07.08.2019 08:50:54</t>
  </si>
  <si>
    <t>07.08.2019 08:51:00</t>
  </si>
  <si>
    <t>07.08.2019 08:51:01</t>
  </si>
  <si>
    <t>07.08.2019 08:51:04</t>
  </si>
  <si>
    <t>07.08.2019 08:51:06</t>
  </si>
  <si>
    <t>07.08.2019 08:51:07</t>
  </si>
  <si>
    <t>07.08.2019 08:53:02</t>
  </si>
  <si>
    <t>07.08.2019 08:53:13</t>
  </si>
  <si>
    <t>07.08.2019 08:54:10</t>
  </si>
  <si>
    <t>07.08.2019 08:55:19</t>
  </si>
  <si>
    <t>07.08.2019 08:55:20</t>
  </si>
  <si>
    <t>07.08.2019 08:55:22</t>
  </si>
  <si>
    <t>07.08.2019 08:55:35</t>
  </si>
  <si>
    <t>07.08.2019 08:55:37</t>
  </si>
  <si>
    <t>07.08.2019 08:56:25</t>
  </si>
  <si>
    <t>07.08.2019 08:56:26</t>
  </si>
  <si>
    <t>07.08.2019 08:56:29</t>
  </si>
  <si>
    <t>07.08.2019 08:57:01</t>
  </si>
  <si>
    <t>07.08.2019 08:57:14</t>
  </si>
  <si>
    <t>07.08.2019 08:57:16</t>
  </si>
  <si>
    <t>07.08.2019 08:57:20</t>
  </si>
  <si>
    <t>07.08.2019 08:57:33</t>
  </si>
  <si>
    <t>07.08.2019 08:57:35</t>
  </si>
  <si>
    <t>07.08.2019 08:57:36</t>
  </si>
  <si>
    <t>07.08.2019 08:57:37</t>
  </si>
  <si>
    <t>07.08.2019 08:57:39</t>
  </si>
  <si>
    <t>07.08.2019 08:57:42</t>
  </si>
  <si>
    <t>07.08.2019 08:58:04</t>
  </si>
  <si>
    <t>07.08.2019 08:58:06</t>
  </si>
  <si>
    <t>07.08.2019 08:58:07</t>
  </si>
  <si>
    <t>07.08.2019 08:59:01</t>
  </si>
  <si>
    <t>07.08.2019 08:59:02</t>
  </si>
  <si>
    <t>07.08.2019 08:59:20</t>
  </si>
  <si>
    <t>07.08.2019 08:59:22</t>
  </si>
  <si>
    <t>07.08.2019 08:59:29</t>
  </si>
  <si>
    <t>07.08.2019 08:59:31</t>
  </si>
  <si>
    <t>07.08.2019 08:59:38</t>
  </si>
  <si>
    <t>07.08.2019 08:59:44</t>
  </si>
  <si>
    <t>07.08.2019 08:59:55</t>
  </si>
  <si>
    <t>07.08.2019 08:59:56</t>
  </si>
  <si>
    <t>07.08.2019 08:59:58</t>
  </si>
  <si>
    <t>07.08.2019 08:59:59</t>
  </si>
  <si>
    <t>07.08.2019 09:00:00</t>
  </si>
  <si>
    <t>07.08.2019 09:00:09</t>
  </si>
  <si>
    <t>07.08.2019 09:00:12</t>
  </si>
  <si>
    <t>07.08.2019 09:00:14</t>
  </si>
  <si>
    <t>07.08.2019 09:00:47</t>
  </si>
  <si>
    <t>07.08.2019 09:00:48</t>
  </si>
  <si>
    <t>07.08.2019 09:01:15</t>
  </si>
  <si>
    <t>07.08.2019 09:01:56</t>
  </si>
  <si>
    <t>07.08.2019 09:02:42</t>
  </si>
  <si>
    <t>07.08.2019 09:02:44</t>
  </si>
  <si>
    <t>07.08.2019 09:02:48</t>
  </si>
  <si>
    <t>07.08.2019 09:03:12</t>
  </si>
  <si>
    <t>07.08.2019 09:03:14</t>
  </si>
  <si>
    <t>07.08.2019 09:04:05</t>
  </si>
  <si>
    <t>07.08.2019 09:04:11</t>
  </si>
  <si>
    <t>07.08.2019 09:04:12</t>
  </si>
  <si>
    <t>07.08.2019 09:04:29</t>
  </si>
  <si>
    <t>07.08.2019 09:05:14</t>
  </si>
  <si>
    <t>07.08.2019 09:05:18</t>
  </si>
  <si>
    <t>07.08.2019 09:06:20</t>
  </si>
  <si>
    <t>07.08.2019 09:06:24</t>
  </si>
  <si>
    <t>07.08.2019 09:06:44</t>
  </si>
  <si>
    <t>07.08.2019 09:07:15</t>
  </si>
  <si>
    <t>07.08.2019 09:07:26</t>
  </si>
  <si>
    <t>07.08.2019 09:08:24</t>
  </si>
  <si>
    <t>07.08.2019 09:08:27</t>
  </si>
  <si>
    <t>07.08.2019 09:08:33</t>
  </si>
  <si>
    <t>07.08.2019 09:09:09</t>
  </si>
  <si>
    <t>07.08.2019 09:09:14</t>
  </si>
  <si>
    <t>07.08.2019 09:09:15</t>
  </si>
  <si>
    <t>07.08.2019 09:10:06</t>
  </si>
  <si>
    <t>07.08.2019 09:10:08</t>
  </si>
  <si>
    <t>07.08.2019 09:10:09</t>
  </si>
  <si>
    <t>07.08.2019 09:10:11</t>
  </si>
  <si>
    <t>07.08.2019 09:10:45</t>
  </si>
  <si>
    <t>07.08.2019 09:10:51</t>
  </si>
  <si>
    <t>07.08.2019 09:10:53</t>
  </si>
  <si>
    <t>07.08.2019 09:10:54</t>
  </si>
  <si>
    <t>07.08.2019 09:11:02</t>
  </si>
  <si>
    <t>07.08.2019 09:11:03</t>
  </si>
  <si>
    <t>07.08.2019 09:12:41</t>
  </si>
  <si>
    <t>07.08.2019 09:13:03</t>
  </si>
  <si>
    <t>07.08.2019 09:13:12</t>
  </si>
  <si>
    <t>07.08.2019 09:14:59</t>
  </si>
  <si>
    <t>07.08.2019 09:15:11</t>
  </si>
  <si>
    <t>07.08.2019 09:15:14</t>
  </si>
  <si>
    <t>07.08.2019 09:16:14</t>
  </si>
  <si>
    <t>07.08.2019 09:16:27</t>
  </si>
  <si>
    <t>07.08.2019 09:17:09</t>
  </si>
  <si>
    <t>07.08.2019 09:17:15</t>
  </si>
  <si>
    <t>07.08.2019 09:17:32</t>
  </si>
  <si>
    <t>07.08.2019 09:18:03</t>
  </si>
  <si>
    <t>07.08.2019 09:18:11</t>
  </si>
  <si>
    <t>07.08.2019 09:18:12</t>
  </si>
  <si>
    <t>07.08.2019 09:18:15</t>
  </si>
  <si>
    <t>07.08.2019 09:18:17</t>
  </si>
  <si>
    <t>07.08.2019 09:18:18</t>
  </si>
  <si>
    <t>07.08.2019 09:18:20</t>
  </si>
  <si>
    <t>07.08.2019 09:18:23</t>
  </si>
  <si>
    <t>07.08.2019 09:18:26</t>
  </si>
  <si>
    <t>07.08.2019 09:18:29</t>
  </si>
  <si>
    <t>07.08.2019 09:18:32</t>
  </si>
  <si>
    <t>07.08.2019 09:18:53</t>
  </si>
  <si>
    <t>07.08.2019 09:18:54</t>
  </si>
  <si>
    <t>07.08.2019 09:19:23</t>
  </si>
  <si>
    <t>07.08.2019 09:19:24</t>
  </si>
  <si>
    <t>07.08.2019 09:19:36</t>
  </si>
  <si>
    <t>07.08.2019 09:19:39</t>
  </si>
  <si>
    <t>07.08.2019 09:19:41</t>
  </si>
  <si>
    <t>07.08.2019 09:19:42</t>
  </si>
  <si>
    <t>07.08.2019 09:19:47</t>
  </si>
  <si>
    <t>07.08.2019 09:19:48</t>
  </si>
  <si>
    <t>07.08.2019 09:19:53</t>
  </si>
  <si>
    <t>07.08.2019 09:20:32</t>
  </si>
  <si>
    <t>07.08.2019 09:20:35</t>
  </si>
  <si>
    <t>07.08.2019 09:20:36</t>
  </si>
  <si>
    <t>07.08.2019 09:20:59</t>
  </si>
  <si>
    <t>07.08.2019 09:21:00</t>
  </si>
  <si>
    <t>07.08.2019 09:21:05</t>
  </si>
  <si>
    <t>07.08.2019 09:21:32</t>
  </si>
  <si>
    <t>07.08.2019 09:21:35</t>
  </si>
  <si>
    <t>07.08.2019 09:21:36</t>
  </si>
  <si>
    <t>07.08.2019 09:22:09</t>
  </si>
  <si>
    <t>07.08.2019 09:22:11</t>
  </si>
  <si>
    <t>07.08.2019 09:23:09</t>
  </si>
  <si>
    <t>07.08.2019 09:23:14</t>
  </si>
  <si>
    <t>07.08.2019 09:23:15</t>
  </si>
  <si>
    <t>07.08.2019 09:23:42</t>
  </si>
  <si>
    <t>07.08.2019 09:25:36</t>
  </si>
  <si>
    <t>07.08.2019 09:25:54</t>
  </si>
  <si>
    <t>07.08.2019 09:26:03</t>
  </si>
  <si>
    <t>07.08.2019 09:26:17</t>
  </si>
  <si>
    <t>07.08.2019 09:26:29</t>
  </si>
  <si>
    <t>07.08.2019 09:26:30</t>
  </si>
  <si>
    <t>07.08.2019 09:26:36</t>
  </si>
  <si>
    <t>07.08.2019 09:26:38</t>
  </si>
  <si>
    <t>07.08.2019 09:26:57</t>
  </si>
  <si>
    <t>07.08.2019 09:27:36</t>
  </si>
  <si>
    <t>07.08.2019 09:29:18</t>
  </si>
  <si>
    <t>07.08.2019 09:29:21</t>
  </si>
  <si>
    <t>07.08.2019 09:29:23</t>
  </si>
  <si>
    <t>07.08.2019 09:29:38</t>
  </si>
  <si>
    <t>07.08.2019 09:29:39</t>
  </si>
  <si>
    <t>07.08.2019 09:30:00</t>
  </si>
  <si>
    <t>07.08.2019 09:30:02</t>
  </si>
  <si>
    <t>07.08.2019 09:30:14</t>
  </si>
  <si>
    <t>07.08.2019 09:30:15</t>
  </si>
  <si>
    <t>07.08.2019 09:30:17</t>
  </si>
  <si>
    <t>07.08.2019 09:30:26</t>
  </si>
  <si>
    <t>07.08.2019 09:30:57</t>
  </si>
  <si>
    <t>07.08.2019 09:31:30</t>
  </si>
  <si>
    <t>07.08.2019 09:31:44</t>
  </si>
  <si>
    <t>07.08.2019 09:31:51</t>
  </si>
  <si>
    <t>07.08.2019 09:31:53</t>
  </si>
  <si>
    <t>07.08.2019 09:32:23</t>
  </si>
  <si>
    <t>07.08.2019 09:32:36</t>
  </si>
  <si>
    <t>07.08.2019 09:32:54</t>
  </si>
  <si>
    <t>07.08.2019 09:32:57</t>
  </si>
  <si>
    <t>07.08.2019 09:34:09</t>
  </si>
  <si>
    <t>07.08.2019 09:34:35</t>
  </si>
  <si>
    <t>07.08.2019 09:34:44</t>
  </si>
  <si>
    <t>07.08.2019 09:35:06</t>
  </si>
  <si>
    <t>07.08.2019 09:35:08</t>
  </si>
  <si>
    <t>07.08.2019 09:36:11</t>
  </si>
  <si>
    <t>07.08.2019 09:36:51</t>
  </si>
  <si>
    <t>07.08.2019 09:37:02</t>
  </si>
  <si>
    <t>07.08.2019 09:37:03</t>
  </si>
  <si>
    <t>07.08.2019 09:38:20</t>
  </si>
  <si>
    <t>07.08.2019 09:38:21</t>
  </si>
  <si>
    <t>07.08.2019 09:38:23</t>
  </si>
  <si>
    <t>07.08.2019 09:38:51</t>
  </si>
  <si>
    <t>07.08.2019 09:38:56</t>
  </si>
  <si>
    <t>07.08.2019 09:39:00</t>
  </si>
  <si>
    <t>07.08.2019 09:39:17</t>
  </si>
  <si>
    <t>07.08.2019 09:40:06</t>
  </si>
  <si>
    <t>07.08.2019 09:40:08</t>
  </si>
  <si>
    <t>07.08.2019 09:40:09</t>
  </si>
  <si>
    <t>07.08.2019 09:40:51</t>
  </si>
  <si>
    <t>07.08.2019 09:41:24</t>
  </si>
  <si>
    <t>07.08.2019 09:41:26</t>
  </si>
  <si>
    <t>07.08.2019 09:41:39</t>
  </si>
  <si>
    <t>07.08.2019 09:41:42</t>
  </si>
  <si>
    <t>07.08.2019 09:43:11</t>
  </si>
  <si>
    <t>07.08.2019 09:43:12</t>
  </si>
  <si>
    <t>07.08.2019 09:43:36</t>
  </si>
  <si>
    <t>07.08.2019 09:44:29</t>
  </si>
  <si>
    <t>07.08.2019 09:44:45</t>
  </si>
  <si>
    <t>07.08.2019 09:45:06</t>
  </si>
  <si>
    <t>07.08.2019 09:45:11</t>
  </si>
  <si>
    <t>07.08.2019 09:45:36</t>
  </si>
  <si>
    <t>07.08.2019 09:46:29</t>
  </si>
  <si>
    <t>07.08.2019 09:46:45</t>
  </si>
  <si>
    <t>07.08.2019 09:47:14</t>
  </si>
  <si>
    <t>07.08.2019 09:47:15</t>
  </si>
  <si>
    <t>07.08.2019 09:47:44</t>
  </si>
  <si>
    <t>07.08.2019 09:47:47</t>
  </si>
  <si>
    <t>07.08.2019 09:47:51</t>
  </si>
  <si>
    <t>07.08.2019 09:47:54</t>
  </si>
  <si>
    <t>07.08.2019 09:48:38</t>
  </si>
  <si>
    <t>07.08.2019 09:48:39</t>
  </si>
  <si>
    <t>07.08.2019 09:48:51</t>
  </si>
  <si>
    <t>07.08.2019 09:48:53</t>
  </si>
  <si>
    <t>07.08.2019 09:48:56</t>
  </si>
  <si>
    <t>07.08.2019 09:49:08</t>
  </si>
  <si>
    <t>07.08.2019 09:49:18</t>
  </si>
  <si>
    <t>07.08.2019 09:49:32</t>
  </si>
  <si>
    <t>07.08.2019 09:49:33</t>
  </si>
  <si>
    <t>07.08.2019 09:49:35</t>
  </si>
  <si>
    <t>07.08.2019 09:49:36</t>
  </si>
  <si>
    <t>07.08.2019 09:49:39</t>
  </si>
  <si>
    <t>07.08.2019 09:49:59</t>
  </si>
  <si>
    <t>07.08.2019 09:50:00</t>
  </si>
  <si>
    <t>07.08.2019 09:50:11</t>
  </si>
  <si>
    <t>07.08.2019 09:50:14</t>
  </si>
  <si>
    <t>07.08.2019 09:50:23</t>
  </si>
  <si>
    <t>07.08.2019 09:50:32</t>
  </si>
  <si>
    <t>07.08.2019 09:50:33</t>
  </si>
  <si>
    <t>07.08.2019 09:51:06</t>
  </si>
  <si>
    <t>07.08.2019 09:51:08</t>
  </si>
  <si>
    <t>07.08.2019 09:51:11</t>
  </si>
  <si>
    <t>07.08.2019 09:51:45</t>
  </si>
  <si>
    <t>07.08.2019 09:52:14</t>
  </si>
  <si>
    <t>07.08.2019 09:52:15</t>
  </si>
  <si>
    <t>07.08.2019 09:52:17</t>
  </si>
  <si>
    <t>07.08.2019 09:52:18</t>
  </si>
  <si>
    <t>07.08.2019 09:52:20</t>
  </si>
  <si>
    <t>07.08.2019 09:52:30</t>
  </si>
  <si>
    <t>07.08.2019 09:52:59</t>
  </si>
  <si>
    <t>07.08.2019 09:53:00</t>
  </si>
  <si>
    <t>07.08.2019 09:53:02</t>
  </si>
  <si>
    <t>07.08.2019 09:53:03</t>
  </si>
  <si>
    <t>07.08.2019 09:53:20</t>
  </si>
  <si>
    <t>07.08.2019 09:53:27</t>
  </si>
  <si>
    <t>07.08.2019 09:53:29</t>
  </si>
  <si>
    <t>07.08.2019 09:53:42</t>
  </si>
  <si>
    <t>07.08.2019 09:53:44</t>
  </si>
  <si>
    <t>07.08.2019 09:53:45</t>
  </si>
  <si>
    <t>07.08.2019 09:53:47</t>
  </si>
  <si>
    <t>07.08.2019 09:53:48</t>
  </si>
  <si>
    <t>07.08.2019 09:53:59</t>
  </si>
  <si>
    <t>07.08.2019 09:54:20</t>
  </si>
  <si>
    <t>07.08.2019 09:54:21</t>
  </si>
  <si>
    <t>07.08.2019 09:54:23</t>
  </si>
  <si>
    <t>07.08.2019 09:54:30</t>
  </si>
  <si>
    <t>07.08.2019 09:54:33</t>
  </si>
  <si>
    <t>07.08.2019 09:54:35</t>
  </si>
  <si>
    <t>07.08.2019 09:54:36</t>
  </si>
  <si>
    <t>07.08.2019 09:54:39</t>
  </si>
  <si>
    <t>07.08.2019 09:54:41</t>
  </si>
  <si>
    <t>07.08.2019 09:54:42</t>
  </si>
  <si>
    <t>07.08.2019 09:55:03</t>
  </si>
  <si>
    <t>07.08.2019 09:55:32</t>
  </si>
  <si>
    <t>07.08.2019 09:55:33</t>
  </si>
  <si>
    <t>07.08.2019 09:55:35</t>
  </si>
  <si>
    <t>07.08.2019 09:55:51</t>
  </si>
  <si>
    <t>07.08.2019 09:56:24</t>
  </si>
  <si>
    <t>07.08.2019 09:56:27</t>
  </si>
  <si>
    <t>07.08.2019 09:56:33</t>
  </si>
  <si>
    <t>07.08.2019 09:56:47</t>
  </si>
  <si>
    <t>07.08.2019 09:58:32</t>
  </si>
  <si>
    <t>07.08.2019 09:58:41</t>
  </si>
  <si>
    <t>07.08.2019 09:59:03</t>
  </si>
  <si>
    <t>07.08.2019 09:59:17</t>
  </si>
  <si>
    <t>07.08.2019 09:59:18</t>
  </si>
  <si>
    <t>07.08.2019 10:00:05</t>
  </si>
  <si>
    <t>07.08.2019 10:00:08</t>
  </si>
  <si>
    <t>07.08.2019 10:00:30</t>
  </si>
  <si>
    <t>07.08.2019 10:01:48</t>
  </si>
  <si>
    <t>07.08.2019 10:01:50</t>
  </si>
  <si>
    <t>07.08.2019 10:02:00</t>
  </si>
  <si>
    <t>07.08.2019 10:02:02</t>
  </si>
  <si>
    <t>07.08.2019 10:02:03</t>
  </si>
  <si>
    <t>07.08.2019 10:02:05</t>
  </si>
  <si>
    <t>07.08.2019 10:02:06</t>
  </si>
  <si>
    <t>07.08.2019 10:02:21</t>
  </si>
  <si>
    <t>07.08.2019 10:03:09</t>
  </si>
  <si>
    <t>07.08.2019 10:03:12</t>
  </si>
  <si>
    <t>07.08.2019 10:03:15</t>
  </si>
  <si>
    <t>07.08.2019 10:03:18</t>
  </si>
  <si>
    <t>07.08.2019 10:03:35</t>
  </si>
  <si>
    <t>07.08.2019 10:03:38</t>
  </si>
  <si>
    <t>07.08.2019 10:03:39</t>
  </si>
  <si>
    <t>07.08.2019 10:03:48</t>
  </si>
  <si>
    <t>07.08.2019 10:04:30</t>
  </si>
  <si>
    <t>07.08.2019 10:05:05</t>
  </si>
  <si>
    <t>07.08.2019 10:05:18</t>
  </si>
  <si>
    <t>07.08.2019 10:05:20</t>
  </si>
  <si>
    <t>07.08.2019 10:05:21</t>
  </si>
  <si>
    <t>07.08.2019 10:05:30</t>
  </si>
  <si>
    <t>07.08.2019 10:05:33</t>
  </si>
  <si>
    <t>07.08.2019 10:05:35</t>
  </si>
  <si>
    <t>07.08.2019 10:05:36</t>
  </si>
  <si>
    <t>07.08.2019 10:06:20</t>
  </si>
  <si>
    <t>07.08.2019 10:06:21</t>
  </si>
  <si>
    <t>07.08.2019 10:06:38</t>
  </si>
  <si>
    <t>07.08.2019 10:06:39</t>
  </si>
  <si>
    <t>07.08.2019 10:06:57</t>
  </si>
  <si>
    <t>07.08.2019 10:07:00</t>
  </si>
  <si>
    <t>07.08.2019 10:07:50</t>
  </si>
  <si>
    <t>07.08.2019 10:07:51</t>
  </si>
  <si>
    <t>07.08.2019 10:07:53</t>
  </si>
  <si>
    <t>07.08.2019 10:07:54</t>
  </si>
  <si>
    <t>07.08.2019 10:07:57</t>
  </si>
  <si>
    <t>07.08.2019 10:08:44</t>
  </si>
  <si>
    <t>07.08.2019 10:09:15</t>
  </si>
  <si>
    <t>07.08.2019 10:09:24</t>
  </si>
  <si>
    <t>07.08.2019 10:09:38</t>
  </si>
  <si>
    <t>07.08.2019 10:09:42</t>
  </si>
  <si>
    <t>07.08.2019 10:09:44</t>
  </si>
  <si>
    <t>07.08.2019 10:10:36</t>
  </si>
  <si>
    <t>07.08.2019 10:10:44</t>
  </si>
  <si>
    <t>07.08.2019 10:10:45</t>
  </si>
  <si>
    <t>07.08.2019 10:10:48</t>
  </si>
  <si>
    <t>07.08.2019 10:10:50</t>
  </si>
  <si>
    <t>07.08.2019 10:11:26</t>
  </si>
  <si>
    <t>07.08.2019 10:11:27</t>
  </si>
  <si>
    <t>07.08.2019 10:11:29</t>
  </si>
  <si>
    <t>07.08.2019 10:11:38</t>
  </si>
  <si>
    <t>07.08.2019 10:11:45</t>
  </si>
  <si>
    <t>07.08.2019 10:11:47</t>
  </si>
  <si>
    <t>07.08.2019 10:11:53</t>
  </si>
  <si>
    <t>07.08.2019 10:12:00</t>
  </si>
  <si>
    <t>07.08.2019 10:12:03</t>
  </si>
  <si>
    <t>07.08.2019 10:12:05</t>
  </si>
  <si>
    <t>07.08.2019 10:12:20</t>
  </si>
  <si>
    <t>07.08.2019 10:12:36</t>
  </si>
  <si>
    <t>07.08.2019 10:12:38</t>
  </si>
  <si>
    <t>07.08.2019 10:12:41</t>
  </si>
  <si>
    <t>07.08.2019 10:12:42</t>
  </si>
  <si>
    <t>07.08.2019 10:12:57</t>
  </si>
  <si>
    <t>07.08.2019 10:14:08</t>
  </si>
  <si>
    <t>07.08.2019 10:14:39</t>
  </si>
  <si>
    <t>07.08.2019 10:14:41</t>
  </si>
  <si>
    <t>07.08.2019 10:15:14</t>
  </si>
  <si>
    <t>07.08.2019 10:15:15</t>
  </si>
  <si>
    <t>07.08.2019 10:15:17</t>
  </si>
  <si>
    <t>07.08.2019 10:16:03</t>
  </si>
  <si>
    <t>07.08.2019 10:16:05</t>
  </si>
  <si>
    <t>07.08.2019 10:16:09</t>
  </si>
  <si>
    <t>07.08.2019 10:16:12</t>
  </si>
  <si>
    <t>07.08.2019 10:16:18</t>
  </si>
  <si>
    <t>07.08.2019 10:16:20</t>
  </si>
  <si>
    <t>07.08.2019 10:16:33</t>
  </si>
  <si>
    <t>07.08.2019 10:17:15</t>
  </si>
  <si>
    <t>07.08.2019 10:17:45</t>
  </si>
  <si>
    <t>07.08.2019 10:17:46</t>
  </si>
  <si>
    <t>07.08.2019 10:17:48</t>
  </si>
  <si>
    <t>07.08.2019 10:17:49</t>
  </si>
  <si>
    <t>07.08.2019 10:17:51</t>
  </si>
  <si>
    <t>07.08.2019 10:18:09</t>
  </si>
  <si>
    <t>07.08.2019 10:18:18</t>
  </si>
  <si>
    <t>07.08.2019 10:18:30</t>
  </si>
  <si>
    <t>07.08.2019 10:18:33</t>
  </si>
  <si>
    <t>07.08.2019 10:18:37</t>
  </si>
  <si>
    <t>07.08.2019 10:18:40</t>
  </si>
  <si>
    <t>07.08.2019 10:18:42</t>
  </si>
  <si>
    <t>07.08.2019 10:18:43</t>
  </si>
  <si>
    <t>07.08.2019 10:18:45</t>
  </si>
  <si>
    <t>07.08.2019 10:18:46</t>
  </si>
  <si>
    <t>07.08.2019 10:19:06</t>
  </si>
  <si>
    <t>07.08.2019 10:20:30</t>
  </si>
  <si>
    <t>07.08.2019 10:20:37</t>
  </si>
  <si>
    <t>07.08.2019 10:20:40</t>
  </si>
  <si>
    <t>07.08.2019 10:20:43</t>
  </si>
  <si>
    <t>07.08.2019 10:20:45</t>
  </si>
  <si>
    <t>07.08.2019 10:20:46</t>
  </si>
  <si>
    <t>07.08.2019 10:20:51</t>
  </si>
  <si>
    <t>07.08.2019 10:20:52</t>
  </si>
  <si>
    <t>07.08.2019 10:20:55</t>
  </si>
  <si>
    <t>07.08.2019 10:20:57</t>
  </si>
  <si>
    <t>07.08.2019 10:21:00</t>
  </si>
  <si>
    <t>07.08.2019 10:21:06</t>
  </si>
  <si>
    <t>07.08.2019 10:21:34</t>
  </si>
  <si>
    <t>07.08.2019 10:21:37</t>
  </si>
  <si>
    <t>07.08.2019 10:21:42</t>
  </si>
  <si>
    <t>07.08.2019 10:21:43</t>
  </si>
  <si>
    <t>07.08.2019 10:21:45</t>
  </si>
  <si>
    <t>07.08.2019 10:21:46</t>
  </si>
  <si>
    <t>07.08.2019 10:21:52</t>
  </si>
  <si>
    <t>07.08.2019 10:21:54</t>
  </si>
  <si>
    <t>07.08.2019 10:21:55</t>
  </si>
  <si>
    <t>07.08.2019 10:21:57</t>
  </si>
  <si>
    <t>07.08.2019 10:22:00</t>
  </si>
  <si>
    <t>07.08.2019 10:22:01</t>
  </si>
  <si>
    <t>07.08.2019 10:22:03</t>
  </si>
  <si>
    <t>07.08.2019 10:22:45</t>
  </si>
  <si>
    <t>07.08.2019 10:23:36</t>
  </si>
  <si>
    <t>07.08.2019 10:23:39</t>
  </si>
  <si>
    <t>07.08.2019 10:23:42</t>
  </si>
  <si>
    <t>07.08.2019 10:24:04</t>
  </si>
  <si>
    <t>07.08.2019 10:24:22</t>
  </si>
  <si>
    <t>07.08.2019 10:24:24</t>
  </si>
  <si>
    <t>07.08.2019 10:24:51</t>
  </si>
  <si>
    <t>07.08.2019 10:25:06</t>
  </si>
  <si>
    <t>07.08.2019 10:25:10</t>
  </si>
  <si>
    <t>07.08.2019 10:25:12</t>
  </si>
  <si>
    <t>07.08.2019 10:25:13</t>
  </si>
  <si>
    <t>07.08.2019 10:25:25</t>
  </si>
  <si>
    <t>07.08.2019 10:25:27</t>
  </si>
  <si>
    <t>07.08.2019 10:25:42</t>
  </si>
  <si>
    <t>07.08.2019 10:26:01</t>
  </si>
  <si>
    <t>07.08.2019 10:26:03</t>
  </si>
  <si>
    <t>07.08.2019 10:26:06</t>
  </si>
  <si>
    <t>07.08.2019 10:26:07</t>
  </si>
  <si>
    <t>07.08.2019 10:26:58</t>
  </si>
  <si>
    <t>07.08.2019 10:27:04</t>
  </si>
  <si>
    <t>07.08.2019 10:27:55</t>
  </si>
  <si>
    <t>07.08.2019 10:27:57</t>
  </si>
  <si>
    <t>07.08.2019 10:28:06</t>
  </si>
  <si>
    <t>07.08.2019 10:28:15</t>
  </si>
  <si>
    <t>07.08.2019 10:28:19</t>
  </si>
  <si>
    <t>07.08.2019 10:28:33</t>
  </si>
  <si>
    <t>07.08.2019 10:28:36</t>
  </si>
  <si>
    <t>07.08.2019 10:28:39</t>
  </si>
  <si>
    <t>07.08.2019 10:28:40</t>
  </si>
  <si>
    <t>07.08.2019 10:29:09</t>
  </si>
  <si>
    <t>07.08.2019 10:29:10</t>
  </si>
  <si>
    <t>07.08.2019 10:29:12</t>
  </si>
  <si>
    <t>07.08.2019 10:29:18</t>
  </si>
  <si>
    <t>07.08.2019 10:29:21</t>
  </si>
  <si>
    <t>07.08.2019 10:29:37</t>
  </si>
  <si>
    <t>07.08.2019 10:29:39</t>
  </si>
  <si>
    <t>07.08.2019 10:30:16</t>
  </si>
  <si>
    <t>07.08.2019 10:30:18</t>
  </si>
  <si>
    <t>07.08.2019 10:30:24</t>
  </si>
  <si>
    <t>07.08.2019 10:30:27</t>
  </si>
  <si>
    <t>07.08.2019 10:30:58</t>
  </si>
  <si>
    <t>07.08.2019 10:31:00</t>
  </si>
  <si>
    <t>07.08.2019 10:31:01</t>
  </si>
  <si>
    <t>07.08.2019 10:31:03</t>
  </si>
  <si>
    <t>07.08.2019 10:31:04</t>
  </si>
  <si>
    <t>07.08.2019 10:31:06</t>
  </si>
  <si>
    <t>07.08.2019 10:31:07</t>
  </si>
  <si>
    <t>07.08.2019 10:31:19</t>
  </si>
  <si>
    <t>07.08.2019 10:31:30</t>
  </si>
  <si>
    <t>07.08.2019 10:31:31</t>
  </si>
  <si>
    <t>07.08.2019 10:31:33</t>
  </si>
  <si>
    <t>07.08.2019 10:31:34</t>
  </si>
  <si>
    <t>07.08.2019 10:32:34</t>
  </si>
  <si>
    <t>07.08.2019 10:32:37</t>
  </si>
  <si>
    <t>07.08.2019 10:32:40</t>
  </si>
  <si>
    <t>07.08.2019 10:32:54</t>
  </si>
  <si>
    <t>07.08.2019 10:33:18</t>
  </si>
  <si>
    <t>07.08.2019 10:33:19</t>
  </si>
  <si>
    <t>07.08.2019 10:33:21</t>
  </si>
  <si>
    <t>07.08.2019 10:33:22</t>
  </si>
  <si>
    <t>07.08.2019 10:33:24</t>
  </si>
  <si>
    <t>07.08.2019 10:33:43</t>
  </si>
  <si>
    <t>07.08.2019 10:33:48</t>
  </si>
  <si>
    <t>07.08.2019 10:33:49</t>
  </si>
  <si>
    <t>07.08.2019 10:33:51</t>
  </si>
  <si>
    <t>07.08.2019 10:34:27</t>
  </si>
  <si>
    <t>07.08.2019 10:34:28</t>
  </si>
  <si>
    <t>07.08.2019 10:34:30</t>
  </si>
  <si>
    <t>07.08.2019 10:34:31</t>
  </si>
  <si>
    <t>07.08.2019 10:34:52</t>
  </si>
  <si>
    <t>07.08.2019 10:34:55</t>
  </si>
  <si>
    <t>07.08.2019 10:35:18</t>
  </si>
  <si>
    <t>07.08.2019 10:35:55</t>
  </si>
  <si>
    <t>07.08.2019 10:35:57</t>
  </si>
  <si>
    <t>07.08.2019 10:36:10</t>
  </si>
  <si>
    <t>07.08.2019 10:37:12</t>
  </si>
  <si>
    <t>07.08.2019 10:37:16</t>
  </si>
  <si>
    <t>07.08.2019 10:37:24</t>
  </si>
  <si>
    <t>07.08.2019 10:37:27</t>
  </si>
  <si>
    <t>07.08.2019 10:38:12</t>
  </si>
  <si>
    <t>07.08.2019 10:38:16</t>
  </si>
  <si>
    <t>07.08.2019 10:38:52</t>
  </si>
  <si>
    <t>07.08.2019 10:38:55</t>
  </si>
  <si>
    <t>07.08.2019 10:39:16</t>
  </si>
  <si>
    <t>07.08.2019 10:39:22</t>
  </si>
  <si>
    <t>07.08.2019 10:39:24</t>
  </si>
  <si>
    <t>07.08.2019 10:39:31</t>
  </si>
  <si>
    <t>07.08.2019 10:39:33</t>
  </si>
  <si>
    <t>07.08.2019 10:39:36</t>
  </si>
  <si>
    <t>07.08.2019 10:39:37</t>
  </si>
  <si>
    <t>07.08.2019 10:39:39</t>
  </si>
  <si>
    <t>07.08.2019 10:40:13</t>
  </si>
  <si>
    <t>07.08.2019 10:40:25</t>
  </si>
  <si>
    <t>07.08.2019 10:40:27</t>
  </si>
  <si>
    <t>07.08.2019 10:40:31</t>
  </si>
  <si>
    <t>07.08.2019 10:40:33</t>
  </si>
  <si>
    <t>07.08.2019 10:41:31</t>
  </si>
  <si>
    <t>07.08.2019 10:41:36</t>
  </si>
  <si>
    <t>07.08.2019 10:41:46</t>
  </si>
  <si>
    <t>07.08.2019 10:42:04</t>
  </si>
  <si>
    <t>07.08.2019 10:42:24</t>
  </si>
  <si>
    <t>07.08.2019 10:42:27</t>
  </si>
  <si>
    <t>07.08.2019 10:42:30</t>
  </si>
  <si>
    <t>07.08.2019 10:42:31</t>
  </si>
  <si>
    <t>07.08.2019 10:42:42</t>
  </si>
  <si>
    <t>07.08.2019 10:43:16</t>
  </si>
  <si>
    <t>07.08.2019 10:43:40</t>
  </si>
  <si>
    <t>07.08.2019 10:43:43</t>
  </si>
  <si>
    <t>07.08.2019 10:43:46</t>
  </si>
  <si>
    <t>07.08.2019 10:44:15</t>
  </si>
  <si>
    <t>07.08.2019 10:44:25</t>
  </si>
  <si>
    <t>07.08.2019 10:44:27</t>
  </si>
  <si>
    <t>07.08.2019 10:44:30</t>
  </si>
  <si>
    <t>07.08.2019 10:44:32</t>
  </si>
  <si>
    <t>07.08.2019 10:44:47</t>
  </si>
  <si>
    <t>07.08.2019 10:44:53</t>
  </si>
  <si>
    <t>07.08.2019 10:45:14</t>
  </si>
  <si>
    <t>07.08.2019 10:45:17</t>
  </si>
  <si>
    <t>07.08.2019 10:46:05</t>
  </si>
  <si>
    <t>07.08.2019 10:46:44</t>
  </si>
  <si>
    <t>07.08.2019 10:46:46</t>
  </si>
  <si>
    <t>07.08.2019 10:46:47</t>
  </si>
  <si>
    <t>07.08.2019 10:46:49</t>
  </si>
  <si>
    <t>07.08.2019 10:47:34</t>
  </si>
  <si>
    <t>07.08.2019 10:47:55</t>
  </si>
  <si>
    <t>07.08.2019 10:48:23</t>
  </si>
  <si>
    <t>07.08.2019 10:48:26</t>
  </si>
  <si>
    <t>07.08.2019 10:49:10</t>
  </si>
  <si>
    <t>07.08.2019 10:49:17</t>
  </si>
  <si>
    <t>07.08.2019 10:49:22</t>
  </si>
  <si>
    <t>07.08.2019 10:49:25</t>
  </si>
  <si>
    <t>07.08.2019 10:50:07</t>
  </si>
  <si>
    <t>07.08.2019 10:50:16</t>
  </si>
  <si>
    <t>07.08.2019 10:50:19</t>
  </si>
  <si>
    <t>07.08.2019 10:50:22</t>
  </si>
  <si>
    <t>07.08.2019 10:51:31</t>
  </si>
  <si>
    <t>07.08.2019 10:51:34</t>
  </si>
  <si>
    <t>07.08.2019 10:51:35</t>
  </si>
  <si>
    <t>07.08.2019 10:51:37</t>
  </si>
  <si>
    <t>07.08.2019 10:51:46</t>
  </si>
  <si>
    <t>07.08.2019 10:52:17</t>
  </si>
  <si>
    <t>07.08.2019 10:52:50</t>
  </si>
  <si>
    <t>07.08.2019 10:52:52</t>
  </si>
  <si>
    <t>07.08.2019 10:52:53</t>
  </si>
  <si>
    <t>07.08.2019 10:53:01</t>
  </si>
  <si>
    <t>07.08.2019 10:53:04</t>
  </si>
  <si>
    <t>07.08.2019 10:53:44</t>
  </si>
  <si>
    <t>07.08.2019 10:54:32</t>
  </si>
  <si>
    <t>07.08.2019 10:54:35</t>
  </si>
  <si>
    <t>07.08.2019 10:54:37</t>
  </si>
  <si>
    <t>07.08.2019 10:54:58</t>
  </si>
  <si>
    <t>07.08.2019 10:54:59</t>
  </si>
  <si>
    <t>07.08.2019 10:55:29</t>
  </si>
  <si>
    <t>07.08.2019 10:55:31</t>
  </si>
  <si>
    <t>07.08.2019 10:55:32</t>
  </si>
  <si>
    <t>07.08.2019 10:55:34</t>
  </si>
  <si>
    <t>07.08.2019 10:55:40</t>
  </si>
  <si>
    <t>07.08.2019 10:56:11</t>
  </si>
  <si>
    <t>07.08.2019 10:56:46</t>
  </si>
  <si>
    <t>07.08.2019 10:56:47</t>
  </si>
  <si>
    <t>07.08.2019 10:57:52</t>
  </si>
  <si>
    <t>07.08.2019 10:57:53</t>
  </si>
  <si>
    <t>07.08.2019 10:57:55</t>
  </si>
  <si>
    <t>07.08.2019 10:57:56</t>
  </si>
  <si>
    <t>07.08.2019 10:58:05</t>
  </si>
  <si>
    <t>07.08.2019 10:58:08</t>
  </si>
  <si>
    <t>07.08.2019 10:58:10</t>
  </si>
  <si>
    <t>07.08.2019 10:58:13</t>
  </si>
  <si>
    <t>07.08.2019 10:58:16</t>
  </si>
  <si>
    <t>07.08.2019 10:58:19</t>
  </si>
  <si>
    <t>07.08.2019 10:58:56</t>
  </si>
  <si>
    <t>07.08.2019 10:59:26</t>
  </si>
  <si>
    <t>07.08.2019 10:59:28</t>
  </si>
  <si>
    <t>07.08.2019 10:59:31</t>
  </si>
  <si>
    <t>07.08.2019 10:59:49</t>
  </si>
  <si>
    <t>07.08.2019 10:59:50</t>
  </si>
  <si>
    <t>07.08.2019 10:59:58</t>
  </si>
  <si>
    <t>07.08.2019 10:59:59</t>
  </si>
  <si>
    <t>07.08.2019 11:00:02</t>
  </si>
  <si>
    <t>07.08.2019 11:00:13</t>
  </si>
  <si>
    <t>07.08.2019 11:00:14</t>
  </si>
  <si>
    <t>07.08.2019 11:00:22</t>
  </si>
  <si>
    <t>07.08.2019 11:01:13</t>
  </si>
  <si>
    <t>07.08.2019 11:01:14</t>
  </si>
  <si>
    <t>07.08.2019 11:01:16</t>
  </si>
  <si>
    <t>07.08.2019 11:02:19</t>
  </si>
  <si>
    <t>07.08.2019 11:02:23</t>
  </si>
  <si>
    <t>07.08.2019 11:02:25</t>
  </si>
  <si>
    <t>07.08.2019 11:02:35</t>
  </si>
  <si>
    <t>07.08.2019 11:02:37</t>
  </si>
  <si>
    <t>07.08.2019 11:02:38</t>
  </si>
  <si>
    <t>07.08.2019 11:03:08</t>
  </si>
  <si>
    <t>07.08.2019 11:03:14</t>
  </si>
  <si>
    <t>07.08.2019 11:03:17</t>
  </si>
  <si>
    <t>07.08.2019 11:03:59</t>
  </si>
  <si>
    <t>07.08.2019 11:04:01</t>
  </si>
  <si>
    <t>07.08.2019 11:04:10</t>
  </si>
  <si>
    <t>07.08.2019 11:04:19</t>
  </si>
  <si>
    <t>07.08.2019 11:04:22</t>
  </si>
  <si>
    <t>07.08.2019 11:04:49</t>
  </si>
  <si>
    <t>07.08.2019 11:04:50</t>
  </si>
  <si>
    <t>07.08.2019 11:04:53</t>
  </si>
  <si>
    <t>07.08.2019 11:05:12</t>
  </si>
  <si>
    <t>07.08.2019 11:05:23</t>
  </si>
  <si>
    <t>07.08.2019 11:05:24</t>
  </si>
  <si>
    <t>07.08.2019 11:05:30</t>
  </si>
  <si>
    <t>07.08.2019 11:05:33</t>
  </si>
  <si>
    <t>07.08.2019 11:05:35</t>
  </si>
  <si>
    <t>07.08.2019 11:05:42</t>
  </si>
  <si>
    <t>07.08.2019 11:05:44</t>
  </si>
  <si>
    <t>07.08.2019 11:05:45</t>
  </si>
  <si>
    <t>07.08.2019 11:06:21</t>
  </si>
  <si>
    <t>07.08.2019 11:06:24</t>
  </si>
  <si>
    <t>07.08.2019 11:06:32</t>
  </si>
  <si>
    <t>07.08.2019 11:06:33</t>
  </si>
  <si>
    <t>07.08.2019 11:06:41</t>
  </si>
  <si>
    <t>07.08.2019 11:06:45</t>
  </si>
  <si>
    <t>07.08.2019 11:06:51</t>
  </si>
  <si>
    <t>07.08.2019 11:06:53</t>
  </si>
  <si>
    <t>07.08.2019 11:06:56</t>
  </si>
  <si>
    <t>07.08.2019 11:06:57</t>
  </si>
  <si>
    <t>07.08.2019 11:07:11</t>
  </si>
  <si>
    <t>07.08.2019 11:07:12</t>
  </si>
  <si>
    <t>07.08.2019 11:07:51</t>
  </si>
  <si>
    <t>07.08.2019 11:07:54</t>
  </si>
  <si>
    <t>07.08.2019 11:08:06</t>
  </si>
  <si>
    <t>07.08.2019 11:08:08</t>
  </si>
  <si>
    <t>07.08.2019 11:08:09</t>
  </si>
  <si>
    <t>07.08.2019 11:08:11</t>
  </si>
  <si>
    <t>07.08.2019 11:08:12</t>
  </si>
  <si>
    <t>07.08.2019 11:08:23</t>
  </si>
  <si>
    <t>07.08.2019 11:08:24</t>
  </si>
  <si>
    <t>07.08.2019 11:08:26</t>
  </si>
  <si>
    <t>07.08.2019 11:08:27</t>
  </si>
  <si>
    <t>07.08.2019 11:08:29</t>
  </si>
  <si>
    <t>07.08.2019 11:08:30</t>
  </si>
  <si>
    <t>07.08.2019 11:08:39</t>
  </si>
  <si>
    <t>07.08.2019 11:08:51</t>
  </si>
  <si>
    <t>07.08.2019 11:08:57</t>
  </si>
  <si>
    <t>07.08.2019 11:08:59</t>
  </si>
  <si>
    <t>07.08.2019 11:09:47</t>
  </si>
  <si>
    <t>07.08.2019 11:09:48</t>
  </si>
  <si>
    <t>07.08.2019 11:09:51</t>
  </si>
  <si>
    <t>07.08.2019 11:09:53</t>
  </si>
  <si>
    <t>07.08.2019 11:10:11</t>
  </si>
  <si>
    <t>07.08.2019 11:10:54</t>
  </si>
  <si>
    <t>07.08.2019 11:11:33</t>
  </si>
  <si>
    <t>07.08.2019 11:13:15</t>
  </si>
  <si>
    <t>07.08.2019 11:13:18</t>
  </si>
  <si>
    <t>07.08.2019 11:13:24</t>
  </si>
  <si>
    <t>07.08.2019 11:14:14</t>
  </si>
  <si>
    <t>07.08.2019 11:14:50</t>
  </si>
  <si>
    <t>07.08.2019 11:15:06</t>
  </si>
  <si>
    <t>07.08.2019 11:15:17</t>
  </si>
  <si>
    <t>07.08.2019 11:15:18</t>
  </si>
  <si>
    <t>07.08.2019 11:15:27</t>
  </si>
  <si>
    <t>07.08.2019 11:15:29</t>
  </si>
  <si>
    <t>07.08.2019 11:16:50</t>
  </si>
  <si>
    <t>07.08.2019 11:17:26</t>
  </si>
  <si>
    <t>07.08.2019 11:17:36</t>
  </si>
  <si>
    <t>07.08.2019 11:17:38</t>
  </si>
  <si>
    <t>07.08.2019 11:18:35</t>
  </si>
  <si>
    <t>07.08.2019 11:20:48</t>
  </si>
  <si>
    <t>07.08.2019 11:20:54</t>
  </si>
  <si>
    <t>07.08.2019 11:20:56</t>
  </si>
  <si>
    <t>07.08.2019 11:21:06</t>
  </si>
  <si>
    <t>07.08.2019 11:21:36</t>
  </si>
  <si>
    <t>07.08.2019 11:21:45</t>
  </si>
  <si>
    <t>07.08.2019 11:21:50</t>
  </si>
  <si>
    <t>07.08.2019 11:21:51</t>
  </si>
  <si>
    <t>07.08.2019 11:21:53</t>
  </si>
  <si>
    <t>07.08.2019 11:22:15</t>
  </si>
  <si>
    <t>07.08.2019 11:22:17</t>
  </si>
  <si>
    <t>07.08.2019 11:22:27</t>
  </si>
  <si>
    <t>07.08.2019 11:22:29</t>
  </si>
  <si>
    <t>07.08.2019 11:24:00</t>
  </si>
  <si>
    <t>07.08.2019 11:24:02</t>
  </si>
  <si>
    <t>07.08.2019 11:24:51</t>
  </si>
  <si>
    <t>07.08.2019 11:24:54</t>
  </si>
  <si>
    <t>07.08.2019 11:26:09</t>
  </si>
  <si>
    <t>07.08.2019 11:26:14</t>
  </si>
  <si>
    <t>07.08.2019 11:26:17</t>
  </si>
  <si>
    <t>07.08.2019 11:26:20</t>
  </si>
  <si>
    <t>07.08.2019 11:26:23</t>
  </si>
  <si>
    <t>07.08.2019 11:26:24</t>
  </si>
  <si>
    <t>07.08.2019 11:26:26</t>
  </si>
  <si>
    <t>07.08.2019 11:26:32</t>
  </si>
  <si>
    <t>07.08.2019 11:26:33</t>
  </si>
  <si>
    <t>07.08.2019 11:26:35</t>
  </si>
  <si>
    <t>07.08.2019 11:26:36</t>
  </si>
  <si>
    <t>07.08.2019 11:27:00</t>
  </si>
  <si>
    <t>07.08.2019 11:27:21</t>
  </si>
  <si>
    <t>07.08.2019 11:27:33</t>
  </si>
  <si>
    <t>07.08.2019 11:27:35</t>
  </si>
  <si>
    <t>07.08.2019 11:27:42</t>
  </si>
  <si>
    <t>07.08.2019 11:27:54</t>
  </si>
  <si>
    <t>07.08.2019 11:27:56</t>
  </si>
  <si>
    <t>07.08.2019 11:28:30</t>
  </si>
  <si>
    <t>07.08.2019 11:28:42</t>
  </si>
  <si>
    <t>07.08.2019 11:28:44</t>
  </si>
  <si>
    <t>07.08.2019 11:29:35</t>
  </si>
  <si>
    <t>07.08.2019 11:30:00</t>
  </si>
  <si>
    <t>07.08.2019 11:30:03</t>
  </si>
  <si>
    <t>07.08.2019 11:30:04</t>
  </si>
  <si>
    <t>07.08.2019 11:30:06</t>
  </si>
  <si>
    <t>07.08.2019 11:30:07</t>
  </si>
  <si>
    <t>07.08.2019 11:30:09</t>
  </si>
  <si>
    <t>07.08.2019 11:30:10</t>
  </si>
  <si>
    <t>07.08.2019 11:30:21</t>
  </si>
  <si>
    <t>07.08.2019 11:30:40</t>
  </si>
  <si>
    <t>07.08.2019 11:30:43</t>
  </si>
  <si>
    <t>07.08.2019 11:31:01</t>
  </si>
  <si>
    <t>07.08.2019 11:31:46</t>
  </si>
  <si>
    <t>07.08.2019 11:31:54</t>
  </si>
  <si>
    <t>07.08.2019 11:31:55</t>
  </si>
  <si>
    <t>07.08.2019 11:32:07</t>
  </si>
  <si>
    <t>07.08.2019 11:32:40</t>
  </si>
  <si>
    <t>07.08.2019 11:32:43</t>
  </si>
  <si>
    <t>07.08.2019 11:32:45</t>
  </si>
  <si>
    <t>07.08.2019 11:32:46</t>
  </si>
  <si>
    <t>07.08.2019 11:32:55</t>
  </si>
  <si>
    <t>07.08.2019 11:33:06</t>
  </si>
  <si>
    <t>07.08.2019 11:33:13</t>
  </si>
  <si>
    <t>07.08.2019 11:33:15</t>
  </si>
  <si>
    <t>07.08.2019 11:33:57</t>
  </si>
  <si>
    <t>07.08.2019 11:33:58</t>
  </si>
  <si>
    <t>07.08.2019 11:34:40</t>
  </si>
  <si>
    <t>07.08.2019 11:34:42</t>
  </si>
  <si>
    <t>07.08.2019 11:35:04</t>
  </si>
  <si>
    <t>07.08.2019 11:35:06</t>
  </si>
  <si>
    <t>07.08.2019 11:35:19</t>
  </si>
  <si>
    <t>07.08.2019 11:35:30</t>
  </si>
  <si>
    <t>07.08.2019 11:35:31</t>
  </si>
  <si>
    <t>07.08.2019 11:35:33</t>
  </si>
  <si>
    <t>07.08.2019 11:36:37</t>
  </si>
  <si>
    <t>07.08.2019 11:37:00</t>
  </si>
  <si>
    <t>07.08.2019 11:37:10</t>
  </si>
  <si>
    <t>07.08.2019 11:37:12</t>
  </si>
  <si>
    <t>07.08.2019 11:37:15</t>
  </si>
  <si>
    <t>07.08.2019 11:37:16</t>
  </si>
  <si>
    <t>07.08.2019 11:37:57</t>
  </si>
  <si>
    <t>07.08.2019 11:38:13</t>
  </si>
  <si>
    <t>07.08.2019 11:38:21</t>
  </si>
  <si>
    <t>07.08.2019 11:38:54</t>
  </si>
  <si>
    <t>07.08.2019 11:39:22</t>
  </si>
  <si>
    <t>07.08.2019 11:39:33</t>
  </si>
  <si>
    <t>07.08.2019 11:39:34</t>
  </si>
  <si>
    <t>07.08.2019 11:39:37</t>
  </si>
  <si>
    <t>07.08.2019 11:39:43</t>
  </si>
  <si>
    <t>07.08.2019 11:39:45</t>
  </si>
  <si>
    <t>07.08.2019 11:39:46</t>
  </si>
  <si>
    <t>07.08.2019 11:40:16</t>
  </si>
  <si>
    <t>07.08.2019 11:40:18</t>
  </si>
  <si>
    <t>07.08.2019 11:40:19</t>
  </si>
  <si>
    <t>07.08.2019 11:40:21</t>
  </si>
  <si>
    <t>07.08.2019 11:40:29</t>
  </si>
  <si>
    <t>07.08.2019 11:40:34</t>
  </si>
  <si>
    <t>07.08.2019 11:41:37</t>
  </si>
  <si>
    <t>07.08.2019 11:41:40</t>
  </si>
  <si>
    <t>07.08.2019 11:41:41</t>
  </si>
  <si>
    <t>07.08.2019 11:42:11</t>
  </si>
  <si>
    <t>07.08.2019 11:42:13</t>
  </si>
  <si>
    <t>07.08.2019 11:42:14</t>
  </si>
  <si>
    <t>07.08.2019 11:42:20</t>
  </si>
  <si>
    <t>07.08.2019 11:42:22</t>
  </si>
  <si>
    <t>07.08.2019 11:42:35</t>
  </si>
  <si>
    <t>07.08.2019 11:42:37</t>
  </si>
  <si>
    <t>07.08.2019 11:42:40</t>
  </si>
  <si>
    <t>07.08.2019 11:42:41</t>
  </si>
  <si>
    <t>07.08.2019 11:43:08</t>
  </si>
  <si>
    <t>07.08.2019 11:43:28</t>
  </si>
  <si>
    <t>07.08.2019 11:43:29</t>
  </si>
  <si>
    <t>07.08.2019 11:43:35</t>
  </si>
  <si>
    <t>07.08.2019 11:43:38</t>
  </si>
  <si>
    <t>07.08.2019 11:43:40</t>
  </si>
  <si>
    <t>07.08.2019 11:43:41</t>
  </si>
  <si>
    <t>07.08.2019 11:43:56</t>
  </si>
  <si>
    <t>07.08.2019 11:43:57</t>
  </si>
  <si>
    <t>07.08.2019 11:44:00</t>
  </si>
  <si>
    <t>07.08.2019 11:44:02</t>
  </si>
  <si>
    <t>07.08.2019 11:44:05</t>
  </si>
  <si>
    <t>07.08.2019 11:44:06</t>
  </si>
  <si>
    <t>07.08.2019 11:44:15</t>
  </si>
  <si>
    <t>07.08.2019 11:44:42</t>
  </si>
  <si>
    <t>07.08.2019 11:44:45</t>
  </si>
  <si>
    <t>07.08.2019 11:44:51</t>
  </si>
  <si>
    <t>07.08.2019 11:45:50</t>
  </si>
  <si>
    <t>07.08.2019 11:45:51</t>
  </si>
  <si>
    <t>07.08.2019 11:45:57</t>
  </si>
  <si>
    <t>07.08.2019 11:46:00</t>
  </si>
  <si>
    <t>07.08.2019 11:46:05</t>
  </si>
  <si>
    <t>07.08.2019 11:46:08</t>
  </si>
  <si>
    <t>07.08.2019 11:46:14</t>
  </si>
  <si>
    <t>07.08.2019 11:46:15</t>
  </si>
  <si>
    <t>07.08.2019 11:47:00</t>
  </si>
  <si>
    <t>07.08.2019 11:47:02</t>
  </si>
  <si>
    <t>07.08.2019 11:47:03</t>
  </si>
  <si>
    <t>07.08.2019 11:47:45</t>
  </si>
  <si>
    <t>07.08.2019 11:47:59</t>
  </si>
  <si>
    <t>07.08.2019 11:48:00</t>
  </si>
  <si>
    <t>07.08.2019 11:48:02</t>
  </si>
  <si>
    <t>07.08.2019 11:48:12</t>
  </si>
  <si>
    <t>07.08.2019 11:48:14</t>
  </si>
  <si>
    <t>07.08.2019 11:49:21</t>
  </si>
  <si>
    <t>07.08.2019 11:49:23</t>
  </si>
  <si>
    <t>07.08.2019 11:50:08</t>
  </si>
  <si>
    <t>07.08.2019 11:50:09</t>
  </si>
  <si>
    <t>07.08.2019 11:50:11</t>
  </si>
  <si>
    <t>07.08.2019 11:50:14</t>
  </si>
  <si>
    <t>07.08.2019 11:50:26</t>
  </si>
  <si>
    <t>07.08.2019 11:50:29</t>
  </si>
  <si>
    <t>07.08.2019 11:50:30</t>
  </si>
  <si>
    <t>07.08.2019 11:50:32</t>
  </si>
  <si>
    <t>07.08.2019 11:51:09</t>
  </si>
  <si>
    <t>07.08.2019 11:51:11</t>
  </si>
  <si>
    <t>07.08.2019 11:51:47</t>
  </si>
  <si>
    <t>07.08.2019 11:51:50</t>
  </si>
  <si>
    <t>07.08.2019 11:51:57</t>
  </si>
  <si>
    <t>07.08.2019 11:51:59</t>
  </si>
  <si>
    <t>07.08.2019 11:52:00</t>
  </si>
  <si>
    <t>07.08.2019 11:52:01</t>
  </si>
  <si>
    <t>07.08.2019 11:52:03</t>
  </si>
  <si>
    <t>07.08.2019 11:52:22</t>
  </si>
  <si>
    <t>07.08.2019 11:52:25</t>
  </si>
  <si>
    <t>07.08.2019 11:52:27</t>
  </si>
  <si>
    <t>07.08.2019 11:52:34</t>
  </si>
  <si>
    <t>07.08.2019 11:53:55</t>
  </si>
  <si>
    <t>07.08.2019 11:53:58</t>
  </si>
  <si>
    <t>07.08.2019 11:54:06</t>
  </si>
  <si>
    <t>07.08.2019 11:54:33</t>
  </si>
  <si>
    <t>07.08.2019 11:54:34</t>
  </si>
  <si>
    <t>07.08.2019 11:54:36</t>
  </si>
  <si>
    <t>07.08.2019 11:54:39</t>
  </si>
  <si>
    <t>07.08.2019 11:54:45</t>
  </si>
  <si>
    <t>07.08.2019 11:55:07</t>
  </si>
  <si>
    <t>07.08.2019 11:55:09</t>
  </si>
  <si>
    <t>07.08.2019 11:55:10</t>
  </si>
  <si>
    <t>07.08.2019 11:55:35</t>
  </si>
  <si>
    <t>07.08.2019 11:55:37</t>
  </si>
  <si>
    <t>07.08.2019 11:55:38</t>
  </si>
  <si>
    <t>07.08.2019 11:56:11</t>
  </si>
  <si>
    <t>07.08.2019 11:56:16</t>
  </si>
  <si>
    <t>07.08.2019 11:56:17</t>
  </si>
  <si>
    <t>07.08.2019 11:56:49</t>
  </si>
  <si>
    <t>07.08.2019 11:56:50</t>
  </si>
  <si>
    <t>07.08.2019 11:56:56</t>
  </si>
  <si>
    <t>07.08.2019 11:57:04</t>
  </si>
  <si>
    <t>07.08.2019 11:57:05</t>
  </si>
  <si>
    <t>07.08.2019 11:57:07</t>
  </si>
  <si>
    <t>07.08.2019 11:57:23</t>
  </si>
  <si>
    <t>07.08.2019 11:58:02</t>
  </si>
  <si>
    <t>07.08.2019 11:58:04</t>
  </si>
  <si>
    <t>07.08.2019 11:58:07</t>
  </si>
  <si>
    <t>07.08.2019 11:58:22</t>
  </si>
  <si>
    <t>07.08.2019 11:58:23</t>
  </si>
  <si>
    <t>07.08.2019 11:58:25</t>
  </si>
  <si>
    <t>07.08.2019 11:58:30</t>
  </si>
  <si>
    <t>07.08.2019 11:59:00</t>
  </si>
  <si>
    <t>07.08.2019 11:59:23</t>
  </si>
  <si>
    <t>07.08.2019 11:59:24</t>
  </si>
  <si>
    <t>07.08.2019 11:59:26</t>
  </si>
  <si>
    <t>07.08.2019 11:59:27</t>
  </si>
  <si>
    <t>07.08.2019 11:59:29</t>
  </si>
  <si>
    <t>07.08.2019 11:59:42</t>
  </si>
  <si>
    <t>07.08.2019 11:59:53</t>
  </si>
  <si>
    <t>07.08.2019 12:00:17</t>
  </si>
  <si>
    <t>07.08.2019 12:00:35</t>
  </si>
  <si>
    <t>07.08.2019 12:00:45</t>
  </si>
  <si>
    <t>07.08.2019 12:00:47</t>
  </si>
  <si>
    <t>07.08.2019 12:01:02</t>
  </si>
  <si>
    <t>07.08.2019 12:01:03</t>
  </si>
  <si>
    <t>07.08.2019 12:01:05</t>
  </si>
  <si>
    <t>07.08.2019 12:01:08</t>
  </si>
  <si>
    <t>07.08.2019 12:01:11</t>
  </si>
  <si>
    <t>07.08.2019 12:01:12</t>
  </si>
  <si>
    <t>07.08.2019 12:01:14</t>
  </si>
  <si>
    <t>07.08.2019 12:01:15</t>
  </si>
  <si>
    <t>07.08.2019 12:01:17</t>
  </si>
  <si>
    <t>07.08.2019 12:02:11</t>
  </si>
  <si>
    <t>07.08.2019 12:02:12</t>
  </si>
  <si>
    <t>07.08.2019 12:02:18</t>
  </si>
  <si>
    <t>07.08.2019 12:02:21</t>
  </si>
  <si>
    <t>07.08.2019 12:02:23</t>
  </si>
  <si>
    <t>07.08.2019 12:03:18</t>
  </si>
  <si>
    <t>07.08.2019 12:03:20</t>
  </si>
  <si>
    <t>07.08.2019 12:03:21</t>
  </si>
  <si>
    <t>07.08.2019 12:03:30</t>
  </si>
  <si>
    <t>07.08.2019 12:03:33</t>
  </si>
  <si>
    <t>07.08.2019 12:03:36</t>
  </si>
  <si>
    <t>07.08.2019 12:03:49</t>
  </si>
  <si>
    <t>07.08.2019 12:04:15</t>
  </si>
  <si>
    <t>07.08.2019 12:04:16</t>
  </si>
  <si>
    <t>07.08.2019 12:04:19</t>
  </si>
  <si>
    <t>07.08.2019 12:04:21</t>
  </si>
  <si>
    <t>07.08.2019 12:04:22</t>
  </si>
  <si>
    <t>07.08.2019 12:04:23</t>
  </si>
  <si>
    <t>07.08.2019 12:04:38</t>
  </si>
  <si>
    <t>07.08.2019 12:04:40</t>
  </si>
  <si>
    <t>07.08.2019 12:04:46</t>
  </si>
  <si>
    <t>07.08.2019 12:04:52</t>
  </si>
  <si>
    <t>07.08.2019 12:04:53</t>
  </si>
  <si>
    <t>07.08.2019 12:04:54</t>
  </si>
  <si>
    <t>07.08.2019 12:04:55</t>
  </si>
  <si>
    <t>07.08.2019 12:04:58</t>
  </si>
  <si>
    <t>07.08.2019 12:05:00</t>
  </si>
  <si>
    <t>07.08.2019 12:05:06</t>
  </si>
  <si>
    <t>07.08.2019 12:05:07</t>
  </si>
  <si>
    <t>07.08.2019 12:05:09</t>
  </si>
  <si>
    <t>07.08.2019 12:05:10</t>
  </si>
  <si>
    <t>07.08.2019 12:05:37</t>
  </si>
  <si>
    <t>07.08.2019 12:05:40</t>
  </si>
  <si>
    <t>07.08.2019 12:05:42</t>
  </si>
  <si>
    <t>07.08.2019 12:05:45</t>
  </si>
  <si>
    <t>07.08.2019 12:05:48</t>
  </si>
  <si>
    <t>07.08.2019 12:05:54</t>
  </si>
  <si>
    <t>07.08.2019 12:06:54</t>
  </si>
  <si>
    <t>07.08.2019 12:06:55</t>
  </si>
  <si>
    <t>07.08.2019 12:07:43</t>
  </si>
  <si>
    <t>07.08.2019 12:07:45</t>
  </si>
  <si>
    <t>07.08.2019 12:08:25</t>
  </si>
  <si>
    <t>07.08.2019 12:08:27</t>
  </si>
  <si>
    <t>07.08.2019 12:08:28</t>
  </si>
  <si>
    <t>07.08.2019 12:08:29</t>
  </si>
  <si>
    <t>07.08.2019 12:08:53</t>
  </si>
  <si>
    <t>07.08.2019 12:08:55</t>
  </si>
  <si>
    <t>07.08.2019 12:09:01</t>
  </si>
  <si>
    <t>07.08.2019 12:09:55</t>
  </si>
  <si>
    <t>07.08.2019 12:09:59</t>
  </si>
  <si>
    <t>07.08.2019 12:10:08</t>
  </si>
  <si>
    <t>07.08.2019 12:10:49</t>
  </si>
  <si>
    <t>07.08.2019 12:11:11</t>
  </si>
  <si>
    <t>07.08.2019 12:11:13</t>
  </si>
  <si>
    <t>07.08.2019 12:11:43</t>
  </si>
  <si>
    <t>07.08.2019 12:11:44</t>
  </si>
  <si>
    <t>07.08.2019 12:12:17</t>
  </si>
  <si>
    <t>07.08.2019 12:12:20</t>
  </si>
  <si>
    <t>07.08.2019 12:12:22</t>
  </si>
  <si>
    <t>07.08.2019 12:12:25</t>
  </si>
  <si>
    <t>07.08.2019 12:12:55</t>
  </si>
  <si>
    <t>07.08.2019 12:14:22</t>
  </si>
  <si>
    <t>07.08.2019 12:14:26</t>
  </si>
  <si>
    <t>07.08.2019 12:14:28</t>
  </si>
  <si>
    <t>07.08.2019 12:14:29</t>
  </si>
  <si>
    <t>07.08.2019 12:14:31</t>
  </si>
  <si>
    <t>07.08.2019 12:14:53</t>
  </si>
  <si>
    <t>07.08.2019 12:14:58</t>
  </si>
  <si>
    <t>07.08.2019 12:15:17</t>
  </si>
  <si>
    <t>07.08.2019 12:15:19</t>
  </si>
  <si>
    <t>07.08.2019 12:15:20</t>
  </si>
  <si>
    <t>07.08.2019 12:15:21</t>
  </si>
  <si>
    <t>07.08.2019 12:15:23</t>
  </si>
  <si>
    <t>07.08.2019 12:15:30</t>
  </si>
  <si>
    <t>07.08.2019 12:15:33</t>
  </si>
  <si>
    <t>07.08.2019 12:15:36</t>
  </si>
  <si>
    <t>07.08.2019 12:16:04</t>
  </si>
  <si>
    <t>07.08.2019 12:16:28</t>
  </si>
  <si>
    <t>07.08.2019 12:16:31</t>
  </si>
  <si>
    <t>07.08.2019 12:16:33</t>
  </si>
  <si>
    <t>07.08.2019 12:16:39</t>
  </si>
  <si>
    <t>07.08.2019 12:16:46</t>
  </si>
  <si>
    <t>07.08.2019 12:16:54</t>
  </si>
  <si>
    <t>07.08.2019 12:17:18</t>
  </si>
  <si>
    <t>07.08.2019 12:17:19</t>
  </si>
  <si>
    <t>07.08.2019 12:18:03</t>
  </si>
  <si>
    <t>07.08.2019 12:18:43</t>
  </si>
  <si>
    <t>07.08.2019 12:18:45</t>
  </si>
  <si>
    <t>07.08.2019 12:18:46</t>
  </si>
  <si>
    <t>07.08.2019 12:18:49</t>
  </si>
  <si>
    <t>07.08.2019 12:18:51</t>
  </si>
  <si>
    <t>07.08.2019 12:18:54</t>
  </si>
  <si>
    <t>07.08.2019 12:19:00</t>
  </si>
  <si>
    <t>07.08.2019 12:19:03</t>
  </si>
  <si>
    <t>07.08.2019 12:19:06</t>
  </si>
  <si>
    <t>07.08.2019 12:19:07</t>
  </si>
  <si>
    <t>07.08.2019 12:19:34</t>
  </si>
  <si>
    <t>07.08.2019 12:19:37</t>
  </si>
  <si>
    <t>07.08.2019 12:20:30</t>
  </si>
  <si>
    <t>07.08.2019 12:20:31</t>
  </si>
  <si>
    <t>07.08.2019 12:20:49</t>
  </si>
  <si>
    <t>07.08.2019 12:20:52</t>
  </si>
  <si>
    <t>07.08.2019 12:20:54</t>
  </si>
  <si>
    <t>07.08.2019 12:20:57</t>
  </si>
  <si>
    <t>07.08.2019 12:21:19</t>
  </si>
  <si>
    <t>07.08.2019 12:21:21</t>
  </si>
  <si>
    <t>07.08.2019 12:21:22</t>
  </si>
  <si>
    <t>07.08.2019 12:21:38</t>
  </si>
  <si>
    <t>07.08.2019 12:21:40</t>
  </si>
  <si>
    <t>07.08.2019 12:21:44</t>
  </si>
  <si>
    <t>07.08.2019 12:22:04</t>
  </si>
  <si>
    <t>07.08.2019 12:22:07</t>
  </si>
  <si>
    <t>07.08.2019 12:23:10</t>
  </si>
  <si>
    <t>07.08.2019 12:23:11</t>
  </si>
  <si>
    <t>07.08.2019 12:23:17</t>
  </si>
  <si>
    <t>07.08.2019 12:23:19</t>
  </si>
  <si>
    <t>07.08.2019 12:23:20</t>
  </si>
  <si>
    <t>07.08.2019 12:24:11</t>
  </si>
  <si>
    <t>07.08.2019 12:24:32</t>
  </si>
  <si>
    <t>07.08.2019 12:24:42</t>
  </si>
  <si>
    <t>07.08.2019 12:24:44</t>
  </si>
  <si>
    <t>07.08.2019 12:24:45</t>
  </si>
  <si>
    <t>07.08.2019 12:25:15</t>
  </si>
  <si>
    <t>07.08.2019 12:25:20</t>
  </si>
  <si>
    <t>07.08.2019 12:25:23</t>
  </si>
  <si>
    <t>07.08.2019 12:25:24</t>
  </si>
  <si>
    <t>07.08.2019 12:25:26</t>
  </si>
  <si>
    <t>07.08.2019 12:25:38</t>
  </si>
  <si>
    <t>07.08.2019 12:26:24</t>
  </si>
  <si>
    <t>07.08.2019 12:26:44</t>
  </si>
  <si>
    <t>07.08.2019 12:26:45</t>
  </si>
  <si>
    <t>07.08.2019 12:26:47</t>
  </si>
  <si>
    <t>07.08.2019 12:26:49</t>
  </si>
  <si>
    <t>07.08.2019 12:26:51</t>
  </si>
  <si>
    <t>07.08.2019 12:26:52</t>
  </si>
  <si>
    <t>07.08.2019 12:26:55</t>
  </si>
  <si>
    <t>07.08.2019 12:27:23</t>
  </si>
  <si>
    <t>07.08.2019 12:27:38</t>
  </si>
  <si>
    <t>07.08.2019 12:27:40</t>
  </si>
  <si>
    <t>07.08.2019 12:27:41</t>
  </si>
  <si>
    <t>07.08.2019 12:27:50</t>
  </si>
  <si>
    <t>07.08.2019 12:29:08</t>
  </si>
  <si>
    <t>07.08.2019 12:29:43</t>
  </si>
  <si>
    <t>07.08.2019 12:29:46</t>
  </si>
  <si>
    <t>07.08.2019 12:29:49</t>
  </si>
  <si>
    <t>07.08.2019 12:29:56</t>
  </si>
  <si>
    <t>07.08.2019 12:29:57</t>
  </si>
  <si>
    <t>07.08.2019 12:29:59</t>
  </si>
  <si>
    <t>07.08.2019 12:30:00</t>
  </si>
  <si>
    <t>07.08.2019 12:30:01</t>
  </si>
  <si>
    <t>07.08.2019 12:30:43</t>
  </si>
  <si>
    <t>07.08.2019 12:30:46</t>
  </si>
  <si>
    <t>07.08.2019 12:30:58</t>
  </si>
  <si>
    <t>07.08.2019 12:31:13</t>
  </si>
  <si>
    <t>07.08.2019 12:31:21</t>
  </si>
  <si>
    <t>07.08.2019 12:31:36</t>
  </si>
  <si>
    <t>07.08.2019 12:31:51</t>
  </si>
  <si>
    <t>07.08.2019 12:31:52</t>
  </si>
  <si>
    <t>07.08.2019 12:32:01</t>
  </si>
  <si>
    <t>07.08.2019 12:32:03</t>
  </si>
  <si>
    <t>07.08.2019 12:32:04</t>
  </si>
  <si>
    <t>07.08.2019 12:32:16</t>
  </si>
  <si>
    <t>07.08.2019 12:32:52</t>
  </si>
  <si>
    <t>07.08.2019 12:33:22</t>
  </si>
  <si>
    <t>07.08.2019 12:33:30</t>
  </si>
  <si>
    <t>07.08.2019 12:33:31</t>
  </si>
  <si>
    <t>07.08.2019 12:33:33</t>
  </si>
  <si>
    <t>07.08.2019 12:34:30</t>
  </si>
  <si>
    <t>07.08.2019 12:34:54</t>
  </si>
  <si>
    <t>07.08.2019 12:34:55</t>
  </si>
  <si>
    <t>07.08.2019 12:35:42</t>
  </si>
  <si>
    <t>07.08.2019 12:36:01</t>
  </si>
  <si>
    <t>07.08.2019 12:36:03</t>
  </si>
  <si>
    <t>07.08.2019 12:36:04</t>
  </si>
  <si>
    <t>07.08.2019 12:36:06</t>
  </si>
  <si>
    <t>07.08.2019 12:36:15</t>
  </si>
  <si>
    <t>07.08.2019 12:36:16</t>
  </si>
  <si>
    <t>07.08.2019 12:36:18</t>
  </si>
  <si>
    <t>07.08.2019 12:36:27</t>
  </si>
  <si>
    <t>07.08.2019 12:36:30</t>
  </si>
  <si>
    <t>07.08.2019 12:36:31</t>
  </si>
  <si>
    <t>07.08.2019 12:36:39</t>
  </si>
  <si>
    <t>07.08.2019 12:36:40</t>
  </si>
  <si>
    <t>07.08.2019 12:37:00</t>
  </si>
  <si>
    <t>07.08.2019 12:37:03</t>
  </si>
  <si>
    <t>07.08.2019 12:37:04</t>
  </si>
  <si>
    <t>07.08.2019 12:37:31</t>
  </si>
  <si>
    <t>07.08.2019 12:37:39</t>
  </si>
  <si>
    <t>07.08.2019 12:37:40</t>
  </si>
  <si>
    <t>07.08.2019 12:37:42</t>
  </si>
  <si>
    <t>07.08.2019 12:37:43</t>
  </si>
  <si>
    <t>07.08.2019 12:37:44</t>
  </si>
  <si>
    <t>07.08.2019 12:37:46</t>
  </si>
  <si>
    <t>07.08.2019 12:37:49</t>
  </si>
  <si>
    <t>07.08.2019 12:37:50</t>
  </si>
  <si>
    <t>07.08.2019 12:38:08</t>
  </si>
  <si>
    <t>07.08.2019 12:38:10</t>
  </si>
  <si>
    <t>07.08.2019 12:38:11</t>
  </si>
  <si>
    <t>07.08.2019 12:38:15</t>
  </si>
  <si>
    <t>07.08.2019 12:38:32</t>
  </si>
  <si>
    <t>07.08.2019 12:38:33</t>
  </si>
  <si>
    <t>07.08.2019 12:38:56</t>
  </si>
  <si>
    <t>07.08.2019 12:39:36</t>
  </si>
  <si>
    <t>07.08.2019 12:39:38</t>
  </si>
  <si>
    <t>07.08.2019 12:39:42</t>
  </si>
  <si>
    <t>07.08.2019 12:39:44</t>
  </si>
  <si>
    <t>07.08.2019 12:39:54</t>
  </si>
  <si>
    <t>07.08.2019 12:40:18</t>
  </si>
  <si>
    <t>07.08.2019 12:40:20</t>
  </si>
  <si>
    <t>07.08.2019 12:40:21</t>
  </si>
  <si>
    <t>07.08.2019 12:40:35</t>
  </si>
  <si>
    <t>07.08.2019 12:40:51</t>
  </si>
  <si>
    <t>07.08.2019 12:40:54</t>
  </si>
  <si>
    <t>07.08.2019 12:41:06</t>
  </si>
  <si>
    <t>07.08.2019 12:41:47</t>
  </si>
  <si>
    <t>07.08.2019 12:42:38</t>
  </si>
  <si>
    <t>07.08.2019 12:44:20</t>
  </si>
  <si>
    <t>07.08.2019 12:44:21</t>
  </si>
  <si>
    <t>07.08.2019 12:45:02</t>
  </si>
  <si>
    <t>07.08.2019 12:45:03</t>
  </si>
  <si>
    <t>07.08.2019 12:45:09</t>
  </si>
  <si>
    <t>07.08.2019 12:45:12</t>
  </si>
  <si>
    <t>07.08.2019 12:45:21</t>
  </si>
  <si>
    <t>07.08.2019 12:45:23</t>
  </si>
  <si>
    <t>07.08.2019 12:46:23</t>
  </si>
  <si>
    <t>07.08.2019 12:46:45</t>
  </si>
  <si>
    <t>07.08.2019 12:46:47</t>
  </si>
  <si>
    <t>07.08.2019 12:46:48</t>
  </si>
  <si>
    <t>07.08.2019 12:46:59</t>
  </si>
  <si>
    <t>07.08.2019 12:47:00</t>
  </si>
  <si>
    <t>07.08.2019 12:47:02</t>
  </si>
  <si>
    <t>07.08.2019 12:47:06</t>
  </si>
  <si>
    <t>07.08.2019 12:47:08</t>
  </si>
  <si>
    <t>07.08.2019 12:47:11</t>
  </si>
  <si>
    <t>07.08.2019 12:47:12</t>
  </si>
  <si>
    <t>07.08.2019 12:48:12</t>
  </si>
  <si>
    <t>07.08.2019 12:48:14</t>
  </si>
  <si>
    <t>07.08.2019 12:48:17</t>
  </si>
  <si>
    <t>07.08.2019 12:48:23</t>
  </si>
  <si>
    <t>07.08.2019 12:48:24</t>
  </si>
  <si>
    <t>07.08.2019 12:49:11</t>
  </si>
  <si>
    <t>07.08.2019 12:49:12</t>
  </si>
  <si>
    <t>07.08.2019 12:50:06</t>
  </si>
  <si>
    <t>07.08.2019 12:50:08</t>
  </si>
  <si>
    <t>07.08.2019 12:50:09</t>
  </si>
  <si>
    <t>07.08.2019 12:50:27</t>
  </si>
  <si>
    <t>07.08.2019 12:50:56</t>
  </si>
  <si>
    <t>07.08.2019 12:51:23</t>
  </si>
  <si>
    <t>07.08.2019 12:51:36</t>
  </si>
  <si>
    <t>07.08.2019 12:52:41</t>
  </si>
  <si>
    <t>07.08.2019 12:53:03</t>
  </si>
  <si>
    <t>07.08.2019 12:53:05</t>
  </si>
  <si>
    <t>07.08.2019 12:53:06</t>
  </si>
  <si>
    <t>07.08.2019 12:53:08</t>
  </si>
  <si>
    <t>07.08.2019 12:53:47</t>
  </si>
  <si>
    <t>07.08.2019 12:54:02</t>
  </si>
  <si>
    <t>07.08.2019 12:54:03</t>
  </si>
  <si>
    <t>07.08.2019 12:54:05</t>
  </si>
  <si>
    <t>07.08.2019 12:54:06</t>
  </si>
  <si>
    <t>07.08.2019 12:54:51</t>
  </si>
  <si>
    <t>07.08.2019 12:54:54</t>
  </si>
  <si>
    <t>07.08.2019 12:54:57</t>
  </si>
  <si>
    <t>07.08.2019 12:54:59</t>
  </si>
  <si>
    <t>07.08.2019 12:55:05</t>
  </si>
  <si>
    <t>07.08.2019 12:55:32</t>
  </si>
  <si>
    <t>07.08.2019 12:55:33</t>
  </si>
  <si>
    <t>07.08.2019 12:55:35</t>
  </si>
  <si>
    <t>07.08.2019 12:55:36</t>
  </si>
  <si>
    <t>07.08.2019 12:55:38</t>
  </si>
  <si>
    <t>07.08.2019 12:55:48</t>
  </si>
  <si>
    <t>07.08.2019 12:55:50</t>
  </si>
  <si>
    <t>07.08.2019 12:55:51</t>
  </si>
  <si>
    <t>07.08.2019 12:55:53</t>
  </si>
  <si>
    <t>07.08.2019 12:55:59</t>
  </si>
  <si>
    <t>07.08.2019 12:56:06</t>
  </si>
  <si>
    <t>07.08.2019 12:56:11</t>
  </si>
  <si>
    <t>07.08.2019 12:56:12</t>
  </si>
  <si>
    <t>07.08.2019 12:56:14</t>
  </si>
  <si>
    <t>07.08.2019 12:56:17</t>
  </si>
  <si>
    <t>07.08.2019 12:56:27</t>
  </si>
  <si>
    <t>07.08.2019 12:56:29</t>
  </si>
  <si>
    <t>07.08.2019 12:56:47</t>
  </si>
  <si>
    <t>07.08.2019 12:57:18</t>
  </si>
  <si>
    <t>07.08.2019 12:58:15</t>
  </si>
  <si>
    <t>07.08.2019 12:58:27</t>
  </si>
  <si>
    <t>07.08.2019 12:58:29</t>
  </si>
  <si>
    <t>07.08.2019 12:58:30</t>
  </si>
  <si>
    <t>07.08.2019 12:58:32</t>
  </si>
  <si>
    <t>07.08.2019 12:58:33</t>
  </si>
  <si>
    <t>07.08.2019 12:58:35</t>
  </si>
  <si>
    <t>07.08.2019 12:58:36</t>
  </si>
  <si>
    <t>07.08.2019 12:59:21</t>
  </si>
  <si>
    <t>07.08.2019 12:59:24</t>
  </si>
  <si>
    <t>07.08.2019 12:59:54</t>
  </si>
  <si>
    <t>07.08.2019 12:59:56</t>
  </si>
  <si>
    <t>07.08.2019 12:59:59</t>
  </si>
  <si>
    <t>07.08.2019 13:00:23</t>
  </si>
  <si>
    <t>07.08.2019 13:01:26</t>
  </si>
  <si>
    <t>07.08.2019 13:01:28</t>
  </si>
  <si>
    <t>07.08.2019 13:01:30</t>
  </si>
  <si>
    <t>07.08.2019 13:01:31</t>
  </si>
  <si>
    <t>07.08.2019 13:01:33</t>
  </si>
  <si>
    <t>07.08.2019 13:02:39</t>
  </si>
  <si>
    <t>07.08.2019 13:02:42</t>
  </si>
  <si>
    <t>07.08.2019 13:02:43</t>
  </si>
  <si>
    <t>07.08.2019 13:02:45</t>
  </si>
  <si>
    <t>07.08.2019 13:03:34</t>
  </si>
  <si>
    <t>07.08.2019 13:03:37</t>
  </si>
  <si>
    <t>07.08.2019 13:04:10</t>
  </si>
  <si>
    <t>07.08.2019 13:04:12</t>
  </si>
  <si>
    <t>07.08.2019 13:04:18</t>
  </si>
  <si>
    <t>07.08.2019 13:04:36</t>
  </si>
  <si>
    <t>07.08.2019 13:04:40</t>
  </si>
  <si>
    <t>07.08.2019 13:04:48</t>
  </si>
  <si>
    <t>07.08.2019 13:05:55</t>
  </si>
  <si>
    <t>07.08.2019 13:06:25</t>
  </si>
  <si>
    <t>07.08.2019 13:06:51</t>
  </si>
  <si>
    <t>07.08.2019 13:06:55</t>
  </si>
  <si>
    <t>07.08.2019 13:07:00</t>
  </si>
  <si>
    <t>07.08.2019 13:07:04</t>
  </si>
  <si>
    <t>07.08.2019 13:07:06</t>
  </si>
  <si>
    <t>07.08.2019 13:07:09</t>
  </si>
  <si>
    <t>07.08.2019 13:07:12</t>
  </si>
  <si>
    <t>07.08.2019 13:07:13</t>
  </si>
  <si>
    <t>07.08.2019 13:07:15</t>
  </si>
  <si>
    <t>07.08.2019 13:07:16</t>
  </si>
  <si>
    <t>07.08.2019 13:07:22</t>
  </si>
  <si>
    <t>07.08.2019 13:07:24</t>
  </si>
  <si>
    <t>07.08.2019 13:07:27</t>
  </si>
  <si>
    <t>07.08.2019 13:07:54</t>
  </si>
  <si>
    <t>07.08.2019 13:08:58</t>
  </si>
  <si>
    <t>07.08.2019 13:09:00</t>
  </si>
  <si>
    <t>07.08.2019 13:09:01</t>
  </si>
  <si>
    <t>07.08.2019 13:09:04</t>
  </si>
  <si>
    <t>07.08.2019 13:09:07</t>
  </si>
  <si>
    <t>07.08.2019 13:09:10</t>
  </si>
  <si>
    <t>07.08.2019 13:09:19</t>
  </si>
  <si>
    <t>07.08.2019 13:10:16</t>
  </si>
  <si>
    <t>07.08.2019 13:10:45</t>
  </si>
  <si>
    <t>07.08.2019 13:10:46</t>
  </si>
  <si>
    <t>07.08.2019 13:10:48</t>
  </si>
  <si>
    <t>07.08.2019 13:11:09</t>
  </si>
  <si>
    <t>07.08.2019 13:11:10</t>
  </si>
  <si>
    <t>07.08.2019 13:11:16</t>
  </si>
  <si>
    <t>07.08.2019 13:11:21</t>
  </si>
  <si>
    <t>07.08.2019 13:11:52</t>
  </si>
  <si>
    <t>07.08.2019 13:11:54</t>
  </si>
  <si>
    <t>07.08.2019 13:12:01</t>
  </si>
  <si>
    <t>07.08.2019 13:12:10</t>
  </si>
  <si>
    <t>07.08.2019 13:12:12</t>
  </si>
  <si>
    <t>07.08.2019 13:12:13</t>
  </si>
  <si>
    <t>07.08.2019 13:12:27</t>
  </si>
  <si>
    <t>07.08.2019 13:12:30</t>
  </si>
  <si>
    <t>07.08.2019 13:12:31</t>
  </si>
  <si>
    <t>07.08.2019 13:12:33</t>
  </si>
  <si>
    <t>07.08.2019 13:13:19</t>
  </si>
  <si>
    <t>07.08.2019 13:13:21</t>
  </si>
  <si>
    <t>07.08.2019 13:13:22</t>
  </si>
  <si>
    <t>07.08.2019 13:13:36</t>
  </si>
  <si>
    <t>07.08.2019 13:13:37</t>
  </si>
  <si>
    <t>07.08.2019 13:13:40</t>
  </si>
  <si>
    <t>07.08.2019 13:13:43</t>
  </si>
  <si>
    <t>07.08.2019 13:13:45</t>
  </si>
  <si>
    <t>07.08.2019 13:14:01</t>
  </si>
  <si>
    <t>07.08.2019 13:14:27</t>
  </si>
  <si>
    <t>07.08.2019 13:14:30</t>
  </si>
  <si>
    <t>07.08.2019 13:14:31</t>
  </si>
  <si>
    <t>07.08.2019 13:14:39</t>
  </si>
  <si>
    <t>07.08.2019 13:14:40</t>
  </si>
  <si>
    <t>07.08.2019 13:14:43</t>
  </si>
  <si>
    <t>07.08.2019 13:14:45</t>
  </si>
  <si>
    <t>07.08.2019 13:14:49</t>
  </si>
  <si>
    <t>07.08.2019 13:14:51</t>
  </si>
  <si>
    <t>07.08.2019 13:15:15</t>
  </si>
  <si>
    <t>07.08.2019 13:15:16</t>
  </si>
  <si>
    <t>07.08.2019 13:15:31</t>
  </si>
  <si>
    <t>07.08.2019 13:15:33</t>
  </si>
  <si>
    <t>07.08.2019 13:16:51</t>
  </si>
  <si>
    <t>07.08.2019 13:16:52</t>
  </si>
  <si>
    <t>07.08.2019 13:17:10</t>
  </si>
  <si>
    <t>07.08.2019 13:17:12</t>
  </si>
  <si>
    <t>07.08.2019 13:17:22</t>
  </si>
  <si>
    <t>07.08.2019 13:17:25</t>
  </si>
  <si>
    <t>07.08.2019 13:17:28</t>
  </si>
  <si>
    <t>07.08.2019 13:17:30</t>
  </si>
  <si>
    <t>07.08.2019 13:17:33</t>
  </si>
  <si>
    <t>07.08.2019 13:17:34</t>
  </si>
  <si>
    <t>07.08.2019 13:17:36</t>
  </si>
  <si>
    <t>07.08.2019 13:17:37</t>
  </si>
  <si>
    <t>07.08.2019 13:17:58</t>
  </si>
  <si>
    <t>07.08.2019 13:18:04</t>
  </si>
  <si>
    <t>07.08.2019 13:18:05</t>
  </si>
  <si>
    <t>07.08.2019 13:18:59</t>
  </si>
  <si>
    <t>07.08.2019 13:19:08</t>
  </si>
  <si>
    <t>07.08.2019 13:19:59</t>
  </si>
  <si>
    <t>07.08.2019 13:20:01</t>
  </si>
  <si>
    <t>07.08.2019 13:20:04</t>
  </si>
  <si>
    <t>07.08.2019 13:20:05</t>
  </si>
  <si>
    <t>07.08.2019 13:20:07</t>
  </si>
  <si>
    <t>07.08.2019 13:20:08</t>
  </si>
  <si>
    <t>07.08.2019 13:20:14</t>
  </si>
  <si>
    <t>07.08.2019 13:20:19</t>
  </si>
  <si>
    <t>07.08.2019 13:20:34</t>
  </si>
  <si>
    <t>07.08.2019 13:20:35</t>
  </si>
  <si>
    <t>07.08.2019 13:21:04</t>
  </si>
  <si>
    <t>07.08.2019 13:21:11</t>
  </si>
  <si>
    <t>07.08.2019 13:21:32</t>
  </si>
  <si>
    <t>07.08.2019 13:21:58</t>
  </si>
  <si>
    <t>07.08.2019 13:22:50</t>
  </si>
  <si>
    <t>07.08.2019 13:23:17</t>
  </si>
  <si>
    <t>07.08.2019 13:23:19</t>
  </si>
  <si>
    <t>07.08.2019 13:23:22</t>
  </si>
  <si>
    <t>07.08.2019 13:23:28</t>
  </si>
  <si>
    <t>07.08.2019 13:23:29</t>
  </si>
  <si>
    <t>07.08.2019 13:23:41</t>
  </si>
  <si>
    <t>07.08.2019 13:24:37</t>
  </si>
  <si>
    <t>07.08.2019 13:24:38</t>
  </si>
  <si>
    <t>07.08.2019 13:24:42</t>
  </si>
  <si>
    <t>07.08.2019 13:24:57</t>
  </si>
  <si>
    <t>07.08.2019 13:24:59</t>
  </si>
  <si>
    <t>07.08.2019 13:26:38</t>
  </si>
  <si>
    <t>07.08.2019 13:26:41</t>
  </si>
  <si>
    <t>07.08.2019 13:26:42</t>
  </si>
  <si>
    <t>07.08.2019 13:26:44</t>
  </si>
  <si>
    <t>07.08.2019 13:26:45</t>
  </si>
  <si>
    <t>07.08.2019 13:26:47</t>
  </si>
  <si>
    <t>07.08.2019 13:26:48</t>
  </si>
  <si>
    <t>07.08.2019 13:26:50</t>
  </si>
  <si>
    <t>07.08.2019 13:27:06</t>
  </si>
  <si>
    <t>07.08.2019 13:27:11</t>
  </si>
  <si>
    <t>07.08.2019 13:27:12</t>
  </si>
  <si>
    <t>07.08.2019 13:27:13</t>
  </si>
  <si>
    <t>07.08.2019 13:27:15</t>
  </si>
  <si>
    <t>07.08.2019 13:27:21</t>
  </si>
  <si>
    <t>07.08.2019 13:27:22</t>
  </si>
  <si>
    <t>07.08.2019 13:27:24</t>
  </si>
  <si>
    <t>07.08.2019 13:27:52</t>
  </si>
  <si>
    <t>07.08.2019 13:27:54</t>
  </si>
  <si>
    <t>07.08.2019 13:27:55</t>
  </si>
  <si>
    <t>07.08.2019 13:27:56</t>
  </si>
  <si>
    <t>07.08.2019 13:27:58</t>
  </si>
  <si>
    <t>07.08.2019 13:27:59</t>
  </si>
  <si>
    <t>07.08.2019 13:28:02</t>
  </si>
  <si>
    <t>07.08.2019 13:28:04</t>
  </si>
  <si>
    <t>07.08.2019 13:28:10</t>
  </si>
  <si>
    <t>07.08.2019 13:28:11</t>
  </si>
  <si>
    <t>07.08.2019 13:28:14</t>
  </si>
  <si>
    <t>07.08.2019 13:28:26</t>
  </si>
  <si>
    <t>07.08.2019 13:28:28</t>
  </si>
  <si>
    <t>07.08.2019 13:28:29</t>
  </si>
  <si>
    <t>07.08.2019 13:28:35</t>
  </si>
  <si>
    <t>07.08.2019 13:28:36</t>
  </si>
  <si>
    <t>07.08.2019 13:28:38</t>
  </si>
  <si>
    <t>07.08.2019 13:28:45</t>
  </si>
  <si>
    <t>07.08.2019 13:28:50</t>
  </si>
  <si>
    <t>07.08.2019 13:29:06</t>
  </si>
  <si>
    <t>07.08.2019 13:29:08</t>
  </si>
  <si>
    <t>07.08.2019 13:29:11</t>
  </si>
  <si>
    <t>07.08.2019 13:29:12</t>
  </si>
  <si>
    <t>07.08.2019 13:29:14</t>
  </si>
  <si>
    <t>07.08.2019 13:29:37</t>
  </si>
  <si>
    <t>07.08.2019 13:29:39</t>
  </si>
  <si>
    <t>07.08.2019 13:29:40</t>
  </si>
  <si>
    <t>07.08.2019 13:29:41</t>
  </si>
  <si>
    <t>07.08.2019 13:30:28</t>
  </si>
  <si>
    <t>07.08.2019 13:30:31</t>
  </si>
  <si>
    <t>07.08.2019 13:30:40</t>
  </si>
  <si>
    <t>07.08.2019 13:30:55</t>
  </si>
  <si>
    <t>07.08.2019 13:31:38</t>
  </si>
  <si>
    <t>07.08.2019 13:31:40</t>
  </si>
  <si>
    <t>07.08.2019 13:32:11</t>
  </si>
  <si>
    <t>07.08.2019 13:32:15</t>
  </si>
  <si>
    <t>07.08.2019 13:32:20</t>
  </si>
  <si>
    <t>07.08.2019 13:32:21</t>
  </si>
  <si>
    <t>07.08.2019 13:32:23</t>
  </si>
  <si>
    <t>07.08.2019 13:32:55</t>
  </si>
  <si>
    <t>07.08.2019 13:32:58</t>
  </si>
  <si>
    <t>07.08.2019 13:33:33</t>
  </si>
  <si>
    <t>07.08.2019 13:33:34</t>
  </si>
  <si>
    <t>07.08.2019 13:33:54</t>
  </si>
  <si>
    <t>07.08.2019 13:33:57</t>
  </si>
  <si>
    <t>07.08.2019 13:33:58</t>
  </si>
  <si>
    <t>07.08.2019 13:33:59</t>
  </si>
  <si>
    <t>07.08.2019 13:34:38</t>
  </si>
  <si>
    <t>07.08.2019 13:35:25</t>
  </si>
  <si>
    <t>07.08.2019 13:35:31</t>
  </si>
  <si>
    <t>07.08.2019 13:36:23</t>
  </si>
  <si>
    <t>07.08.2019 13:37:31</t>
  </si>
  <si>
    <t>07.08.2019 13:37:34</t>
  </si>
  <si>
    <t>07.08.2019 13:37:40</t>
  </si>
  <si>
    <t>07.08.2019 13:37:47</t>
  </si>
  <si>
    <t>07.08.2019 13:37:50</t>
  </si>
  <si>
    <t>07.08.2019 13:38:17</t>
  </si>
  <si>
    <t>07.08.2019 13:38:19</t>
  </si>
  <si>
    <t>07.08.2019 13:38:20</t>
  </si>
  <si>
    <t>07.08.2019 13:38:21</t>
  </si>
  <si>
    <t>07.08.2019 13:38:22</t>
  </si>
  <si>
    <t>07.08.2019 13:38:52</t>
  </si>
  <si>
    <t>07.08.2019 13:39:33</t>
  </si>
  <si>
    <t>07.08.2019 13:39:36</t>
  </si>
  <si>
    <t>07.08.2019 13:39:54</t>
  </si>
  <si>
    <t>07.08.2019 13:39:55</t>
  </si>
  <si>
    <t>07.08.2019 13:40:16</t>
  </si>
  <si>
    <t>07.08.2019 13:40:18</t>
  </si>
  <si>
    <t>07.08.2019 13:40:19</t>
  </si>
  <si>
    <t>07.08.2019 13:40:25</t>
  </si>
  <si>
    <t>07.08.2019 13:40:28</t>
  </si>
  <si>
    <t>07.08.2019 13:40:29</t>
  </si>
  <si>
    <t>07.08.2019 13:40:47</t>
  </si>
  <si>
    <t>07.08.2019 13:41:03</t>
  </si>
  <si>
    <t>07.08.2019 13:41:23</t>
  </si>
  <si>
    <t>07.08.2019 13:41:53</t>
  </si>
  <si>
    <t>07.08.2019 13:42:06</t>
  </si>
  <si>
    <t>07.08.2019 13:42:08</t>
  </si>
  <si>
    <t>07.08.2019 13:42:51</t>
  </si>
  <si>
    <t>07.08.2019 13:43:06</t>
  </si>
  <si>
    <t>07.08.2019 13:43:08</t>
  </si>
  <si>
    <t>07.08.2019 13:43:38</t>
  </si>
  <si>
    <t>07.08.2019 13:43:50</t>
  </si>
  <si>
    <t>07.08.2019 13:43:51</t>
  </si>
  <si>
    <t>07.08.2019 13:45:18</t>
  </si>
  <si>
    <t>07.08.2019 13:45:21</t>
  </si>
  <si>
    <t>07.08.2019 13:48:00</t>
  </si>
  <si>
    <t>07.08.2019 13:48:03</t>
  </si>
  <si>
    <t>07.08.2019 13:48:04</t>
  </si>
  <si>
    <t>07.08.2019 13:48:07</t>
  </si>
  <si>
    <t>07.08.2019 13:48:08</t>
  </si>
  <si>
    <t>07.08.2019 13:48:09</t>
  </si>
  <si>
    <t>07.08.2019 13:48:26</t>
  </si>
  <si>
    <t>07.08.2019 13:48:30</t>
  </si>
  <si>
    <t>07.08.2019 13:48:32</t>
  </si>
  <si>
    <t>07.08.2019 13:49:27</t>
  </si>
  <si>
    <t>07.08.2019 13:49:29</t>
  </si>
  <si>
    <t>07.08.2019 13:49:43</t>
  </si>
  <si>
    <t>07.08.2019 13:50:06</t>
  </si>
  <si>
    <t>07.08.2019 13:50:07</t>
  </si>
  <si>
    <t>07.08.2019 13:50:09</t>
  </si>
  <si>
    <t>07.08.2019 13:50:31</t>
  </si>
  <si>
    <t>07.08.2019 13:50:32</t>
  </si>
  <si>
    <t>07.08.2019 13:50:34</t>
  </si>
  <si>
    <t>07.08.2019 13:50:35</t>
  </si>
  <si>
    <t>07.08.2019 13:50:37</t>
  </si>
  <si>
    <t>07.08.2019 13:50:38</t>
  </si>
  <si>
    <t>07.08.2019 13:50:41</t>
  </si>
  <si>
    <t>07.08.2019 13:50:49</t>
  </si>
  <si>
    <t>07.08.2019 13:50:50</t>
  </si>
  <si>
    <t>07.08.2019 13:50:51</t>
  </si>
  <si>
    <t>07.08.2019 13:50:54</t>
  </si>
  <si>
    <t>07.08.2019 13:50:56</t>
  </si>
  <si>
    <t>07.08.2019 13:51:02</t>
  </si>
  <si>
    <t>07.08.2019 13:51:26</t>
  </si>
  <si>
    <t>07.08.2019 13:51:27</t>
  </si>
  <si>
    <t>07.08.2019 13:51:43</t>
  </si>
  <si>
    <t>07.08.2019 13:51:48</t>
  </si>
  <si>
    <t>07.08.2019 13:52:25</t>
  </si>
  <si>
    <t>07.08.2019 13:52:27</t>
  </si>
  <si>
    <t>07.08.2019 13:52:36</t>
  </si>
  <si>
    <t>07.08.2019 13:52:37</t>
  </si>
  <si>
    <t>07.08.2019 13:52:39</t>
  </si>
  <si>
    <t>07.08.2019 13:52:47</t>
  </si>
  <si>
    <t>07.08.2019 13:52:49</t>
  </si>
  <si>
    <t>07.08.2019 13:52:59</t>
  </si>
  <si>
    <t>07.08.2019 13:53:23</t>
  </si>
  <si>
    <t>07.08.2019 13:53:25</t>
  </si>
  <si>
    <t>07.08.2019 13:53:55</t>
  </si>
  <si>
    <t>07.08.2019 13:53:56</t>
  </si>
  <si>
    <t>07.08.2019 13:53:58</t>
  </si>
  <si>
    <t>07.08.2019 13:54:28</t>
  </si>
  <si>
    <t>07.08.2019 13:54:58</t>
  </si>
  <si>
    <t>07.08.2019 13:55:04</t>
  </si>
  <si>
    <t>07.08.2019 13:55:19</t>
  </si>
  <si>
    <t>07.08.2019 13:55:22</t>
  </si>
  <si>
    <t>07.08.2019 13:55:25</t>
  </si>
  <si>
    <t>07.08.2019 13:56:07</t>
  </si>
  <si>
    <t>07.08.2019 13:56:16</t>
  </si>
  <si>
    <t>07.08.2019 13:56:41</t>
  </si>
  <si>
    <t>07.08.2019 13:56:43</t>
  </si>
  <si>
    <t>07.08.2019 13:56:47</t>
  </si>
  <si>
    <t>07.08.2019 13:56:54</t>
  </si>
  <si>
    <t>07.08.2019 13:57:06</t>
  </si>
  <si>
    <t>07.08.2019 13:57:08</t>
  </si>
  <si>
    <t>07.08.2019 13:57:11</t>
  </si>
  <si>
    <t>07.08.2019 13:57:14</t>
  </si>
  <si>
    <t>07.08.2019 13:57:15</t>
  </si>
  <si>
    <t>07.08.2019 13:57:17</t>
  </si>
  <si>
    <t>07.08.2019 13:57:19</t>
  </si>
  <si>
    <t>07.08.2019 13:57:22</t>
  </si>
  <si>
    <t>07.08.2019 13:57:24</t>
  </si>
  <si>
    <t>07.08.2019 13:57:25</t>
  </si>
  <si>
    <t>07.08.2019 13:58:55</t>
  </si>
  <si>
    <t>07.08.2019 13:59:27</t>
  </si>
  <si>
    <t>07.08.2019 13:59:28</t>
  </si>
  <si>
    <t>07.08.2019 13:59:33</t>
  </si>
  <si>
    <t>07.08.2019 13:59:40</t>
  </si>
  <si>
    <t>07.08.2019 13:59:43</t>
  </si>
  <si>
    <t>07.08.2019 13:59:45</t>
  </si>
  <si>
    <t>07.08.2019 13:59:46</t>
  </si>
  <si>
    <t>07.08.2019 13:59:47</t>
  </si>
  <si>
    <t>07.08.2019 13:59:49</t>
  </si>
  <si>
    <t>07.08.2019 14:00:02</t>
  </si>
  <si>
    <t>07.08.2019 14:00:04</t>
  </si>
  <si>
    <t>07.08.2019 14:00:07</t>
  </si>
  <si>
    <t>07.08.2019 14:00:31</t>
  </si>
  <si>
    <t>07.08.2019 14:00:34</t>
  </si>
  <si>
    <t>07.08.2019 14:00:44</t>
  </si>
  <si>
    <t>07.08.2019 14:01:07</t>
  </si>
  <si>
    <t>07.08.2019 14:01:29</t>
  </si>
  <si>
    <t>07.08.2019 14:01:31</t>
  </si>
  <si>
    <t>07.08.2019 14:01:35</t>
  </si>
  <si>
    <t>07.08.2019 14:01:38</t>
  </si>
  <si>
    <t>07.08.2019 14:01:49</t>
  </si>
  <si>
    <t>07.08.2019 14:02:40</t>
  </si>
  <si>
    <t>07.08.2019 14:02:41</t>
  </si>
  <si>
    <t>07.08.2019 14:02:53</t>
  </si>
  <si>
    <t>07.08.2019 14:02:55</t>
  </si>
  <si>
    <t>07.08.2019 14:02:56</t>
  </si>
  <si>
    <t>07.08.2019 14:02:57</t>
  </si>
  <si>
    <t>07.08.2019 14:03:18</t>
  </si>
  <si>
    <t>07.08.2019 14:03:43</t>
  </si>
  <si>
    <t>07.08.2019 14:04:52</t>
  </si>
  <si>
    <t>07.08.2019 14:04:55</t>
  </si>
  <si>
    <t>07.08.2019 14:04:58</t>
  </si>
  <si>
    <t>07.08.2019 14:05:03</t>
  </si>
  <si>
    <t>07.08.2019 14:05:04</t>
  </si>
  <si>
    <t>07.08.2019 14:05:06</t>
  </si>
  <si>
    <t>07.08.2019 14:05:07</t>
  </si>
  <si>
    <t>07.08.2019 14:05:10</t>
  </si>
  <si>
    <t>07.08.2019 14:05:28</t>
  </si>
  <si>
    <t>07.08.2019 14:05:55</t>
  </si>
  <si>
    <t>07.08.2019 14:06:05</t>
  </si>
  <si>
    <t>07.08.2019 14:06:08</t>
  </si>
  <si>
    <t>07.08.2019 14:06:15</t>
  </si>
  <si>
    <t>07.08.2019 14:07:08</t>
  </si>
  <si>
    <t>07.08.2019 14:07:09</t>
  </si>
  <si>
    <t>07.08.2019 14:07:20</t>
  </si>
  <si>
    <t>07.08.2019 14:07:21</t>
  </si>
  <si>
    <t>07.08.2019 14:07:27</t>
  </si>
  <si>
    <t>07.08.2019 14:07:48</t>
  </si>
  <si>
    <t>07.08.2019 14:07:51</t>
  </si>
  <si>
    <t>07.08.2019 14:08:03</t>
  </si>
  <si>
    <t>07.08.2019 14:09:15</t>
  </si>
  <si>
    <t>07.08.2019 14:09:52</t>
  </si>
  <si>
    <t>07.08.2019 14:09:54</t>
  </si>
  <si>
    <t>07.08.2019 14:10:07</t>
  </si>
  <si>
    <t>07.08.2019 14:10:10</t>
  </si>
  <si>
    <t>07.08.2019 14:10:15</t>
  </si>
  <si>
    <t>07.08.2019 14:10:25</t>
  </si>
  <si>
    <t>07.08.2019 14:10:28</t>
  </si>
  <si>
    <t>07.08.2019 14:10:31</t>
  </si>
  <si>
    <t>07.08.2019 14:10:33</t>
  </si>
  <si>
    <t>07.08.2019 14:10:36</t>
  </si>
  <si>
    <t>07.08.2019 14:10:49</t>
  </si>
  <si>
    <t>07.08.2019 14:10:51</t>
  </si>
  <si>
    <t>07.08.2019 14:12:33</t>
  </si>
  <si>
    <t>07.08.2019 14:12:37</t>
  </si>
  <si>
    <t>07.08.2019 14:12:39</t>
  </si>
  <si>
    <t>07.08.2019 14:12:43</t>
  </si>
  <si>
    <t>07.08.2019 14:12:45</t>
  </si>
  <si>
    <t>07.08.2019 14:12:57</t>
  </si>
  <si>
    <t>07.08.2019 14:13:25</t>
  </si>
  <si>
    <t>07.08.2019 14:13:57</t>
  </si>
  <si>
    <t>07.08.2019 14:13:58</t>
  </si>
  <si>
    <t>07.08.2019 14:14:01</t>
  </si>
  <si>
    <t>07.08.2019 14:14:43</t>
  </si>
  <si>
    <t>07.08.2019 14:14:52</t>
  </si>
  <si>
    <t>07.08.2019 14:14:55</t>
  </si>
  <si>
    <t>07.08.2019 14:14:59</t>
  </si>
  <si>
    <t>07.08.2019 14:15:01</t>
  </si>
  <si>
    <t>07.08.2019 14:15:11</t>
  </si>
  <si>
    <t>07.08.2019 14:15:19</t>
  </si>
  <si>
    <t>07.08.2019 14:15:20</t>
  </si>
  <si>
    <t>07.08.2019 14:15:26</t>
  </si>
  <si>
    <t>07.08.2019 14:15:27</t>
  </si>
  <si>
    <t>07.08.2019 14:15:44</t>
  </si>
  <si>
    <t>07.08.2019 14:16:09</t>
  </si>
  <si>
    <t>07.08.2019 14:16:29</t>
  </si>
  <si>
    <t>07.08.2019 14:16:30</t>
  </si>
  <si>
    <t>07.08.2019 14:16:31</t>
  </si>
  <si>
    <t>07.08.2019 14:16:39</t>
  </si>
  <si>
    <t>07.08.2019 14:16:40</t>
  </si>
  <si>
    <t>07.08.2019 14:16:41</t>
  </si>
  <si>
    <t>07.08.2019 14:17:10</t>
  </si>
  <si>
    <t>07.08.2019 14:17:11</t>
  </si>
  <si>
    <t>07.08.2019 14:17:12</t>
  </si>
  <si>
    <t>07.08.2019 14:17:14</t>
  </si>
  <si>
    <t>07.08.2019 14:17:15</t>
  </si>
  <si>
    <t>07.08.2019 14:17:16</t>
  </si>
  <si>
    <t>07.08.2019 14:17:17</t>
  </si>
  <si>
    <t>07.08.2019 14:18:31</t>
  </si>
  <si>
    <t>07.08.2019 14:19:10</t>
  </si>
  <si>
    <t>07.08.2019 14:19:14</t>
  </si>
  <si>
    <t>07.08.2019 14:19:22</t>
  </si>
  <si>
    <t>07.08.2019 14:19:29</t>
  </si>
  <si>
    <t>07.08.2019 14:19:30</t>
  </si>
  <si>
    <t>07.08.2019 14:19:32</t>
  </si>
  <si>
    <t>07.08.2019 14:20:07</t>
  </si>
  <si>
    <t>07.08.2019 14:20:09</t>
  </si>
  <si>
    <t>07.08.2019 14:20:19</t>
  </si>
  <si>
    <t>07.08.2019 14:20:21</t>
  </si>
  <si>
    <t>07.08.2019 14:21:12</t>
  </si>
  <si>
    <t>07.08.2019 14:21:24</t>
  </si>
  <si>
    <t>07.08.2019 14:21:25</t>
  </si>
  <si>
    <t>07.08.2019 14:21:30</t>
  </si>
  <si>
    <t>07.08.2019 14:21:43</t>
  </si>
  <si>
    <t>07.08.2019 14:21:45</t>
  </si>
  <si>
    <t>07.08.2019 14:22:04</t>
  </si>
  <si>
    <t>07.08.2019 14:22:11</t>
  </si>
  <si>
    <t>07.08.2019 14:22:13</t>
  </si>
  <si>
    <t>07.08.2019 14:23:50</t>
  </si>
  <si>
    <t>07.08.2019 14:23:53</t>
  </si>
  <si>
    <t>07.08.2019 14:23:59</t>
  </si>
  <si>
    <t>07.08.2019 14:24:42</t>
  </si>
  <si>
    <t>07.08.2019 14:25:54</t>
  </si>
  <si>
    <t>07.08.2019 14:26:27</t>
  </si>
  <si>
    <t>07.08.2019 14:26:48</t>
  </si>
  <si>
    <t>07.08.2019 14:26:54</t>
  </si>
  <si>
    <t>07.08.2019 14:27:14</t>
  </si>
  <si>
    <t>07.08.2019 14:27:15</t>
  </si>
  <si>
    <t>07.08.2019 14:27:17</t>
  </si>
  <si>
    <t>07.08.2019 14:27:20</t>
  </si>
  <si>
    <t>07.08.2019 14:27:57</t>
  </si>
  <si>
    <t>07.08.2019 14:27:59</t>
  </si>
  <si>
    <t>07.08.2019 14:28:00</t>
  </si>
  <si>
    <t>07.08.2019 14:28:11</t>
  </si>
  <si>
    <t>07.08.2019 14:28:14</t>
  </si>
  <si>
    <t>07.08.2019 14:28:15</t>
  </si>
  <si>
    <t>07.08.2019 14:28:35</t>
  </si>
  <si>
    <t>07.08.2019 14:28:36</t>
  </si>
  <si>
    <t>07.08.2019 14:28:38</t>
  </si>
  <si>
    <t>07.08.2019 14:28:39</t>
  </si>
  <si>
    <t>07.08.2019 14:28:42</t>
  </si>
  <si>
    <t>07.08.2019 14:28:48</t>
  </si>
  <si>
    <t>07.08.2019 14:28:49</t>
  </si>
  <si>
    <t>07.08.2019 14:28:52</t>
  </si>
  <si>
    <t>07.08.2019 14:28:55</t>
  </si>
  <si>
    <t>07.08.2019 14:28:57</t>
  </si>
  <si>
    <t>07.08.2019 14:29:10</t>
  </si>
  <si>
    <t>07.08.2019 14:29:41</t>
  </si>
  <si>
    <t>07.08.2019 14:30:08</t>
  </si>
  <si>
    <t>07.08.2019 14:30:13</t>
  </si>
  <si>
    <t>07.08.2019 14:30:14</t>
  </si>
  <si>
    <t>07.08.2019 14:30:16</t>
  </si>
  <si>
    <t>07.08.2019 14:31:20</t>
  </si>
  <si>
    <t>07.08.2019 14:31:30</t>
  </si>
  <si>
    <t>07.08.2019 14:31:32</t>
  </si>
  <si>
    <t>07.08.2019 14:31:57</t>
  </si>
  <si>
    <t>07.08.2019 14:32:24</t>
  </si>
  <si>
    <t>07.08.2019 14:32:57</t>
  </si>
  <si>
    <t>07.08.2019 14:33:06</t>
  </si>
  <si>
    <t>07.08.2019 14:33:27</t>
  </si>
  <si>
    <t>07.08.2019 14:33:44</t>
  </si>
  <si>
    <t>07.08.2019 14:33:45</t>
  </si>
  <si>
    <t>07.08.2019 14:33:46</t>
  </si>
  <si>
    <t>07.08.2019 14:33:48</t>
  </si>
  <si>
    <t>07.08.2019 14:34:14</t>
  </si>
  <si>
    <t>07.08.2019 14:34:28</t>
  </si>
  <si>
    <t>07.08.2019 14:34:29</t>
  </si>
  <si>
    <t>07.08.2019 14:34:32</t>
  </si>
  <si>
    <t>07.08.2019 14:34:34</t>
  </si>
  <si>
    <t>07.08.2019 14:34:37</t>
  </si>
  <si>
    <t>07.08.2019 14:34:38</t>
  </si>
  <si>
    <t>07.08.2019 14:34:44</t>
  </si>
  <si>
    <t>07.08.2019 14:34:47</t>
  </si>
  <si>
    <t>07.08.2019 14:34:55</t>
  </si>
  <si>
    <t>07.08.2019 14:34:56</t>
  </si>
  <si>
    <t>07.08.2019 14:35:05</t>
  </si>
  <si>
    <t>07.08.2019 14:35:06</t>
  </si>
  <si>
    <t>07.08.2019 14:35:20</t>
  </si>
  <si>
    <t>07.08.2019 14:35:21</t>
  </si>
  <si>
    <t>07.08.2019 14:35:22</t>
  </si>
  <si>
    <t>07.08.2019 14:35:24</t>
  </si>
  <si>
    <t>07.08.2019 14:35:52</t>
  </si>
  <si>
    <t>07.08.2019 14:35:55</t>
  </si>
  <si>
    <t>07.08.2019 14:36:10</t>
  </si>
  <si>
    <t>07.08.2019 14:36:11</t>
  </si>
  <si>
    <t>07.08.2019 14:36:14</t>
  </si>
  <si>
    <t>07.08.2019 14:36:16</t>
  </si>
  <si>
    <t>07.08.2019 14:36:20</t>
  </si>
  <si>
    <t>07.08.2019 14:36:23</t>
  </si>
  <si>
    <t>07.08.2019 14:36:27</t>
  </si>
  <si>
    <t>07.08.2019 14:36:29</t>
  </si>
  <si>
    <t>07.08.2019 14:36:31</t>
  </si>
  <si>
    <t>07.08.2019 14:36:33</t>
  </si>
  <si>
    <t>07.08.2019 14:36:34</t>
  </si>
  <si>
    <t>07.08.2019 14:36:35</t>
  </si>
  <si>
    <t>07.08.2019 14:36:37</t>
  </si>
  <si>
    <t>07.08.2019 14:36:38</t>
  </si>
  <si>
    <t>07.08.2019 14:36:39</t>
  </si>
  <si>
    <t>07.08.2019 14:36:45</t>
  </si>
  <si>
    <t>07.08.2019 14:36:48</t>
  </si>
  <si>
    <t>07.08.2019 14:36:55</t>
  </si>
  <si>
    <t>07.08.2019 14:36:57</t>
  </si>
  <si>
    <t>07.08.2019 14:36:58</t>
  </si>
  <si>
    <t>07.08.2019 14:36:59</t>
  </si>
  <si>
    <t>07.08.2019 14:37:04</t>
  </si>
  <si>
    <t>07.08.2019 14:37:05</t>
  </si>
  <si>
    <t>07.08.2019 14:37:06</t>
  </si>
  <si>
    <t>07.08.2019 14:37:12</t>
  </si>
  <si>
    <t>07.08.2019 14:37:14</t>
  </si>
  <si>
    <t>07.08.2019 14:37:15</t>
  </si>
  <si>
    <t>07.08.2019 14:37:16</t>
  </si>
  <si>
    <t>07.08.2019 14:37:17</t>
  </si>
  <si>
    <t>07.08.2019 14:37:20</t>
  </si>
  <si>
    <t>07.08.2019 14:37:22</t>
  </si>
  <si>
    <t>07.08.2019 14:37:23</t>
  </si>
  <si>
    <t>07.08.2019 14:37:42</t>
  </si>
  <si>
    <t>07.08.2019 14:37:45</t>
  </si>
  <si>
    <t>07.08.2019 14:38:00</t>
  </si>
  <si>
    <t>07.08.2019 14:38:02</t>
  </si>
  <si>
    <t>07.08.2019 14:38:16</t>
  </si>
  <si>
    <t>07.08.2019 14:38:19</t>
  </si>
  <si>
    <t>07.08.2019 14:38:45</t>
  </si>
  <si>
    <t>07.08.2019 14:38:46</t>
  </si>
  <si>
    <t>07.08.2019 14:38:48</t>
  </si>
  <si>
    <t>07.08.2019 14:38:49</t>
  </si>
  <si>
    <t>07.08.2019 14:38:55</t>
  </si>
  <si>
    <t>07.08.2019 14:39:01</t>
  </si>
  <si>
    <t>07.08.2019 14:39:04</t>
  </si>
  <si>
    <t>07.08.2019 14:39:11</t>
  </si>
  <si>
    <t>07.08.2019 14:39:17</t>
  </si>
  <si>
    <t>07.08.2019 14:39:20</t>
  </si>
  <si>
    <t>07.08.2019 14:39:22</t>
  </si>
  <si>
    <t>07.08.2019 14:39:23</t>
  </si>
  <si>
    <t>07.08.2019 14:39:26</t>
  </si>
  <si>
    <t>07.08.2019 14:39:29</t>
  </si>
  <si>
    <t>07.08.2019 14:39:30</t>
  </si>
  <si>
    <t>07.08.2019 14:39:32</t>
  </si>
  <si>
    <t>07.08.2019 14:40:03</t>
  </si>
  <si>
    <t>07.08.2019 14:40:06</t>
  </si>
  <si>
    <t>07.08.2019 14:40:31</t>
  </si>
  <si>
    <t>07.08.2019 14:40:36</t>
  </si>
  <si>
    <t>07.08.2019 14:41:00</t>
  </si>
  <si>
    <t>07.08.2019 14:41:01</t>
  </si>
  <si>
    <t>07.08.2019 14:41:03</t>
  </si>
  <si>
    <t>07.08.2019 14:41:04</t>
  </si>
  <si>
    <t>07.08.2019 14:41:07</t>
  </si>
  <si>
    <t>07.08.2019 14:41:09</t>
  </si>
  <si>
    <t>07.08.2019 14:41:10</t>
  </si>
  <si>
    <t>07.08.2019 14:41:15</t>
  </si>
  <si>
    <t>07.08.2019 14:41:16</t>
  </si>
  <si>
    <t>07.08.2019 14:41:18</t>
  </si>
  <si>
    <t>07.08.2019 14:41:48</t>
  </si>
  <si>
    <t>07.08.2019 14:41:51</t>
  </si>
  <si>
    <t>07.08.2019 14:41:52</t>
  </si>
  <si>
    <t>07.08.2019 14:42:13</t>
  </si>
  <si>
    <t>07.08.2019 14:42:15</t>
  </si>
  <si>
    <t>07.08.2019 14:42:16</t>
  </si>
  <si>
    <t>07.08.2019 14:42:17</t>
  </si>
  <si>
    <t>07.08.2019 14:42:20</t>
  </si>
  <si>
    <t>07.08.2019 14:42:42</t>
  </si>
  <si>
    <t>07.08.2019 14:42:44</t>
  </si>
  <si>
    <t>07.08.2019 14:42:45</t>
  </si>
  <si>
    <t>07.08.2019 14:42:46</t>
  </si>
  <si>
    <t>07.08.2019 14:42:48</t>
  </si>
  <si>
    <t>07.08.2019 14:43:14</t>
  </si>
  <si>
    <t>07.08.2019 14:43:17</t>
  </si>
  <si>
    <t>07.08.2019 14:43:34</t>
  </si>
  <si>
    <t>07.08.2019 14:43:35</t>
  </si>
  <si>
    <t>07.08.2019 14:43:37</t>
  </si>
  <si>
    <t>07.08.2019 14:43:38</t>
  </si>
  <si>
    <t>07.08.2019 14:43:44</t>
  </si>
  <si>
    <t>07.08.2019 14:44:05</t>
  </si>
  <si>
    <t>07.08.2019 14:44:22</t>
  </si>
  <si>
    <t>07.08.2019 14:44:49</t>
  </si>
  <si>
    <t>07.08.2019 14:44:50</t>
  </si>
  <si>
    <t>07.08.2019 14:44:51</t>
  </si>
  <si>
    <t>07.08.2019 14:44:57</t>
  </si>
  <si>
    <t>07.08.2019 14:45:00</t>
  </si>
  <si>
    <t>07.08.2019 14:45:01</t>
  </si>
  <si>
    <t>07.08.2019 14:45:04</t>
  </si>
  <si>
    <t>07.08.2019 14:45:27</t>
  </si>
  <si>
    <t>07.08.2019 14:45:28</t>
  </si>
  <si>
    <t>07.08.2019 14:45:30</t>
  </si>
  <si>
    <t>07.08.2019 14:45:33</t>
  </si>
  <si>
    <t>07.08.2019 14:45:39</t>
  </si>
  <si>
    <t>07.08.2019 14:45:42</t>
  </si>
  <si>
    <t>07.08.2019 14:45:43</t>
  </si>
  <si>
    <t>07.08.2019 14:45:45</t>
  </si>
  <si>
    <t>07.08.2019 14:45:55</t>
  </si>
  <si>
    <t>07.08.2019 14:45:57</t>
  </si>
  <si>
    <t>07.08.2019 14:45:59</t>
  </si>
  <si>
    <t>07.08.2019 14:46:01</t>
  </si>
  <si>
    <t>07.08.2019 14:46:02</t>
  </si>
  <si>
    <t>07.08.2019 14:46:17</t>
  </si>
  <si>
    <t>07.08.2019 14:46:18</t>
  </si>
  <si>
    <t>07.08.2019 14:46:19</t>
  </si>
  <si>
    <t>07.08.2019 14:46:21</t>
  </si>
  <si>
    <t>07.08.2019 14:46:22</t>
  </si>
  <si>
    <t>07.08.2019 14:46:23</t>
  </si>
  <si>
    <t>07.08.2019 14:46:26</t>
  </si>
  <si>
    <t>07.08.2019 14:46:30</t>
  </si>
  <si>
    <t>07.08.2019 14:46:32</t>
  </si>
  <si>
    <t>07.08.2019 14:46:33</t>
  </si>
  <si>
    <t>07.08.2019 14:46:34</t>
  </si>
  <si>
    <t>07.08.2019 14:47:01</t>
  </si>
  <si>
    <t>07.08.2019 14:47:02</t>
  </si>
  <si>
    <t>07.08.2019 14:47:16</t>
  </si>
  <si>
    <t>07.08.2019 14:47:17</t>
  </si>
  <si>
    <t>07.08.2019 14:47:35</t>
  </si>
  <si>
    <t>07.08.2019 14:47:37</t>
  </si>
  <si>
    <t>07.08.2019 14:47:45</t>
  </si>
  <si>
    <t>07.08.2019 14:47:47</t>
  </si>
  <si>
    <t>07.08.2019 14:48:18</t>
  </si>
  <si>
    <t>07.08.2019 14:48:21</t>
  </si>
  <si>
    <t>07.08.2019 14:48:30</t>
  </si>
  <si>
    <t>07.08.2019 14:48:31</t>
  </si>
  <si>
    <t>07.08.2019 14:48:33</t>
  </si>
  <si>
    <t>07.08.2019 14:48:35</t>
  </si>
  <si>
    <t>07.08.2019 14:48:50</t>
  </si>
  <si>
    <t>07.08.2019 14:48:52</t>
  </si>
  <si>
    <t>07.08.2019 14:48:53</t>
  </si>
  <si>
    <t>07.08.2019 14:49:04</t>
  </si>
  <si>
    <t>07.08.2019 14:49:05</t>
  </si>
  <si>
    <t>07.08.2019 14:49:06</t>
  </si>
  <si>
    <t>07.08.2019 14:49:08</t>
  </si>
  <si>
    <t>07.08.2019 14:49:09</t>
  </si>
  <si>
    <t>07.08.2019 14:49:10</t>
  </si>
  <si>
    <t>07.08.2019 14:49:11</t>
  </si>
  <si>
    <t>07.08.2019 14:49:29</t>
  </si>
  <si>
    <t>07.08.2019 14:49:38</t>
  </si>
  <si>
    <t>07.08.2019 14:49:50</t>
  </si>
  <si>
    <t>07.08.2019 14:49:53</t>
  </si>
  <si>
    <t>07.08.2019 14:49:54</t>
  </si>
  <si>
    <t>07.08.2019 14:49:56</t>
  </si>
  <si>
    <t>07.08.2019 14:49:57</t>
  </si>
  <si>
    <t>07.08.2019 14:49:58</t>
  </si>
  <si>
    <t>07.08.2019 14:49:59</t>
  </si>
  <si>
    <t>07.08.2019 14:50:13</t>
  </si>
  <si>
    <t>07.08.2019 14:50:16</t>
  </si>
  <si>
    <t>07.08.2019 14:50:43</t>
  </si>
  <si>
    <t>07.08.2019 14:50:44</t>
  </si>
  <si>
    <t>07.08.2019 14:50:56</t>
  </si>
  <si>
    <t>07.08.2019 14:50:57</t>
  </si>
  <si>
    <t>07.08.2019 14:51:45</t>
  </si>
  <si>
    <t>07.08.2019 14:52:09</t>
  </si>
  <si>
    <t>07.08.2019 14:52:10</t>
  </si>
  <si>
    <t>07.08.2019 14:52:12</t>
  </si>
  <si>
    <t>07.08.2019 14:52:13</t>
  </si>
  <si>
    <t>07.08.2019 14:52:15</t>
  </si>
  <si>
    <t>07.08.2019 14:52:16</t>
  </si>
  <si>
    <t>07.08.2019 14:52:21</t>
  </si>
  <si>
    <t>07.08.2019 14:52:22</t>
  </si>
  <si>
    <t>07.08.2019 14:52:30</t>
  </si>
  <si>
    <t>07.08.2019 14:52:31</t>
  </si>
  <si>
    <t>07.08.2019 14:52:33</t>
  </si>
  <si>
    <t>07.08.2019 14:52:34</t>
  </si>
  <si>
    <t>07.08.2019 14:53:07</t>
  </si>
  <si>
    <t>07.08.2019 14:53:08</t>
  </si>
  <si>
    <t>07.08.2019 14:53:10</t>
  </si>
  <si>
    <t>07.08.2019 14:53:11</t>
  </si>
  <si>
    <t>07.08.2019 14:53:21</t>
  </si>
  <si>
    <t>07.08.2019 14:53:36</t>
  </si>
  <si>
    <t>07.08.2019 14:53:41</t>
  </si>
  <si>
    <t>07.08.2019 14:54:12</t>
  </si>
  <si>
    <t>07.08.2019 14:54:17</t>
  </si>
  <si>
    <t>07.08.2019 14:54:53</t>
  </si>
  <si>
    <t>07.08.2019 14:54:54</t>
  </si>
  <si>
    <t>07.08.2019 14:55:22</t>
  </si>
  <si>
    <t>07.08.2019 14:55:30</t>
  </si>
  <si>
    <t>07.08.2019 14:55:51</t>
  </si>
  <si>
    <t>07.08.2019 14:55:52</t>
  </si>
  <si>
    <t>07.08.2019 14:56:03</t>
  </si>
  <si>
    <t>07.08.2019 14:56:04</t>
  </si>
  <si>
    <t>07.08.2019 14:56:10</t>
  </si>
  <si>
    <t>07.08.2019 14:56:11</t>
  </si>
  <si>
    <t>07.08.2019 14:56:23</t>
  </si>
  <si>
    <t>07.08.2019 14:56:25</t>
  </si>
  <si>
    <t>07.08.2019 14:56:26</t>
  </si>
  <si>
    <t>07.08.2019 14:56:28</t>
  </si>
  <si>
    <t>07.08.2019 14:56:32</t>
  </si>
  <si>
    <t>07.08.2019 14:56:47</t>
  </si>
  <si>
    <t>07.08.2019 14:56:49</t>
  </si>
  <si>
    <t>07.08.2019 14:57:01</t>
  </si>
  <si>
    <t>07.08.2019 14:57:04</t>
  </si>
  <si>
    <t>07.08.2019 14:57:05</t>
  </si>
  <si>
    <t>07.08.2019 14:57:08</t>
  </si>
  <si>
    <t>07.08.2019 14:57:20</t>
  </si>
  <si>
    <t>07.08.2019 14:57:41</t>
  </si>
  <si>
    <t>07.08.2019 14:58:12</t>
  </si>
  <si>
    <t>07.08.2019 14:58:41</t>
  </si>
  <si>
    <t>07.08.2019 14:58:42</t>
  </si>
  <si>
    <t>07.08.2019 14:58:44</t>
  </si>
  <si>
    <t>07.08.2019 14:58:45</t>
  </si>
  <si>
    <t>07.08.2019 14:58:51</t>
  </si>
  <si>
    <t>07.08.2019 14:58:53</t>
  </si>
  <si>
    <t>07.08.2019 14:58:58</t>
  </si>
  <si>
    <t>07.08.2019 14:59:00</t>
  </si>
  <si>
    <t>07.08.2019 14:59:25</t>
  </si>
  <si>
    <t>07.08.2019 14:59:30</t>
  </si>
  <si>
    <t>07.08.2019 15:00:01</t>
  </si>
  <si>
    <t>07.08.2019 15:00:04</t>
  </si>
  <si>
    <t>07.08.2019 15:00:07</t>
  </si>
  <si>
    <t>07.08.2019 15:00:19</t>
  </si>
  <si>
    <t>07.08.2019 15:00:21</t>
  </si>
  <si>
    <t>07.08.2019 15:00:22</t>
  </si>
  <si>
    <t>07.08.2019 15:00:52</t>
  </si>
  <si>
    <t>07.08.2019 15:00:53</t>
  </si>
  <si>
    <t>07.08.2019 15:00:57</t>
  </si>
  <si>
    <t>07.08.2019 15:01:04</t>
  </si>
  <si>
    <t>07.08.2019 15:01:06</t>
  </si>
  <si>
    <t>07.08.2019 15:01:07</t>
  </si>
  <si>
    <t>07.08.2019 15:01:08</t>
  </si>
  <si>
    <t>07.08.2019 15:01:26</t>
  </si>
  <si>
    <t>07.08.2019 15:01:47</t>
  </si>
  <si>
    <t>07.08.2019 15:01:50</t>
  </si>
  <si>
    <t>07.08.2019 15:01:58</t>
  </si>
  <si>
    <t>07.08.2019 15:03:11</t>
  </si>
  <si>
    <t>07.08.2019 15:03:13</t>
  </si>
  <si>
    <t>07.08.2019 15:03:14</t>
  </si>
  <si>
    <t>07.08.2019 15:03:16</t>
  </si>
  <si>
    <t>07.08.2019 15:03:17</t>
  </si>
  <si>
    <t>07.08.2019 15:04:01</t>
  </si>
  <si>
    <t>07.08.2019 15:04:02</t>
  </si>
  <si>
    <t>07.08.2019 15:04:03</t>
  </si>
  <si>
    <t>07.08.2019 15:04:05</t>
  </si>
  <si>
    <t>07.08.2019 15:05:06</t>
  </si>
  <si>
    <t>07.08.2019 15:05:07</t>
  </si>
  <si>
    <t>07.08.2019 15:05:09</t>
  </si>
  <si>
    <t>07.08.2019 15:05:10</t>
  </si>
  <si>
    <t>07.08.2019 15:05:12</t>
  </si>
  <si>
    <t>07.08.2019 15:05:13</t>
  </si>
  <si>
    <t>07.08.2019 15:05:15</t>
  </si>
  <si>
    <t>07.08.2019 15:05:16</t>
  </si>
  <si>
    <t>07.08.2019 15:05:19</t>
  </si>
  <si>
    <t>07.08.2019 15:05:21</t>
  </si>
  <si>
    <t>07.08.2019 15:05:22</t>
  </si>
  <si>
    <t>07.08.2019 15:05:45</t>
  </si>
  <si>
    <t>07.08.2019 15:05:46</t>
  </si>
  <si>
    <t>07.08.2019 15:05:57</t>
  </si>
  <si>
    <t>07.08.2019 15:06:19</t>
  </si>
  <si>
    <t>07.08.2019 15:06:22</t>
  </si>
  <si>
    <t>07.08.2019 15:06:24</t>
  </si>
  <si>
    <t>07.08.2019 15:06:25</t>
  </si>
  <si>
    <t>07.08.2019 15:06:27</t>
  </si>
  <si>
    <t>07.08.2019 15:06:28</t>
  </si>
  <si>
    <t>07.08.2019 15:06:36</t>
  </si>
  <si>
    <t>07.08.2019 15:06:37</t>
  </si>
  <si>
    <t>07.08.2019 15:06:46</t>
  </si>
  <si>
    <t>07.08.2019 15:06:49</t>
  </si>
  <si>
    <t>07.08.2019 15:06:52</t>
  </si>
  <si>
    <t>07.08.2019 15:07:19</t>
  </si>
  <si>
    <t>07.08.2019 15:07:20</t>
  </si>
  <si>
    <t>07.08.2019 15:07:22</t>
  </si>
  <si>
    <t>07.08.2019 15:07:27</t>
  </si>
  <si>
    <t>07.08.2019 15:07:29</t>
  </si>
  <si>
    <t>07.08.2019 15:07:32</t>
  </si>
  <si>
    <t>07.08.2019 15:07:33</t>
  </si>
  <si>
    <t>07.08.2019 15:08:02</t>
  </si>
  <si>
    <t>07.08.2019 15:08:30</t>
  </si>
  <si>
    <t>07.08.2019 15:08:39</t>
  </si>
  <si>
    <t>07.08.2019 15:09:03</t>
  </si>
  <si>
    <t>07.08.2019 15:09:05</t>
  </si>
  <si>
    <t>07.08.2019 15:09:08</t>
  </si>
  <si>
    <t>07.08.2019 15:09:09</t>
  </si>
  <si>
    <t>07.08.2019 15:09:10</t>
  </si>
  <si>
    <t>07.08.2019 15:09:12</t>
  </si>
  <si>
    <t>07.08.2019 15:09:13</t>
  </si>
  <si>
    <t>07.08.2019 15:09:14</t>
  </si>
  <si>
    <t>07.08.2019 15:09:22</t>
  </si>
  <si>
    <t>07.08.2019 15:09:28</t>
  </si>
  <si>
    <t>07.08.2019 15:09:29</t>
  </si>
  <si>
    <t>07.08.2019 15:09:32</t>
  </si>
  <si>
    <t>07.08.2019 15:09:34</t>
  </si>
  <si>
    <t>07.08.2019 15:09:38</t>
  </si>
  <si>
    <t>07.08.2019 15:09:43</t>
  </si>
  <si>
    <t>07.08.2019 15:09:44</t>
  </si>
  <si>
    <t>07.08.2019 15:09:45</t>
  </si>
  <si>
    <t>07.08.2019 15:09:47</t>
  </si>
  <si>
    <t>07.08.2019 15:09:58</t>
  </si>
  <si>
    <t>07.08.2019 15:10:00</t>
  </si>
  <si>
    <t>07.08.2019 15:10:01</t>
  </si>
  <si>
    <t>07.08.2019 15:10:03</t>
  </si>
  <si>
    <t>07.08.2019 15:10:14</t>
  </si>
  <si>
    <t>07.08.2019 15:10:17</t>
  </si>
  <si>
    <t>07.08.2019 15:10:19</t>
  </si>
  <si>
    <t>07.08.2019 15:10:20</t>
  </si>
  <si>
    <t>07.08.2019 15:10:26</t>
  </si>
  <si>
    <t>07.08.2019 15:10:27</t>
  </si>
  <si>
    <t>07.08.2019 15:10:39</t>
  </si>
  <si>
    <t>07.08.2019 15:10:45</t>
  </si>
  <si>
    <t>07.08.2019 15:10:48</t>
  </si>
  <si>
    <t>07.08.2019 15:10:53</t>
  </si>
  <si>
    <t>07.08.2019 15:10:59</t>
  </si>
  <si>
    <t>07.08.2019 15:11:00</t>
  </si>
  <si>
    <t>07.08.2019 15:11:47</t>
  </si>
  <si>
    <t>07.08.2019 15:11:48</t>
  </si>
  <si>
    <t>07.08.2019 15:11:53</t>
  </si>
  <si>
    <t>07.08.2019 15:11:54</t>
  </si>
  <si>
    <t>07.08.2019 15:11:55</t>
  </si>
  <si>
    <t>07.08.2019 15:11:57</t>
  </si>
  <si>
    <t>07.08.2019 15:12:01</t>
  </si>
  <si>
    <t>07.08.2019 15:12:02</t>
  </si>
  <si>
    <t>07.08.2019 15:12:05</t>
  </si>
  <si>
    <t>07.08.2019 15:12:08</t>
  </si>
  <si>
    <t>07.08.2019 15:12:11</t>
  </si>
  <si>
    <t>07.08.2019 15:12:14</t>
  </si>
  <si>
    <t>07.08.2019 15:12:46</t>
  </si>
  <si>
    <t>07.08.2019 15:12:47</t>
  </si>
  <si>
    <t>07.08.2019 15:12:49</t>
  </si>
  <si>
    <t>07.08.2019 15:12:59</t>
  </si>
  <si>
    <t>07.08.2019 15:13:27</t>
  </si>
  <si>
    <t>07.08.2019 15:13:33</t>
  </si>
  <si>
    <t>07.08.2019 15:13:35</t>
  </si>
  <si>
    <t>07.08.2019 15:13:36</t>
  </si>
  <si>
    <t>07.08.2019 15:13:38</t>
  </si>
  <si>
    <t>07.08.2019 15:13:39</t>
  </si>
  <si>
    <t>07.08.2019 15:13:41</t>
  </si>
  <si>
    <t>07.08.2019 15:13:42</t>
  </si>
  <si>
    <t>07.08.2019 15:13:43</t>
  </si>
  <si>
    <t>07.08.2019 15:13:46</t>
  </si>
  <si>
    <t>07.08.2019 15:13:47</t>
  </si>
  <si>
    <t>07.08.2019 15:14:02</t>
  </si>
  <si>
    <t>07.08.2019 15:14:25</t>
  </si>
  <si>
    <t>07.08.2019 15:14:28</t>
  </si>
  <si>
    <t>07.08.2019 15:14:41</t>
  </si>
  <si>
    <t>07.08.2019 15:14:43</t>
  </si>
  <si>
    <t>07.08.2019 15:14:44</t>
  </si>
  <si>
    <t>07.08.2019 15:14:45</t>
  </si>
  <si>
    <t>07.08.2019 15:15:12</t>
  </si>
  <si>
    <t>07.08.2019 15:15:14</t>
  </si>
  <si>
    <t>07.08.2019 15:15:41</t>
  </si>
  <si>
    <t>07.08.2019 15:15:42</t>
  </si>
  <si>
    <t>07.08.2019 15:15:51</t>
  </si>
  <si>
    <t>07.08.2019 15:15:53</t>
  </si>
  <si>
    <t>07.08.2019 15:15:54</t>
  </si>
  <si>
    <t>07.08.2019 15:15:56</t>
  </si>
  <si>
    <t>07.08.2019 15:15:59</t>
  </si>
  <si>
    <t>07.08.2019 15:16:09</t>
  </si>
  <si>
    <t>07.08.2019 15:16:11</t>
  </si>
  <si>
    <t>07.08.2019 15:16:15</t>
  </si>
  <si>
    <t>07.08.2019 15:16:18</t>
  </si>
  <si>
    <t>07.08.2019 15:16:36</t>
  </si>
  <si>
    <t>07.08.2019 15:16:39</t>
  </si>
  <si>
    <t>07.08.2019 15:16:54</t>
  </si>
  <si>
    <t>07.08.2019 15:16:56</t>
  </si>
  <si>
    <t>07.08.2019 15:16:57</t>
  </si>
  <si>
    <t>07.08.2019 15:16:58</t>
  </si>
  <si>
    <t>07.08.2019 15:17:01</t>
  </si>
  <si>
    <t>07.08.2019 15:17:19</t>
  </si>
  <si>
    <t>07.08.2019 15:17:21</t>
  </si>
  <si>
    <t>07.08.2019 15:17:22</t>
  </si>
  <si>
    <t>07.08.2019 15:17:24</t>
  </si>
  <si>
    <t>07.08.2019 15:17:55</t>
  </si>
  <si>
    <t>07.08.2019 15:17:57</t>
  </si>
  <si>
    <t>07.08.2019 15:18:25</t>
  </si>
  <si>
    <t>07.08.2019 15:18:27</t>
  </si>
  <si>
    <t>07.08.2019 15:18:36</t>
  </si>
  <si>
    <t>07.08.2019 15:18:37</t>
  </si>
  <si>
    <t>07.08.2019 15:19:22</t>
  </si>
  <si>
    <t>07.08.2019 15:19:25</t>
  </si>
  <si>
    <t>07.08.2019 15:19:26</t>
  </si>
  <si>
    <t>07.08.2019 15:19:29</t>
  </si>
  <si>
    <t>07.08.2019 15:19:46</t>
  </si>
  <si>
    <t>07.08.2019 15:19:47</t>
  </si>
  <si>
    <t>07.08.2019 15:19:49</t>
  </si>
  <si>
    <t>07.08.2019 15:19:50</t>
  </si>
  <si>
    <t>07.08.2019 15:19:59</t>
  </si>
  <si>
    <t>07.08.2019 15:20:01</t>
  </si>
  <si>
    <t>07.08.2019 15:20:02</t>
  </si>
  <si>
    <t>07.08.2019 15:20:04</t>
  </si>
  <si>
    <t>07.08.2019 15:20:16</t>
  </si>
  <si>
    <t>07.08.2019 15:20:19</t>
  </si>
  <si>
    <t>07.08.2019 15:20:31</t>
  </si>
  <si>
    <t>07.08.2019 15:20:32</t>
  </si>
  <si>
    <t>07.08.2019 15:20:34</t>
  </si>
  <si>
    <t>07.08.2019 15:20:44</t>
  </si>
  <si>
    <t>07.08.2019 15:20:50</t>
  </si>
  <si>
    <t>07.08.2019 15:20:53</t>
  </si>
  <si>
    <t>07.08.2019 15:20:56</t>
  </si>
  <si>
    <t>07.08.2019 15:20:58</t>
  </si>
  <si>
    <t>07.08.2019 15:20:59</t>
  </si>
  <si>
    <t>07.08.2019 15:21:00</t>
  </si>
  <si>
    <t>07.08.2019 15:21:20</t>
  </si>
  <si>
    <t>07.08.2019 15:21:21</t>
  </si>
  <si>
    <t>07.08.2019 15:21:23</t>
  </si>
  <si>
    <t>07.08.2019 15:21:24</t>
  </si>
  <si>
    <t>07.08.2019 15:21:27</t>
  </si>
  <si>
    <t>07.08.2019 15:21:36</t>
  </si>
  <si>
    <t>07.08.2019 15:21:38</t>
  </si>
  <si>
    <t>07.08.2019 15:21:47</t>
  </si>
  <si>
    <t>07.08.2019 15:21:50</t>
  </si>
  <si>
    <t>07.08.2019 15:21:53</t>
  </si>
  <si>
    <t>07.08.2019 15:22:00</t>
  </si>
  <si>
    <t>07.08.2019 15:22:02</t>
  </si>
  <si>
    <t>07.08.2019 15:22:03</t>
  </si>
  <si>
    <t>07.08.2019 15:22:12</t>
  </si>
  <si>
    <t>07.08.2019 15:22:45</t>
  </si>
  <si>
    <t>07.08.2019 15:22:47</t>
  </si>
  <si>
    <t>07.08.2019 15:22:48</t>
  </si>
  <si>
    <t>07.08.2019 15:23:03</t>
  </si>
  <si>
    <t>07.08.2019 15:23:05</t>
  </si>
  <si>
    <t>07.08.2019 15:23:12</t>
  </si>
  <si>
    <t>07.08.2019 15:23:14</t>
  </si>
  <si>
    <t>07.08.2019 15:23:15</t>
  </si>
  <si>
    <t>07.08.2019 15:23:20</t>
  </si>
  <si>
    <t>07.08.2019 15:23:21</t>
  </si>
  <si>
    <t>07.08.2019 15:23:54</t>
  </si>
  <si>
    <t>07.08.2019 15:24:00</t>
  </si>
  <si>
    <t>07.08.2019 15:24:02</t>
  </si>
  <si>
    <t>07.08.2019 15:24:18</t>
  </si>
  <si>
    <t>07.08.2019 15:24:20</t>
  </si>
  <si>
    <t>07.08.2019 15:24:44</t>
  </si>
  <si>
    <t>07.08.2019 15:24:48</t>
  </si>
  <si>
    <t>07.08.2019 15:25:03</t>
  </si>
  <si>
    <t>07.08.2019 15:25:11</t>
  </si>
  <si>
    <t>07.08.2019 15:25:12</t>
  </si>
  <si>
    <t>07.08.2019 15:25:14</t>
  </si>
  <si>
    <t>07.08.2019 15:25:15</t>
  </si>
  <si>
    <t>07.08.2019 15:25:17</t>
  </si>
  <si>
    <t>07.08.2019 15:25:23</t>
  </si>
  <si>
    <t>07.08.2019 15:25:26</t>
  </si>
  <si>
    <t>07.08.2019 15:25:41</t>
  </si>
  <si>
    <t>07.08.2019 15:25:42</t>
  </si>
  <si>
    <t>07.08.2019 15:25:44</t>
  </si>
  <si>
    <t>07.08.2019 15:25:57</t>
  </si>
  <si>
    <t>07.08.2019 15:25:59</t>
  </si>
  <si>
    <t>07.08.2019 15:26:06</t>
  </si>
  <si>
    <t>07.08.2019 15:26:08</t>
  </si>
  <si>
    <t>07.08.2019 15:26:17</t>
  </si>
  <si>
    <t>07.08.2019 15:26:18</t>
  </si>
  <si>
    <t>07.08.2019 15:26:21</t>
  </si>
  <si>
    <t>07.08.2019 15:26:23</t>
  </si>
  <si>
    <t>07.08.2019 15:26:44</t>
  </si>
  <si>
    <t>07.08.2019 15:26:45</t>
  </si>
  <si>
    <t>07.08.2019 15:26:57</t>
  </si>
  <si>
    <t>07.08.2019 15:26:59</t>
  </si>
  <si>
    <t>07.08.2019 15:27:00</t>
  </si>
  <si>
    <t>07.08.2019 15:27:15</t>
  </si>
  <si>
    <t>07.08.2019 15:27:18</t>
  </si>
  <si>
    <t>07.08.2019 15:27:20</t>
  </si>
  <si>
    <t>07.08.2019 15:27:36</t>
  </si>
  <si>
    <t>07.08.2019 15:27:39</t>
  </si>
  <si>
    <t>07.08.2019 15:27:51</t>
  </si>
  <si>
    <t>07.08.2019 15:27:53</t>
  </si>
  <si>
    <t>07.08.2019 15:28:06</t>
  </si>
  <si>
    <t>07.08.2019 15:28:08</t>
  </si>
  <si>
    <t>07.08.2019 15:28:09</t>
  </si>
  <si>
    <t>07.08.2019 15:28:41</t>
  </si>
  <si>
    <t>07.08.2019 15:28:42</t>
  </si>
  <si>
    <t>07.08.2019 15:28:44</t>
  </si>
  <si>
    <t>07.08.2019 15:28:59</t>
  </si>
  <si>
    <t>07.08.2019 15:29:00</t>
  </si>
  <si>
    <t>07.08.2019 15:29:29</t>
  </si>
  <si>
    <t>07.08.2019 15:29:32</t>
  </si>
  <si>
    <t>07.08.2019 15:29:36</t>
  </si>
  <si>
    <t>07.08.2019 15:29:47</t>
  </si>
  <si>
    <t>07.08.2019 15:29:50</t>
  </si>
  <si>
    <t>07.08.2019 15:29:56</t>
  </si>
  <si>
    <t>07.08.2019 15:29:59</t>
  </si>
  <si>
    <t>07.08.2019 15:30:08</t>
  </si>
  <si>
    <t>07.08.2019 15:30:09</t>
  </si>
  <si>
    <t>07.08.2019 15:30:11</t>
  </si>
  <si>
    <t>07.08.2019 15:30:36</t>
  </si>
  <si>
    <t>07.08.2019 15:31:03</t>
  </si>
  <si>
    <t>07.08.2019 15:31:26</t>
  </si>
  <si>
    <t>07.08.2019 15:31:27</t>
  </si>
  <si>
    <t>07.08.2019 15:31:29</t>
  </si>
  <si>
    <t>07.08.2019 15:31:30</t>
  </si>
  <si>
    <t>07.08.2019 15:31:32</t>
  </si>
  <si>
    <t>07.08.2019 15:31:33</t>
  </si>
  <si>
    <t>07.08.2019 15:31:35</t>
  </si>
  <si>
    <t>07.08.2019 15:31:39</t>
  </si>
  <si>
    <t>07.08.2019 15:31:47</t>
  </si>
  <si>
    <t>07.08.2019 15:31:48</t>
  </si>
  <si>
    <t>07.08.2019 15:31:50</t>
  </si>
  <si>
    <t>07.08.2019 15:31:51</t>
  </si>
  <si>
    <t>07.08.2019 15:32:27</t>
  </si>
  <si>
    <t>07.08.2019 15:32:50</t>
  </si>
  <si>
    <t>07.08.2019 15:33:00</t>
  </si>
  <si>
    <t>07.08.2019 15:33:03</t>
  </si>
  <si>
    <t>07.08.2019 15:33:26</t>
  </si>
  <si>
    <t>07.08.2019 15:33:29</t>
  </si>
  <si>
    <t>07.08.2019 15:33:52</t>
  </si>
  <si>
    <t>07.08.2019 15:33:55</t>
  </si>
  <si>
    <t>07.08.2019 15:33:57</t>
  </si>
  <si>
    <t>07.08.2019 15:33:58</t>
  </si>
  <si>
    <t>07.08.2019 15:34:16</t>
  </si>
  <si>
    <t>07.08.2019 15:34:19</t>
  </si>
  <si>
    <t>07.08.2019 15:34:27</t>
  </si>
  <si>
    <t>07.08.2019 15:34:28</t>
  </si>
  <si>
    <t>07.08.2019 15:34:31</t>
  </si>
  <si>
    <t>07.08.2019 15:34:33</t>
  </si>
  <si>
    <t>07.08.2019 15:34:45</t>
  </si>
  <si>
    <t>07.08.2019 15:34:46</t>
  </si>
  <si>
    <t>07.08.2019 15:34:52</t>
  </si>
  <si>
    <t>07.08.2019 15:34:54</t>
  </si>
  <si>
    <t>07.08.2019 15:35:06</t>
  </si>
  <si>
    <t>07.08.2019 15:35:19</t>
  </si>
  <si>
    <t>07.08.2019 15:35:21</t>
  </si>
  <si>
    <t>07.08.2019 15:35:22</t>
  </si>
  <si>
    <t>07.08.2019 15:35:28</t>
  </si>
  <si>
    <t>07.08.2019 15:35:30</t>
  </si>
  <si>
    <t>07.08.2019 15:35:31</t>
  </si>
  <si>
    <t>07.08.2019 15:35:33</t>
  </si>
  <si>
    <t>07.08.2019 15:35:36</t>
  </si>
  <si>
    <t>07.08.2019 15:35:51</t>
  </si>
  <si>
    <t>07.08.2019 15:36:04</t>
  </si>
  <si>
    <t>07.08.2019 15:36:09</t>
  </si>
  <si>
    <t>07.08.2019 15:36:12</t>
  </si>
  <si>
    <t>07.08.2019 15:36:13</t>
  </si>
  <si>
    <t>07.08.2019 15:36:25</t>
  </si>
  <si>
    <t>07.08.2019 15:36:27</t>
  </si>
  <si>
    <t>07.08.2019 15:37:09</t>
  </si>
  <si>
    <t>07.08.2019 15:37:12</t>
  </si>
  <si>
    <t>07.08.2019 15:37:13</t>
  </si>
  <si>
    <t>07.08.2019 15:37:16</t>
  </si>
  <si>
    <t>07.08.2019 15:37:21</t>
  </si>
  <si>
    <t>07.08.2019 15:37:22</t>
  </si>
  <si>
    <t>07.08.2019 15:37:36</t>
  </si>
  <si>
    <t>07.08.2019 15:37:37</t>
  </si>
  <si>
    <t>07.08.2019 15:37:39</t>
  </si>
  <si>
    <t>07.08.2019 15:37:40</t>
  </si>
  <si>
    <t>07.08.2019 15:37:42</t>
  </si>
  <si>
    <t>07.08.2019 15:37:51</t>
  </si>
  <si>
    <t>07.08.2019 15:37:54</t>
  </si>
  <si>
    <t>07.08.2019 15:38:03</t>
  </si>
  <si>
    <t>07.08.2019 15:38:04</t>
  </si>
  <si>
    <t>07.08.2019 15:38:06</t>
  </si>
  <si>
    <t>07.08.2019 15:38:07</t>
  </si>
  <si>
    <t>07.08.2019 15:38:09</t>
  </si>
  <si>
    <t>07.08.2019 15:38:15</t>
  </si>
  <si>
    <t>07.08.2019 15:38:19</t>
  </si>
  <si>
    <t>07.08.2019 15:38:21</t>
  </si>
  <si>
    <t>07.08.2019 15:38:22</t>
  </si>
  <si>
    <t>07.08.2019 15:38:30</t>
  </si>
  <si>
    <t>07.08.2019 15:38:31</t>
  </si>
  <si>
    <t>07.08.2019 15:38:40</t>
  </si>
  <si>
    <t>07.08.2019 15:38:43</t>
  </si>
  <si>
    <t>07.08.2019 15:39:15</t>
  </si>
  <si>
    <t>07.08.2019 15:39:19</t>
  </si>
  <si>
    <t>07.08.2019 15:39:21</t>
  </si>
  <si>
    <t>07.08.2019 15:39:22</t>
  </si>
  <si>
    <t>07.08.2019 15:39:25</t>
  </si>
  <si>
    <t>07.08.2019 15:40:09</t>
  </si>
  <si>
    <t>07.08.2019 15:40:21</t>
  </si>
  <si>
    <t>07.08.2019 15:40:25</t>
  </si>
  <si>
    <t>07.08.2019 15:40:31</t>
  </si>
  <si>
    <t>07.08.2019 15:40:33</t>
  </si>
  <si>
    <t>07.08.2019 15:40:42</t>
  </si>
  <si>
    <t>07.08.2019 15:40:43</t>
  </si>
  <si>
    <t>07.08.2019 15:40:45</t>
  </si>
  <si>
    <t>07.08.2019 15:40:48</t>
  </si>
  <si>
    <t>07.08.2019 15:40:51</t>
  </si>
  <si>
    <t>07.08.2019 15:40:52</t>
  </si>
  <si>
    <t>07.08.2019 15:40:55</t>
  </si>
  <si>
    <t>07.08.2019 15:41:25</t>
  </si>
  <si>
    <t>07.08.2019 15:41:27</t>
  </si>
  <si>
    <t>07.08.2019 15:41:40</t>
  </si>
  <si>
    <t>07.08.2019 15:41:54</t>
  </si>
  <si>
    <t>07.08.2019 15:41:55</t>
  </si>
  <si>
    <t>07.08.2019 15:41:57</t>
  </si>
  <si>
    <t>07.08.2019 15:42:06</t>
  </si>
  <si>
    <t>07.08.2019 15:42:07</t>
  </si>
  <si>
    <t>07.08.2019 15:42:10</t>
  </si>
  <si>
    <t>07.08.2019 15:42:16</t>
  </si>
  <si>
    <t>07.08.2019 15:42:18</t>
  </si>
  <si>
    <t>07.08.2019 15:42:34</t>
  </si>
  <si>
    <t>07.08.2019 15:42:37</t>
  </si>
  <si>
    <t>07.08.2019 15:42:39</t>
  </si>
  <si>
    <t>07.08.2019 15:42:49</t>
  </si>
  <si>
    <t>07.08.2019 15:42:51</t>
  </si>
  <si>
    <t>07.08.2019 15:42:55</t>
  </si>
  <si>
    <t>07.08.2019 15:42:57</t>
  </si>
  <si>
    <t>07.08.2019 15:42:58</t>
  </si>
  <si>
    <t>07.08.2019 15:43:00</t>
  </si>
  <si>
    <t>07.08.2019 15:43:04</t>
  </si>
  <si>
    <t>07.08.2019 15:43:09</t>
  </si>
  <si>
    <t>07.08.2019 15:43:11</t>
  </si>
  <si>
    <t>07.08.2019 15:43:26</t>
  </si>
  <si>
    <t>07.08.2019 15:43:28</t>
  </si>
  <si>
    <t>07.08.2019 15:43:29</t>
  </si>
  <si>
    <t>07.08.2019 15:43:31</t>
  </si>
  <si>
    <t>07.08.2019 15:43:44</t>
  </si>
  <si>
    <t>07.08.2019 15:43:46</t>
  </si>
  <si>
    <t>07.08.2019 15:43:47</t>
  </si>
  <si>
    <t>07.08.2019 15:43:49</t>
  </si>
  <si>
    <t>07.08.2019 15:43:50</t>
  </si>
  <si>
    <t>07.08.2019 15:44:43</t>
  </si>
  <si>
    <t>07.08.2019 15:44:44</t>
  </si>
  <si>
    <t>07.08.2019 15:44:47</t>
  </si>
  <si>
    <t>07.08.2019 15:44:49</t>
  </si>
  <si>
    <t>07.08.2019 15:45:10</t>
  </si>
  <si>
    <t>07.08.2019 15:45:11</t>
  </si>
  <si>
    <t>07.08.2019 15:45:22</t>
  </si>
  <si>
    <t>07.08.2019 15:45:23</t>
  </si>
  <si>
    <t>07.08.2019 15:45:34</t>
  </si>
  <si>
    <t>07.08.2019 15:45:35</t>
  </si>
  <si>
    <t>07.08.2019 15:45:46</t>
  </si>
  <si>
    <t>07.08.2019 15:45:47</t>
  </si>
  <si>
    <t>07.08.2019 15:45:50</t>
  </si>
  <si>
    <t>07.08.2019 15:45:52</t>
  </si>
  <si>
    <t>07.08.2019 15:45:55</t>
  </si>
  <si>
    <t>07.08.2019 15:46:08</t>
  </si>
  <si>
    <t>07.08.2019 15:46:13</t>
  </si>
  <si>
    <t>07.08.2019 15:46:15</t>
  </si>
  <si>
    <t>07.08.2019 15:46:20</t>
  </si>
  <si>
    <t>07.08.2019 15:46:24</t>
  </si>
  <si>
    <t>07.08.2019 15:46:53</t>
  </si>
  <si>
    <t>07.08.2019 15:46:54</t>
  </si>
  <si>
    <t>07.08.2019 15:47:02</t>
  </si>
  <si>
    <t>07.08.2019 15:47:03</t>
  </si>
  <si>
    <t>07.08.2019 15:47:06</t>
  </si>
  <si>
    <t>07.08.2019 15:47:12</t>
  </si>
  <si>
    <t>07.08.2019 15:47:15</t>
  </si>
  <si>
    <t>07.08.2019 15:47:17</t>
  </si>
  <si>
    <t>07.08.2019 15:47:20</t>
  </si>
  <si>
    <t>07.08.2019 15:47:27</t>
  </si>
  <si>
    <t>07.08.2019 15:47:29</t>
  </si>
  <si>
    <t>07.08.2019 15:47:36</t>
  </si>
  <si>
    <t>07.08.2019 15:47:38</t>
  </si>
  <si>
    <t>07.08.2019 15:47:53</t>
  </si>
  <si>
    <t>07.08.2019 15:47:54</t>
  </si>
  <si>
    <t>07.08.2019 15:47:56</t>
  </si>
  <si>
    <t>07.08.2019 15:47:57</t>
  </si>
  <si>
    <t>07.08.2019 15:47:59</t>
  </si>
  <si>
    <t>07.08.2019 15:48:12</t>
  </si>
  <si>
    <t>07.08.2019 15:48:15</t>
  </si>
  <si>
    <t>07.08.2019 15:48:24</t>
  </si>
  <si>
    <t>07.08.2019 15:48:50</t>
  </si>
  <si>
    <t>07.08.2019 15:48:51</t>
  </si>
  <si>
    <t>07.08.2019 15:49:09</t>
  </si>
  <si>
    <t>07.08.2019 15:49:11</t>
  </si>
  <si>
    <t>07.08.2019 15:49:14</t>
  </si>
  <si>
    <t>07.08.2019 15:49:15</t>
  </si>
  <si>
    <t>07.08.2019 15:49:17</t>
  </si>
  <si>
    <t>07.08.2019 15:49:21</t>
  </si>
  <si>
    <t>07.08.2019 15:49:24</t>
  </si>
  <si>
    <t>07.08.2019 15:49:47</t>
  </si>
  <si>
    <t>07.08.2019 15:49:51</t>
  </si>
  <si>
    <t>07.08.2019 15:50:15</t>
  </si>
  <si>
    <t>07.08.2019 15:50:42</t>
  </si>
  <si>
    <t>07.08.2019 15:51:27</t>
  </si>
  <si>
    <t>07.08.2019 15:51:39</t>
  </si>
  <si>
    <t>07.08.2019 15:52:12</t>
  </si>
  <si>
    <t>07.08.2019 15:52:14</t>
  </si>
  <si>
    <t>07.08.2019 15:52:26</t>
  </si>
  <si>
    <t>07.08.2019 15:52:29</t>
  </si>
  <si>
    <t>07.08.2019 15:52:32</t>
  </si>
  <si>
    <t>07.08.2019 15:52:35</t>
  </si>
  <si>
    <t>07.08.2019 15:52:36</t>
  </si>
  <si>
    <t>07.08.2019 15:52:54</t>
  </si>
  <si>
    <t>07.08.2019 15:53:09</t>
  </si>
  <si>
    <t>07.08.2019 15:53:18</t>
  </si>
  <si>
    <t>07.08.2019 15:53:20</t>
  </si>
  <si>
    <t>07.08.2019 15:53:21</t>
  </si>
  <si>
    <t>07.08.2019 15:53:23</t>
  </si>
  <si>
    <t>07.08.2019 15:53:33</t>
  </si>
  <si>
    <t>07.08.2019 15:53:41</t>
  </si>
  <si>
    <t>07.08.2019 15:53:44</t>
  </si>
  <si>
    <t>07.08.2019 15:53:50</t>
  </si>
  <si>
    <t>07.08.2019 15:53:59</t>
  </si>
  <si>
    <t>07.08.2019 15:54:00</t>
  </si>
  <si>
    <t>07.08.2019 15:54:02</t>
  </si>
  <si>
    <t>07.08.2019 15:54:03</t>
  </si>
  <si>
    <t>07.08.2019 15:54:30</t>
  </si>
  <si>
    <t>07.08.2019 15:54:44</t>
  </si>
  <si>
    <t>07.08.2019 15:55:14</t>
  </si>
  <si>
    <t>07.08.2019 15:55:17</t>
  </si>
  <si>
    <t>07.08.2019 15:55:20</t>
  </si>
  <si>
    <t>07.08.2019 15:55:21</t>
  </si>
  <si>
    <t>07.08.2019 15:55:39</t>
  </si>
  <si>
    <t>07.08.2019 15:55:41</t>
  </si>
  <si>
    <t>07.08.2019 15:55:42</t>
  </si>
  <si>
    <t>07.08.2019 15:55:53</t>
  </si>
  <si>
    <t>07.08.2019 15:55:54</t>
  </si>
  <si>
    <t>07.08.2019 15:56:26</t>
  </si>
  <si>
    <t>07.08.2019 15:56:45</t>
  </si>
  <si>
    <t>07.08.2019 15:56:47</t>
  </si>
  <si>
    <t>07.08.2019 15:56:53</t>
  </si>
  <si>
    <t>07.08.2019 15:56:54</t>
  </si>
  <si>
    <t>07.08.2019 15:56:56</t>
  </si>
  <si>
    <t>07.08.2019 15:56:57</t>
  </si>
  <si>
    <t>07.08.2019 15:57:02</t>
  </si>
  <si>
    <t>07.08.2019 15:57:03</t>
  </si>
  <si>
    <t>07.08.2019 15:57:05</t>
  </si>
  <si>
    <t>07.08.2019 15:57:08</t>
  </si>
  <si>
    <t>07.08.2019 15:57:09</t>
  </si>
  <si>
    <t>07.08.2019 15:57:26</t>
  </si>
  <si>
    <t>07.08.2019 15:57:27</t>
  </si>
  <si>
    <t>07.08.2019 15:57:28</t>
  </si>
  <si>
    <t>07.08.2019 15:57:42</t>
  </si>
  <si>
    <t>07.08.2019 15:57:57</t>
  </si>
  <si>
    <t>07.08.2019 15:58:00</t>
  </si>
  <si>
    <t>07.08.2019 15:58:34</t>
  </si>
  <si>
    <t>07.08.2019 15:58:36</t>
  </si>
  <si>
    <t>07.08.2019 15:58:42</t>
  </si>
  <si>
    <t>07.08.2019 15:59:12</t>
  </si>
  <si>
    <t>07.08.2019 15:59:45</t>
  </si>
  <si>
    <t>07.08.2019 15:59:48</t>
  </si>
  <si>
    <t>07.08.2019 15:59:49</t>
  </si>
  <si>
    <t>07.08.2019 15:59:58</t>
  </si>
  <si>
    <t>07.08.2019 16:00:00</t>
  </si>
  <si>
    <t>07.08.2019 16:00:13</t>
  </si>
  <si>
    <t>07.08.2019 16:00:15</t>
  </si>
  <si>
    <t>07.08.2019 16:00:18</t>
  </si>
  <si>
    <t>07.08.2019 16:00:21</t>
  </si>
  <si>
    <t>07.08.2019 16:00:22</t>
  </si>
  <si>
    <t>07.08.2019 16:00:25</t>
  </si>
  <si>
    <t>07.08.2019 16:00:27</t>
  </si>
  <si>
    <t>07.08.2019 16:01:09</t>
  </si>
  <si>
    <t>07.08.2019 16:01:10</t>
  </si>
  <si>
    <t>07.08.2019 16:01:22</t>
  </si>
  <si>
    <t>07.08.2019 16:01:28</t>
  </si>
  <si>
    <t>07.08.2019 16:01:30</t>
  </si>
  <si>
    <t>07.08.2019 16:01:31</t>
  </si>
  <si>
    <t>07.08.2019 16:01:33</t>
  </si>
  <si>
    <t>07.08.2019 16:01:34</t>
  </si>
  <si>
    <t>07.08.2019 16:01:49</t>
  </si>
  <si>
    <t>07.08.2019 16:01:50</t>
  </si>
  <si>
    <t>07.08.2019 16:01:52</t>
  </si>
  <si>
    <t>07.08.2019 16:02:04</t>
  </si>
  <si>
    <t>07.08.2019 16:02:05</t>
  </si>
  <si>
    <t>07.08.2019 16:02:07</t>
  </si>
  <si>
    <t>07.08.2019 16:02:08</t>
  </si>
  <si>
    <t>07.08.2019 16:02:10</t>
  </si>
  <si>
    <t>07.08.2019 16:02:11</t>
  </si>
  <si>
    <t>07.08.2019 16:02:13</t>
  </si>
  <si>
    <t>07.08.2019 16:02:14</t>
  </si>
  <si>
    <t>07.08.2019 16:02:17</t>
  </si>
  <si>
    <t>07.08.2019 16:02:23</t>
  </si>
  <si>
    <t>07.08.2019 16:02:25</t>
  </si>
  <si>
    <t>07.08.2019 16:02:26</t>
  </si>
  <si>
    <t>07.08.2019 16:02:28</t>
  </si>
  <si>
    <t>07.08.2019 16:02:37</t>
  </si>
  <si>
    <t>07.08.2019 16:02:49</t>
  </si>
  <si>
    <t>07.08.2019 16:02:50</t>
  </si>
  <si>
    <t>07.08.2019 16:03:28</t>
  </si>
  <si>
    <t>07.08.2019 16:03:29</t>
  </si>
  <si>
    <t>07.08.2019 16:03:31</t>
  </si>
  <si>
    <t>07.08.2019 16:03:38</t>
  </si>
  <si>
    <t>07.08.2019 16:03:59</t>
  </si>
  <si>
    <t>07.08.2019 16:04:01</t>
  </si>
  <si>
    <t>07.08.2019 16:04:07</t>
  </si>
  <si>
    <t>07.08.2019 16:04:08</t>
  </si>
  <si>
    <t>07.08.2019 16:04:10</t>
  </si>
  <si>
    <t>07.08.2019 16:04:11</t>
  </si>
  <si>
    <t>07.08.2019 16:04:26</t>
  </si>
  <si>
    <t>07.08.2019 16:04:34</t>
  </si>
  <si>
    <t>07.08.2019 16:04:46</t>
  </si>
  <si>
    <t>07.08.2019 16:04:52</t>
  </si>
  <si>
    <t>07.08.2019 16:04:53</t>
  </si>
  <si>
    <t>07.08.2019 16:04:55</t>
  </si>
  <si>
    <t>07.08.2019 16:04:56</t>
  </si>
  <si>
    <t>07.08.2019 16:04:58</t>
  </si>
  <si>
    <t>07.08.2019 16:05:05</t>
  </si>
  <si>
    <t>07.08.2019 16:05:13</t>
  </si>
  <si>
    <t>07.08.2019 16:05:23</t>
  </si>
  <si>
    <t>07.08.2019 16:05:25</t>
  </si>
  <si>
    <t>07.08.2019 16:05:29</t>
  </si>
  <si>
    <t>07.08.2019 16:05:31</t>
  </si>
  <si>
    <t>07.08.2019 16:05:43</t>
  </si>
  <si>
    <t>07.08.2019 16:05:58</t>
  </si>
  <si>
    <t>07.08.2019 16:06:10</t>
  </si>
  <si>
    <t>07.08.2019 16:06:11</t>
  </si>
  <si>
    <t>07.08.2019 16:06:13</t>
  </si>
  <si>
    <t>07.08.2019 16:06:22</t>
  </si>
  <si>
    <t>07.08.2019 16:06:23</t>
  </si>
  <si>
    <t>07.08.2019 16:06:24</t>
  </si>
  <si>
    <t>07.08.2019 16:06:29</t>
  </si>
  <si>
    <t>07.08.2019 16:06:30</t>
  </si>
  <si>
    <t>07.08.2019 16:06:44</t>
  </si>
  <si>
    <t>07.08.2019 16:06:50</t>
  </si>
  <si>
    <t>07.08.2019 16:06:52</t>
  </si>
  <si>
    <t>07.08.2019 16:06:54</t>
  </si>
  <si>
    <t>07.08.2019 16:06:55</t>
  </si>
  <si>
    <t>07.08.2019 16:07:12</t>
  </si>
  <si>
    <t>07.08.2019 16:07:13</t>
  </si>
  <si>
    <t>07.08.2019 16:07:46</t>
  </si>
  <si>
    <t>07.08.2019 16:07:48</t>
  </si>
  <si>
    <t>07.08.2019 16:07:49</t>
  </si>
  <si>
    <t>07.08.2019 16:07:51</t>
  </si>
  <si>
    <t>07.08.2019 16:07:54</t>
  </si>
  <si>
    <t>07.08.2019 16:07:55</t>
  </si>
  <si>
    <t>07.08.2019 16:07:57</t>
  </si>
  <si>
    <t>07.08.2019 16:07:58</t>
  </si>
  <si>
    <t>07.08.2019 16:08:00</t>
  </si>
  <si>
    <t>07.08.2019 16:08:01</t>
  </si>
  <si>
    <t>07.08.2019 16:08:06</t>
  </si>
  <si>
    <t>07.08.2019 16:08:07</t>
  </si>
  <si>
    <t>07.08.2019 16:08:09</t>
  </si>
  <si>
    <t>07.08.2019 16:08:30</t>
  </si>
  <si>
    <t>07.08.2019 16:08:31</t>
  </si>
  <si>
    <t>07.08.2019 16:08:51</t>
  </si>
  <si>
    <t>07.08.2019 16:08:54</t>
  </si>
  <si>
    <t>07.08.2019 16:08:57</t>
  </si>
  <si>
    <t>07.08.2019 16:09:04</t>
  </si>
  <si>
    <t>07.08.2019 16:09:07</t>
  </si>
  <si>
    <t>07.08.2019 16:09:10</t>
  </si>
  <si>
    <t>07.08.2019 16:09:15</t>
  </si>
  <si>
    <t>07.08.2019 16:09:16</t>
  </si>
  <si>
    <t>07.08.2019 16:09:18</t>
  </si>
  <si>
    <t>07.08.2019 16:09:21</t>
  </si>
  <si>
    <t>07.08.2019 16:09:22</t>
  </si>
  <si>
    <t>07.08.2019 16:09:24</t>
  </si>
  <si>
    <t>07.08.2019 16:09:25</t>
  </si>
  <si>
    <t>07.08.2019 16:09:27</t>
  </si>
  <si>
    <t>07.08.2019 16:09:28</t>
  </si>
  <si>
    <t>07.08.2019 16:09:31</t>
  </si>
  <si>
    <t>07.08.2019 16:09:37</t>
  </si>
  <si>
    <t>07.08.2019 16:09:38</t>
  </si>
  <si>
    <t>07.08.2019 16:09:50</t>
  </si>
  <si>
    <t>07.08.2019 16:09:52</t>
  </si>
  <si>
    <t>07.08.2019 16:09:53</t>
  </si>
  <si>
    <t>07.08.2019 16:09:55</t>
  </si>
  <si>
    <t>07.08.2019 16:09:58</t>
  </si>
  <si>
    <t>07.08.2019 16:10:01</t>
  </si>
  <si>
    <t>07.08.2019 16:10:02</t>
  </si>
  <si>
    <t>07.08.2019 16:10:05</t>
  </si>
  <si>
    <t>07.08.2019 16:10:08</t>
  </si>
  <si>
    <t>07.08.2019 16:10:11</t>
  </si>
  <si>
    <t>07.08.2019 16:10:16</t>
  </si>
  <si>
    <t>07.08.2019 16:10:19</t>
  </si>
  <si>
    <t>07.08.2019 16:10:22</t>
  </si>
  <si>
    <t>07.08.2019 16:10:23</t>
  </si>
  <si>
    <t>07.08.2019 16:10:26</t>
  </si>
  <si>
    <t>07.08.2019 16:10:28</t>
  </si>
  <si>
    <t>07.08.2019 16:10:31</t>
  </si>
  <si>
    <t>07.08.2019 16:10:34</t>
  </si>
  <si>
    <t>07.08.2019 16:10:39</t>
  </si>
  <si>
    <t>07.08.2019 16:10:41</t>
  </si>
  <si>
    <t>07.08.2019 16:10:42</t>
  </si>
  <si>
    <t>07.08.2019 16:11:05</t>
  </si>
  <si>
    <t>07.08.2019 16:11:06</t>
  </si>
  <si>
    <t>07.08.2019 16:11:15</t>
  </si>
  <si>
    <t>07.08.2019 16:11:36</t>
  </si>
  <si>
    <t>07.08.2019 16:11:42</t>
  </si>
  <si>
    <t>07.08.2019 16:11:43</t>
  </si>
  <si>
    <t>07.08.2019 16:11:46</t>
  </si>
  <si>
    <t>07.08.2019 16:12:06</t>
  </si>
  <si>
    <t>07.08.2019 16:12:07</t>
  </si>
  <si>
    <t>07.08.2019 16:12:09</t>
  </si>
  <si>
    <t>07.08.2019 16:12:28</t>
  </si>
  <si>
    <t>07.08.2019 16:12:36</t>
  </si>
  <si>
    <t>07.08.2019 16:13:19</t>
  </si>
  <si>
    <t>07.08.2019 16:13:22</t>
  </si>
  <si>
    <t>07.08.2019 16:13:24</t>
  </si>
  <si>
    <t>07.08.2019 16:13:27</t>
  </si>
  <si>
    <t>07.08.2019 16:13:28</t>
  </si>
  <si>
    <t>07.08.2019 16:13:33</t>
  </si>
  <si>
    <t>07.08.2019 16:13:34</t>
  </si>
  <si>
    <t>07.08.2019 16:13:37</t>
  </si>
  <si>
    <t>07.08.2019 16:13:52</t>
  </si>
  <si>
    <t>07.08.2019 16:14:15</t>
  </si>
  <si>
    <t>07.08.2019 16:14:18</t>
  </si>
  <si>
    <t>07.08.2019 16:14:19</t>
  </si>
  <si>
    <t>07.08.2019 16:14:21</t>
  </si>
  <si>
    <t>07.08.2019 16:14:43</t>
  </si>
  <si>
    <t>07.08.2019 16:14:51</t>
  </si>
  <si>
    <t>07.08.2019 16:15:03</t>
  </si>
  <si>
    <t>07.08.2019 16:15:15</t>
  </si>
  <si>
    <t>07.08.2019 16:15:18</t>
  </si>
  <si>
    <t>07.08.2019 16:15:30</t>
  </si>
  <si>
    <t>07.08.2019 16:15:31</t>
  </si>
  <si>
    <t>07.08.2019 16:15:37</t>
  </si>
  <si>
    <t>07.08.2019 16:15:39</t>
  </si>
  <si>
    <t>07.08.2019 16:15:40</t>
  </si>
  <si>
    <t>07.08.2019 16:15:43</t>
  </si>
  <si>
    <t>07.08.2019 16:15:49</t>
  </si>
  <si>
    <t>07.08.2019 16:15:51</t>
  </si>
  <si>
    <t>07.08.2019 16:16:42</t>
  </si>
  <si>
    <t>07.08.2019 16:16:49</t>
  </si>
  <si>
    <t>07.08.2019 16:16:52</t>
  </si>
  <si>
    <t>07.08.2019 16:16:56</t>
  </si>
  <si>
    <t>07.08.2019 16:16:58</t>
  </si>
  <si>
    <t>07.08.2019 16:17:04</t>
  </si>
  <si>
    <t>07.08.2019 16:17:11</t>
  </si>
  <si>
    <t>07.08.2019 16:17:13</t>
  </si>
  <si>
    <t>07.08.2019 16:17:14</t>
  </si>
  <si>
    <t>07.08.2019 16:17:16</t>
  </si>
  <si>
    <t>07.08.2019 16:17:43</t>
  </si>
  <si>
    <t>07.08.2019 16:17:52</t>
  </si>
  <si>
    <t>07.08.2019 16:17:55</t>
  </si>
  <si>
    <t>07.08.2019 16:17:56</t>
  </si>
  <si>
    <t>07.08.2019 16:17:58</t>
  </si>
  <si>
    <t>07.08.2019 16:18:11</t>
  </si>
  <si>
    <t>07.08.2019 16:18:34</t>
  </si>
  <si>
    <t>07.08.2019 16:18:35</t>
  </si>
  <si>
    <t>07.08.2019 16:18:53</t>
  </si>
  <si>
    <t>07.08.2019 16:19:46</t>
  </si>
  <si>
    <t>07.08.2019 16:19:49</t>
  </si>
  <si>
    <t>07.08.2019 16:20:14</t>
  </si>
  <si>
    <t>07.08.2019 16:20:43</t>
  </si>
  <si>
    <t>07.08.2019 16:20:55</t>
  </si>
  <si>
    <t>07.08.2019 16:21:02</t>
  </si>
  <si>
    <t>07.08.2019 16:21:05</t>
  </si>
  <si>
    <t>07.08.2019 16:21:22</t>
  </si>
  <si>
    <t>07.08.2019 16:21:23</t>
  </si>
  <si>
    <t>07.08.2019 16:21:25</t>
  </si>
  <si>
    <t>07.08.2019 16:21:40</t>
  </si>
  <si>
    <t>07.08.2019 16:22:02</t>
  </si>
  <si>
    <t>07.08.2019 16:22:05</t>
  </si>
  <si>
    <t>07.08.2019 16:22:07</t>
  </si>
  <si>
    <t>07.08.2019 16:22:23</t>
  </si>
  <si>
    <t>07.08.2019 16:22:32</t>
  </si>
  <si>
    <t>07.08.2019 16:22:34</t>
  </si>
  <si>
    <t>07.08.2019 16:22:56</t>
  </si>
  <si>
    <t>07.08.2019 16:22:58</t>
  </si>
  <si>
    <t>07.08.2019 16:22:59</t>
  </si>
  <si>
    <t>07.08.2019 16:23:04</t>
  </si>
  <si>
    <t>07.08.2019 16:23:05</t>
  </si>
  <si>
    <t>07.08.2019 16:23:25</t>
  </si>
  <si>
    <t>07.08.2019 16:23:26</t>
  </si>
  <si>
    <t>07.08.2019 16:23:28</t>
  </si>
  <si>
    <t>07.08.2019 16:23:32</t>
  </si>
  <si>
    <t>07.08.2019 16:23:34</t>
  </si>
  <si>
    <t>07.08.2019 16:23:37</t>
  </si>
  <si>
    <t>07.08.2019 16:23:38</t>
  </si>
  <si>
    <t>07.08.2019 16:23:41</t>
  </si>
  <si>
    <t>07.08.2019 16:23:43</t>
  </si>
  <si>
    <t>07.08.2019 16:23:44</t>
  </si>
  <si>
    <t>07.08.2019 16:23:46</t>
  </si>
  <si>
    <t>07.08.2019 16:23:50</t>
  </si>
  <si>
    <t>07.08.2019 16:23:52</t>
  </si>
  <si>
    <t>07.08.2019 16:23:53</t>
  </si>
  <si>
    <t>07.08.2019 16:23:55</t>
  </si>
  <si>
    <t>07.08.2019 16:24:29</t>
  </si>
  <si>
    <t>07.08.2019 16:24:34</t>
  </si>
  <si>
    <t>07.08.2019 16:24:37</t>
  </si>
  <si>
    <t>07.08.2019 16:24:40</t>
  </si>
  <si>
    <t>07.08.2019 16:24:44</t>
  </si>
  <si>
    <t>07.08.2019 16:25:05</t>
  </si>
  <si>
    <t>07.08.2019 16:25:07</t>
  </si>
  <si>
    <t>07.08.2019 16:25:13</t>
  </si>
  <si>
    <t>07.08.2019 16:25:26</t>
  </si>
  <si>
    <t>07.08.2019 16:25:28</t>
  </si>
  <si>
    <t>07.08.2019 16:25:29</t>
  </si>
  <si>
    <t>07.08.2019 16:25:38</t>
  </si>
  <si>
    <t>07.08.2019 16:25:41</t>
  </si>
  <si>
    <t>07.08.2019 16:26:25</t>
  </si>
  <si>
    <t>07.08.2019 16:26:35</t>
  </si>
  <si>
    <t>07.08.2019 16:26:47</t>
  </si>
  <si>
    <t>07.08.2019 16:26:49</t>
  </si>
  <si>
    <t>07.08.2019 16:26:52</t>
  </si>
  <si>
    <t>07.08.2019 16:26:53</t>
  </si>
  <si>
    <t>07.08.2019 16:27:05</t>
  </si>
  <si>
    <t>07.08.2019 16:27:07</t>
  </si>
  <si>
    <t>07.08.2019 16:27:10</t>
  </si>
  <si>
    <t>07.08.2019 16:27:11</t>
  </si>
  <si>
    <t>07.08.2019 16:27:13</t>
  </si>
  <si>
    <t>07.08.2019 16:27:35</t>
  </si>
  <si>
    <t>07.08.2019 16:27:38</t>
  </si>
  <si>
    <t>07.08.2019 16:27:40</t>
  </si>
  <si>
    <t>07.08.2019 16:27:41</t>
  </si>
  <si>
    <t>07.08.2019 16:27:44</t>
  </si>
  <si>
    <t>07.08.2019 16:27:59</t>
  </si>
  <si>
    <t>07.08.2019 16:28:23</t>
  </si>
  <si>
    <t>07.08.2019 16:28:25</t>
  </si>
  <si>
    <t>07.08.2019 16:28:31</t>
  </si>
  <si>
    <t>07.08.2019 16:28:34</t>
  </si>
  <si>
    <t>07.08.2019 16:28:40</t>
  </si>
  <si>
    <t>07.08.2019 16:29:35</t>
  </si>
  <si>
    <t>07.08.2019 16:29:37</t>
  </si>
  <si>
    <t>07.08.2019 16:29:38</t>
  </si>
  <si>
    <t>07.08.2019 16:29:40</t>
  </si>
  <si>
    <t>07.08.2019 16:29:41</t>
  </si>
  <si>
    <t>07.08.2019 16:29:43</t>
  </si>
  <si>
    <t>07.08.2019 16:29:44</t>
  </si>
  <si>
    <t>07.08.2019 16:29:58</t>
  </si>
  <si>
    <t>07.08.2019 16:29:59</t>
  </si>
  <si>
    <t>07.08.2019 16:30:05</t>
  </si>
  <si>
    <t>07.08.2019 16:30:10</t>
  </si>
  <si>
    <t>07.08.2019 16:30:11</t>
  </si>
  <si>
    <t>07.08.2019 16:30:19</t>
  </si>
  <si>
    <t>07.08.2019 16:30:20</t>
  </si>
  <si>
    <t>07.08.2019 16:30:24</t>
  </si>
  <si>
    <t>07.08.2019 16:30:27</t>
  </si>
  <si>
    <t>07.08.2019 16:30:29</t>
  </si>
  <si>
    <t>07.08.2019 16:30:30</t>
  </si>
  <si>
    <t>07.08.2019 16:30:48</t>
  </si>
  <si>
    <t>07.08.2019 16:31:00</t>
  </si>
  <si>
    <t>07.08.2019 16:31:02</t>
  </si>
  <si>
    <t>07.08.2019 16:31:03</t>
  </si>
  <si>
    <t>07.08.2019 16:31:05</t>
  </si>
  <si>
    <t>07.08.2019 16:31:06</t>
  </si>
  <si>
    <t>07.08.2019 16:31:12</t>
  </si>
  <si>
    <t>07.08.2019 16:31:14</t>
  </si>
  <si>
    <t>07.08.2019 16:31:53</t>
  </si>
  <si>
    <t>07.08.2019 16:32:00</t>
  </si>
  <si>
    <t>07.08.2019 16:32:02</t>
  </si>
  <si>
    <t>07.08.2019 16:32:03</t>
  </si>
  <si>
    <t>07.08.2019 16:32:17</t>
  </si>
  <si>
    <t>07.08.2019 16:32:23</t>
  </si>
  <si>
    <t>07.08.2019 16:32:55</t>
  </si>
  <si>
    <t>07.08.2019 16:32:57</t>
  </si>
  <si>
    <t>07.08.2019 16:32:58</t>
  </si>
  <si>
    <t>07.08.2019 16:33:51</t>
  </si>
  <si>
    <t>07.08.2019 16:33:52</t>
  </si>
  <si>
    <t>07.08.2019 16:34:16</t>
  </si>
  <si>
    <t>07.08.2019 16:34:18</t>
  </si>
  <si>
    <t>07.08.2019 16:34:19</t>
  </si>
  <si>
    <t>07.08.2019 16:34:28</t>
  </si>
  <si>
    <t>07.08.2019 16:34:30</t>
  </si>
  <si>
    <t>07.08.2019 16:34:34</t>
  </si>
  <si>
    <t>07.08.2019 16:34:42</t>
  </si>
  <si>
    <t>07.08.2019 16:34:43</t>
  </si>
  <si>
    <t>07.08.2019 16:34:47</t>
  </si>
  <si>
    <t>07.08.2019 16:34:55</t>
  </si>
  <si>
    <t>07.08.2019 16:34:56</t>
  </si>
  <si>
    <t>07.08.2019 16:35:13</t>
  </si>
  <si>
    <t>07.08.2019 16:35:19</t>
  </si>
  <si>
    <t>07.08.2019 16:35:22</t>
  </si>
  <si>
    <t>07.08.2019 16:35:23</t>
  </si>
  <si>
    <t>07.08.2019 16:35:53</t>
  </si>
  <si>
    <t>07.08.2019 16:36:32</t>
  </si>
  <si>
    <t>07.08.2019 16:36:34</t>
  </si>
  <si>
    <t>07.08.2019 16:36:37</t>
  </si>
  <si>
    <t>07.08.2019 16:36:46</t>
  </si>
  <si>
    <t>07.08.2019 16:36:47</t>
  </si>
  <si>
    <t>07.08.2019 16:36:50</t>
  </si>
  <si>
    <t>07.08.2019 16:37:08</t>
  </si>
  <si>
    <t>07.08.2019 16:37:10</t>
  </si>
  <si>
    <t>07.08.2019 16:37:11</t>
  </si>
  <si>
    <t>07.08.2019 16:37:13</t>
  </si>
  <si>
    <t>07.08.2019 16:37:14</t>
  </si>
  <si>
    <t>07.08.2019 16:37:28</t>
  </si>
  <si>
    <t>07.08.2019 16:37:29</t>
  </si>
  <si>
    <t>07.08.2019 16:37:32</t>
  </si>
  <si>
    <t>07.08.2019 16:38:15</t>
  </si>
  <si>
    <t>07.08.2019 16:38:24</t>
  </si>
  <si>
    <t>07.08.2019 16:38:26</t>
  </si>
  <si>
    <t>07.08.2019 16:38:27</t>
  </si>
  <si>
    <t>07.08.2019 16:38:32</t>
  </si>
  <si>
    <t>07.08.2019 16:38:33</t>
  </si>
  <si>
    <t>07.08.2019 16:38:35</t>
  </si>
  <si>
    <t>07.08.2019 16:38:36</t>
  </si>
  <si>
    <t>07.08.2019 16:38:38</t>
  </si>
  <si>
    <t>07.08.2019 16:38:48</t>
  </si>
  <si>
    <t>07.08.2019 16:39:02</t>
  </si>
  <si>
    <t>07.08.2019 16:39:03</t>
  </si>
  <si>
    <t>07.08.2019 16:39:05</t>
  </si>
  <si>
    <t>07.08.2019 16:39:20</t>
  </si>
  <si>
    <t>07.08.2019 16:39:21</t>
  </si>
  <si>
    <t>07.08.2019 16:39:23</t>
  </si>
  <si>
    <t>07.08.2019 16:39:27</t>
  </si>
  <si>
    <t>07.08.2019 16:39:29</t>
  </si>
  <si>
    <t>07.08.2019 16:39:42</t>
  </si>
  <si>
    <t>07.08.2019 16:39:45</t>
  </si>
  <si>
    <t>07.08.2019 16:39:47</t>
  </si>
  <si>
    <t>07.08.2019 16:39:54</t>
  </si>
  <si>
    <t>07.08.2019 16:40:41</t>
  </si>
  <si>
    <t>07.08.2019 16:40:44</t>
  </si>
  <si>
    <t>07.08.2019 16:41:03</t>
  </si>
  <si>
    <t>07.08.2019 16:41:05</t>
  </si>
  <si>
    <t>07.08.2019 16:41:06</t>
  </si>
  <si>
    <t>07.08.2019 16:41:23</t>
  </si>
  <si>
    <t>07.08.2019 16:41:41</t>
  </si>
  <si>
    <t>07.08.2019 16:41:42</t>
  </si>
  <si>
    <t>07.08.2019 16:41:48</t>
  </si>
  <si>
    <t>07.08.2019 16:41:51</t>
  </si>
  <si>
    <t>07.08.2019 16:42:06</t>
  </si>
  <si>
    <t>07.08.2019 16:42:39</t>
  </si>
  <si>
    <t>07.08.2019 16:42:51</t>
  </si>
  <si>
    <t>07.08.2019 16:42:53</t>
  </si>
  <si>
    <t>07.08.2019 16:43:03</t>
  </si>
  <si>
    <t>07.08.2019 16:43:05</t>
  </si>
  <si>
    <t>07.08.2019 16:43:21</t>
  </si>
  <si>
    <t>07.08.2019 16:43:29</t>
  </si>
  <si>
    <t>07.08.2019 16:43:30</t>
  </si>
  <si>
    <t>07.08.2019 16:43:32</t>
  </si>
  <si>
    <t>07.08.2019 16:43:33</t>
  </si>
  <si>
    <t>07.08.2019 16:43:42</t>
  </si>
  <si>
    <t>07.08.2019 16:43:48</t>
  </si>
  <si>
    <t>07.08.2019 16:43:49</t>
  </si>
  <si>
    <t>07.08.2019 16:44:04</t>
  </si>
  <si>
    <t>07.08.2019 16:44:06</t>
  </si>
  <si>
    <t>07.08.2019 16:44:09</t>
  </si>
  <si>
    <t>07.08.2019 16:44:21</t>
  </si>
  <si>
    <t>07.08.2019 16:44:22</t>
  </si>
  <si>
    <t>07.08.2019 16:44:24</t>
  </si>
  <si>
    <t>07.08.2019 16:44:48</t>
  </si>
  <si>
    <t>07.08.2019 16:44:49</t>
  </si>
  <si>
    <t>07.08.2019 16:44:51</t>
  </si>
  <si>
    <t>07.08.2019 16:44:52</t>
  </si>
  <si>
    <t>07.08.2019 16:44:53</t>
  </si>
  <si>
    <t>07.08.2019 16:44:55</t>
  </si>
  <si>
    <t>07.08.2019 16:45:23</t>
  </si>
  <si>
    <t>07.08.2019 16:45:25</t>
  </si>
  <si>
    <t>07.08.2019 16:45:26</t>
  </si>
  <si>
    <t>07.08.2019 16:45:40</t>
  </si>
  <si>
    <t>07.08.2019 16:46:34</t>
  </si>
  <si>
    <t>07.08.2019 16:46:38</t>
  </si>
  <si>
    <t>07.08.2019 16:47:01</t>
  </si>
  <si>
    <t>07.08.2019 16:47:04</t>
  </si>
  <si>
    <t>07.08.2019 16:47:16</t>
  </si>
  <si>
    <t>07.08.2019 16:47:35</t>
  </si>
  <si>
    <t>07.08.2019 16:47:37</t>
  </si>
  <si>
    <t>07.08.2019 16:47:38</t>
  </si>
  <si>
    <t>07.08.2019 16:47:40</t>
  </si>
  <si>
    <t>07.08.2019 16:47:41</t>
  </si>
  <si>
    <t>07.08.2019 16:47:43</t>
  </si>
  <si>
    <t>07.08.2019 16:47:44</t>
  </si>
  <si>
    <t>07.08.2019 16:47:45</t>
  </si>
  <si>
    <t>07.08.2019 16:47:49</t>
  </si>
  <si>
    <t>07.08.2019 16:48:10</t>
  </si>
  <si>
    <t>07.08.2019 16:48:12</t>
  </si>
  <si>
    <t>07.08.2019 16:48:15</t>
  </si>
  <si>
    <t>07.08.2019 16:48:25</t>
  </si>
  <si>
    <t>07.08.2019 16:48:36</t>
  </si>
  <si>
    <t>07.08.2019 16:48:37</t>
  </si>
  <si>
    <t>07.08.2019 16:48:38</t>
  </si>
  <si>
    <t>07.08.2019 16:48:40</t>
  </si>
  <si>
    <t>07.08.2019 16:48:41</t>
  </si>
  <si>
    <t>07.08.2019 16:48:44</t>
  </si>
  <si>
    <t>07.08.2019 16:48:52</t>
  </si>
  <si>
    <t>07.08.2019 16:49:10</t>
  </si>
  <si>
    <t>07.08.2019 16:49:28</t>
  </si>
  <si>
    <t>07.08.2019 16:49:34</t>
  </si>
  <si>
    <t>07.08.2019 16:50:34</t>
  </si>
  <si>
    <t>07.08.2019 16:50:36</t>
  </si>
  <si>
    <t>07.08.2019 16:50:37</t>
  </si>
  <si>
    <t>07.08.2019 16:50:39</t>
  </si>
  <si>
    <t>07.08.2019 16:50:40</t>
  </si>
  <si>
    <t>07.08.2019 16:50:42</t>
  </si>
  <si>
    <t>07.08.2019 16:50:54</t>
  </si>
  <si>
    <t>07.08.2019 16:50:55</t>
  </si>
  <si>
    <t>07.08.2019 16:50:57</t>
  </si>
  <si>
    <t>07.08.2019 16:50:58</t>
  </si>
  <si>
    <t>07.08.2019 16:51:22</t>
  </si>
  <si>
    <t>07.08.2019 16:51:23</t>
  </si>
  <si>
    <t>07.08.2019 16:51:24</t>
  </si>
  <si>
    <t>07.08.2019 16:51:27</t>
  </si>
  <si>
    <t>07.08.2019 16:51:29</t>
  </si>
  <si>
    <t>07.08.2019 16:51:31</t>
  </si>
  <si>
    <t>07.08.2019 16:51:37</t>
  </si>
  <si>
    <t>07.08.2019 16:51:40</t>
  </si>
  <si>
    <t>07.08.2019 16:51:54</t>
  </si>
  <si>
    <t>07.08.2019 16:51:55</t>
  </si>
  <si>
    <t>07.08.2019 16:51:57</t>
  </si>
  <si>
    <t>07.08.2019 16:51:58</t>
  </si>
  <si>
    <t>07.08.2019 16:51:59</t>
  </si>
  <si>
    <t>07.08.2019 16:52:00</t>
  </si>
  <si>
    <t>07.08.2019 16:52:29</t>
  </si>
  <si>
    <t>07.08.2019 16:52:39</t>
  </si>
  <si>
    <t>07.08.2019 16:52:42</t>
  </si>
  <si>
    <t>07.08.2019 16:52:45</t>
  </si>
  <si>
    <t>07.08.2019 16:52:50</t>
  </si>
  <si>
    <t>07.08.2019 16:52:56</t>
  </si>
  <si>
    <t>07.08.2019 16:53:09</t>
  </si>
  <si>
    <t>07.08.2019 16:53:11</t>
  </si>
  <si>
    <t>07.08.2019 16:53:19</t>
  </si>
  <si>
    <t>07.08.2019 16:53:22</t>
  </si>
  <si>
    <t>07.08.2019 16:53:24</t>
  </si>
  <si>
    <t>07.08.2019 16:53:25</t>
  </si>
  <si>
    <t>07.08.2019 16:53:37</t>
  </si>
  <si>
    <t>07.08.2019 16:53:38</t>
  </si>
  <si>
    <t>07.08.2019 16:53:39</t>
  </si>
  <si>
    <t>07.08.2019 16:53:48</t>
  </si>
  <si>
    <t>07.08.2019 16:53:51</t>
  </si>
  <si>
    <t>07.08.2019 16:53:57</t>
  </si>
  <si>
    <t>07.08.2019 16:53:59</t>
  </si>
  <si>
    <t>07.08.2019 16:54:00</t>
  </si>
  <si>
    <t>07.08.2019 16:54:03</t>
  </si>
  <si>
    <t>07.08.2019 16:54:33</t>
  </si>
  <si>
    <t>07.08.2019 16:54:36</t>
  </si>
  <si>
    <t>07.08.2019 16:54:49</t>
  </si>
  <si>
    <t>07.08.2019 16:54:51</t>
  </si>
  <si>
    <t>07.08.2019 16:54:54</t>
  </si>
  <si>
    <t>07.08.2019 16:54:55</t>
  </si>
  <si>
    <t>07.08.2019 16:54:58</t>
  </si>
  <si>
    <t>07.08.2019 16:55:00</t>
  </si>
  <si>
    <t>07.08.2019 16:55:01</t>
  </si>
  <si>
    <t>07.08.2019 16:55:05</t>
  </si>
  <si>
    <t>07.08.2019 16:55:08</t>
  </si>
  <si>
    <t>07.08.2019 16:55:16</t>
  </si>
  <si>
    <t>07.08.2019 16:55:17</t>
  </si>
  <si>
    <t>07.08.2019 16:55:20</t>
  </si>
  <si>
    <t>07.08.2019 16:55:21</t>
  </si>
  <si>
    <t>07.08.2019 16:55:40</t>
  </si>
  <si>
    <t>07.08.2019 16:55:42</t>
  </si>
  <si>
    <t>07.08.2019 16:55:45</t>
  </si>
  <si>
    <t>07.08.2019 16:55:46</t>
  </si>
  <si>
    <t>07.08.2019 16:55:47</t>
  </si>
  <si>
    <t>07.08.2019 16:55:54</t>
  </si>
  <si>
    <t>07.08.2019 16:56:20</t>
  </si>
  <si>
    <t>07.08.2019 16:56:21</t>
  </si>
  <si>
    <t>07.08.2019 16:56:54</t>
  </si>
  <si>
    <t>07.08.2019 16:57:13</t>
  </si>
  <si>
    <t>07.08.2019 16:57:15</t>
  </si>
  <si>
    <t>07.08.2019 16:57:33</t>
  </si>
  <si>
    <t>07.08.2019 16:57:43</t>
  </si>
  <si>
    <t>07.08.2019 16:57:45</t>
  </si>
  <si>
    <t>07.08.2019 16:57:46</t>
  </si>
  <si>
    <t>07.08.2019 16:57:47</t>
  </si>
  <si>
    <t>07.08.2019 16:57:49</t>
  </si>
  <si>
    <t>07.08.2019 16:58:28</t>
  </si>
  <si>
    <t>07.08.2019 16:58:44</t>
  </si>
  <si>
    <t>07.08.2019 16:59:19</t>
  </si>
  <si>
    <t>07.08.2019 16:59:20</t>
  </si>
  <si>
    <t>07.08.2019 16:59:26</t>
  </si>
  <si>
    <t>07.08.2019 16:59:32</t>
  </si>
  <si>
    <t>07.08.2019 16:59:34</t>
  </si>
  <si>
    <t>07.08.2019 16:59:35</t>
  </si>
  <si>
    <t>07.08.2019 16:59:36</t>
  </si>
  <si>
    <t>07.08.2019 16:59:48</t>
  </si>
  <si>
    <t>07.08.2019 16:59:49</t>
  </si>
  <si>
    <t>07.08.2019 17:00:04</t>
  </si>
  <si>
    <t>07.08.2019 17:00:06</t>
  </si>
  <si>
    <t>07.08.2019 17:00:07</t>
  </si>
  <si>
    <t>07.08.2019 17:00:08</t>
  </si>
  <si>
    <t>07.08.2019 17:00:25</t>
  </si>
  <si>
    <t>07.08.2019 17:00:28</t>
  </si>
  <si>
    <t>07.08.2019 17:00:29</t>
  </si>
  <si>
    <t>07.08.2019 17:00:31</t>
  </si>
  <si>
    <t>07.08.2019 17:00:32</t>
  </si>
  <si>
    <t>07.08.2019 17:00:34</t>
  </si>
  <si>
    <t>07.08.2019 17:00:35</t>
  </si>
  <si>
    <t>07.08.2019 17:00:45</t>
  </si>
  <si>
    <t>07.08.2019 17:00:47</t>
  </si>
  <si>
    <t>07.08.2019 17:00:48</t>
  </si>
  <si>
    <t>07.08.2019 17:00:50</t>
  </si>
  <si>
    <t>07.08.2019 17:01:13</t>
  </si>
  <si>
    <t>07.08.2019 17:01:15</t>
  </si>
  <si>
    <t>07.08.2019 17:01:16</t>
  </si>
  <si>
    <t>07.08.2019 17:01:17</t>
  </si>
  <si>
    <t>07.08.2019 17:01:28</t>
  </si>
  <si>
    <t>07.08.2019 17:01:32</t>
  </si>
  <si>
    <t>07.08.2019 17:01:56</t>
  </si>
  <si>
    <t>07.08.2019 17:01:57</t>
  </si>
  <si>
    <t>07.08.2019 17:01:59</t>
  </si>
  <si>
    <t>07.08.2019 17:02:22</t>
  </si>
  <si>
    <t>07.08.2019 17:02:24</t>
  </si>
  <si>
    <t>07.08.2019 17:02:25</t>
  </si>
  <si>
    <t>07.08.2019 17:02:31</t>
  </si>
  <si>
    <t>07.08.2019 17:02:32</t>
  </si>
  <si>
    <t>07.08.2019 17:02:38</t>
  </si>
  <si>
    <t>07.08.2019 17:03:11</t>
  </si>
  <si>
    <t>07.08.2019 17:03:17</t>
  </si>
  <si>
    <t>07.08.2019 17:03:19</t>
  </si>
  <si>
    <t>07.08.2019 17:03:20</t>
  </si>
  <si>
    <t>07.08.2019 17:03:23</t>
  </si>
  <si>
    <t>07.08.2019 17:03:40</t>
  </si>
  <si>
    <t>07.08.2019 17:03:42</t>
  </si>
  <si>
    <t>07.08.2019 17:03:43</t>
  </si>
  <si>
    <t>07.08.2019 17:03:50</t>
  </si>
  <si>
    <t>07.08.2019 17:03:55</t>
  </si>
  <si>
    <t>07.08.2019 17:03:56</t>
  </si>
  <si>
    <t>07.08.2019 17:04:40</t>
  </si>
  <si>
    <t>07.08.2019 17:04:41</t>
  </si>
  <si>
    <t>07.08.2019 17:04:47</t>
  </si>
  <si>
    <t>07.08.2019 17:04:48</t>
  </si>
  <si>
    <t>07.08.2019 17:04:56</t>
  </si>
  <si>
    <t>07.08.2019 17:05:02</t>
  </si>
  <si>
    <t>07.08.2019 17:05:06</t>
  </si>
  <si>
    <t>07.08.2019 17:05:08</t>
  </si>
  <si>
    <t>07.08.2019 17:05:11</t>
  </si>
  <si>
    <t>07.08.2019 17:05:12</t>
  </si>
  <si>
    <t>07.08.2019 17:05:14</t>
  </si>
  <si>
    <t>07.08.2019 17:05:15</t>
  </si>
  <si>
    <t>07.08.2019 17:05:16</t>
  </si>
  <si>
    <t>07.08.2019 17:05:53</t>
  </si>
  <si>
    <t>07.08.2019 17:06:02</t>
  </si>
  <si>
    <t>07.08.2019 17:06:07</t>
  </si>
  <si>
    <t>07.08.2019 17:06:31</t>
  </si>
  <si>
    <t>07.08.2019 17:06:32</t>
  </si>
  <si>
    <t>07.08.2019 17:07:01</t>
  </si>
  <si>
    <t>07.08.2019 17:07:19</t>
  </si>
  <si>
    <t>07.08.2019 17:07:20</t>
  </si>
  <si>
    <t>07.08.2019 17:07:23</t>
  </si>
  <si>
    <t>07.08.2019 17:08:09</t>
  </si>
  <si>
    <t>07.08.2019 17:08:27</t>
  </si>
  <si>
    <t>07.08.2019 17:08:29</t>
  </si>
  <si>
    <t>07.08.2019 17:09:15</t>
  </si>
  <si>
    <t>07.08.2019 17:09:36</t>
  </si>
  <si>
    <t>07.08.2019 17:10:20</t>
  </si>
  <si>
    <t>07.08.2019 17:10:21</t>
  </si>
  <si>
    <t>07.08.2019 17:10:24</t>
  </si>
  <si>
    <t>07.08.2019 17:10:30</t>
  </si>
  <si>
    <t>07.08.2019 17:10:32</t>
  </si>
  <si>
    <t>07.08.2019 17:10:52</t>
  </si>
  <si>
    <t>07.08.2019 17:10:54</t>
  </si>
  <si>
    <t>07.08.2019 17:11:00</t>
  </si>
  <si>
    <t>07.08.2019 17:11:01</t>
  </si>
  <si>
    <t>07.08.2019 17:11:02</t>
  </si>
  <si>
    <t>07.08.2019 17:11:07</t>
  </si>
  <si>
    <t>07.08.2019 17:11:08</t>
  </si>
  <si>
    <t>07.08.2019 17:11:09</t>
  </si>
  <si>
    <t>07.08.2019 17:11:36</t>
  </si>
  <si>
    <t>07.08.2019 17:11:45</t>
  </si>
  <si>
    <t>07.08.2019 17:11:48</t>
  </si>
  <si>
    <t>07.08.2019 17:12:08</t>
  </si>
  <si>
    <t>07.08.2019 17:13:53</t>
  </si>
  <si>
    <t>07.08.2019 17:14:11</t>
  </si>
  <si>
    <t>07.08.2019 17:14:14</t>
  </si>
  <si>
    <t>07.08.2019 17:14:20</t>
  </si>
  <si>
    <t>07.08.2019 17:14:21</t>
  </si>
  <si>
    <t>07.08.2019 17:14:22</t>
  </si>
  <si>
    <t>07.08.2019 17:15:09</t>
  </si>
  <si>
    <t>07.08.2019 17:15:22</t>
  </si>
  <si>
    <t>07.08.2019 17:15:46</t>
  </si>
  <si>
    <t>07.08.2019 17:15:48</t>
  </si>
  <si>
    <t>07.08.2019 17:16:07</t>
  </si>
  <si>
    <t>07.08.2019 17:16:55</t>
  </si>
  <si>
    <t>07.08.2019 17:17:01</t>
  </si>
  <si>
    <t>07.08.2019 17:17:04</t>
  </si>
  <si>
    <t>07.08.2019 17:17:09</t>
  </si>
  <si>
    <t>07.08.2019 17:17:18</t>
  </si>
  <si>
    <t>07.08.2019 17:17:19</t>
  </si>
  <si>
    <t>07.08.2019 17:17:20</t>
  </si>
  <si>
    <t>07.08.2019 17:17:32</t>
  </si>
  <si>
    <t>07.08.2019 17:18:22</t>
  </si>
  <si>
    <t>07.08.2019 17:18:23</t>
  </si>
  <si>
    <t>07.08.2019 17:18:44</t>
  </si>
  <si>
    <t>07.08.2019 17:18:50</t>
  </si>
  <si>
    <t>07.08.2019 17:18:53</t>
  </si>
  <si>
    <t>07.08.2019 17:18:54</t>
  </si>
  <si>
    <t>07.08.2019 17:18:56</t>
  </si>
  <si>
    <t>07.08.2019 17:18:57</t>
  </si>
  <si>
    <t>07.08.2019 17:18:58</t>
  </si>
  <si>
    <t>07.08.2019 17:18:59</t>
  </si>
  <si>
    <t>07.08.2019 17:19:01</t>
  </si>
  <si>
    <t>07.08.2019 17:19:02</t>
  </si>
  <si>
    <t>07.08.2019 17:19:03</t>
  </si>
  <si>
    <t>07.08.2019 17:19:07</t>
  </si>
  <si>
    <t>07.08.2019 17:19:16</t>
  </si>
  <si>
    <t>07.08.2019 17:19:18</t>
  </si>
  <si>
    <t>07.08.2019 17:19:22</t>
  </si>
  <si>
    <t>07.08.2019 17:19:24</t>
  </si>
  <si>
    <t>07.08.2019 17:20:04</t>
  </si>
  <si>
    <t>07.08.2019 17:20:06</t>
  </si>
  <si>
    <t>07.08.2019 17:20:07</t>
  </si>
  <si>
    <t>07.08.2019 17:20:08</t>
  </si>
  <si>
    <t>07.08.2019 17:20:14</t>
  </si>
  <si>
    <t>07.08.2019 17:20:15</t>
  </si>
  <si>
    <t>07.08.2019 17:20:29</t>
  </si>
  <si>
    <t>07.08.2019 17:20:30</t>
  </si>
  <si>
    <t>07.08.2019 17:20:52</t>
  </si>
  <si>
    <t>07.08.2019 17:20:58</t>
  </si>
  <si>
    <t>07.08.2019 17:21:15</t>
  </si>
  <si>
    <t>07.08.2019 17:21:16</t>
  </si>
  <si>
    <t>07.08.2019 17:21:36</t>
  </si>
  <si>
    <t>07.08.2019 17:21:42</t>
  </si>
  <si>
    <t>07.08.2019 17:21:43</t>
  </si>
  <si>
    <t>07.08.2019 17:22:55</t>
  </si>
  <si>
    <t>07.08.2019 17:23:10</t>
  </si>
  <si>
    <t>07.08.2019 17:23:11</t>
  </si>
  <si>
    <t>07.08.2019 17:23:20</t>
  </si>
  <si>
    <t>07.08.2019 17:23:21</t>
  </si>
  <si>
    <t>07.08.2019 17:23:23</t>
  </si>
  <si>
    <t>07.08.2019 17:23:25</t>
  </si>
  <si>
    <t>07.08.2019 17:23:28</t>
  </si>
  <si>
    <t>07.08.2019 17:23:31</t>
  </si>
  <si>
    <t>07.08.2019 17:23:34</t>
  </si>
  <si>
    <t>07.08.2019 17:23:36</t>
  </si>
  <si>
    <t>07.08.2019 17:23:39</t>
  </si>
  <si>
    <t>07.08.2019 17:23:43</t>
  </si>
  <si>
    <t>07.08.2019 17:23:45</t>
  </si>
  <si>
    <t>07.08.2019 17:23:46</t>
  </si>
  <si>
    <t>07.08.2019 17:24:22</t>
  </si>
  <si>
    <t>07.08.2019 17:24:23</t>
  </si>
  <si>
    <t>07.08.2019 17:24:47</t>
  </si>
  <si>
    <t>07.08.2019 17:24:52</t>
  </si>
  <si>
    <t>07.08.2019 17:24:53</t>
  </si>
  <si>
    <t>07.08.2019 17:25:35</t>
  </si>
  <si>
    <t>07.08.2019 17:25:36</t>
  </si>
  <si>
    <t>07.08.2019 17:25:41</t>
  </si>
  <si>
    <t>07.08.2019 17:25:44</t>
  </si>
  <si>
    <t>07.08.2019 17:25:47</t>
  </si>
  <si>
    <t>07.08.2019 17:25:53</t>
  </si>
  <si>
    <t>07.08.2019 17:26:02</t>
  </si>
  <si>
    <t>07.08.2019 17:26:24</t>
  </si>
  <si>
    <t>07.08.2019 17:26:30</t>
  </si>
  <si>
    <t>07.08.2019 17:26:38</t>
  </si>
  <si>
    <t>07.08.2019 17:26:42</t>
  </si>
  <si>
    <t>07.08.2019 17:26:44</t>
  </si>
  <si>
    <t>07.08.2019 17:26:45</t>
  </si>
  <si>
    <t>07.08.2019 17:27:44</t>
  </si>
  <si>
    <t>07.08.2019 17:27:47</t>
  </si>
  <si>
    <t>07.08.2019 17:27:48</t>
  </si>
  <si>
    <t>07.08.2019 17:28:15</t>
  </si>
  <si>
    <t>07.08.2019 17:28:17</t>
  </si>
  <si>
    <t>07.08.2019 17:28:31</t>
  </si>
  <si>
    <t>07.08.2019 17:28:34</t>
  </si>
  <si>
    <t>07.08.2019 17:28:46</t>
  </si>
  <si>
    <t>07.08.2019 17:29:16</t>
  </si>
  <si>
    <t>07.08.2019 17:29:51</t>
  </si>
  <si>
    <t>07.08.2019 17:29:55</t>
  </si>
  <si>
    <t>07.08.2019 17:29:58</t>
  </si>
  <si>
    <t>07.08.2019 17:30:09</t>
  </si>
  <si>
    <t>07.08.2019 17:30:10</t>
  </si>
  <si>
    <t>07.08.2019 17:30:14</t>
  </si>
  <si>
    <t>07.08.2019 17:31:58</t>
  </si>
  <si>
    <t>07.08.2019 17:32:10</t>
  </si>
  <si>
    <t>07.08.2019 17:32:17</t>
  </si>
  <si>
    <t>07.08.2019 17:32:23</t>
  </si>
  <si>
    <t>07.08.2019 17:32:53</t>
  </si>
  <si>
    <t>07.08.2019 17:33:02</t>
  </si>
  <si>
    <t>07.08.2019 17:33:04</t>
  </si>
  <si>
    <t>07.08.2019 17:33:20</t>
  </si>
  <si>
    <t>07.08.2019 17:33:22</t>
  </si>
  <si>
    <t>07.08.2019 17:33:23</t>
  </si>
  <si>
    <t>07.08.2019 17:34:14</t>
  </si>
  <si>
    <t>07.08.2019 17:34:18</t>
  </si>
  <si>
    <t>07.08.2019 17:34:45</t>
  </si>
  <si>
    <t>07.08.2019 17:35:29</t>
  </si>
  <si>
    <t>07.08.2019 17:36:00</t>
  </si>
  <si>
    <t>07.08.2019 17:36:20</t>
  </si>
  <si>
    <t>07.08.2019 17:36:23</t>
  </si>
  <si>
    <t>07.08.2019 17:36:33</t>
  </si>
  <si>
    <t>07.08.2019 17:36:35</t>
  </si>
  <si>
    <t>07.08.2019 17:36:42</t>
  </si>
  <si>
    <t>07.08.2019 17:36:44</t>
  </si>
  <si>
    <t>07.08.2019 17:36:45</t>
  </si>
  <si>
    <t>07.08.2019 17:36:46</t>
  </si>
  <si>
    <t>07.08.2019 17:36:48</t>
  </si>
  <si>
    <t>07.08.2019 17:36:49</t>
  </si>
  <si>
    <t>07.08.2019 17:36:51</t>
  </si>
  <si>
    <t>07.08.2019 17:36:52</t>
  </si>
  <si>
    <t>07.08.2019 17:37:17</t>
  </si>
  <si>
    <t>07.08.2019 17:37:19</t>
  </si>
  <si>
    <t>07.08.2019 17:37:34</t>
  </si>
  <si>
    <t>07.08.2019 17:38:55</t>
  </si>
  <si>
    <t>07.08.2019 17:38:58</t>
  </si>
  <si>
    <t>07.08.2019 17:38:59</t>
  </si>
  <si>
    <t>07.08.2019 17:39:01</t>
  </si>
  <si>
    <t>07.08.2019 17:39:02</t>
  </si>
  <si>
    <t>07.08.2019 17:39:04</t>
  </si>
  <si>
    <t>07.08.2019 17:39:05</t>
  </si>
  <si>
    <t>07.08.2019 17:39:13</t>
  </si>
  <si>
    <t>07.08.2019 17:39:14</t>
  </si>
  <si>
    <t>07.08.2019 17:39:16</t>
  </si>
  <si>
    <t>07.08.2019 17:39:38</t>
  </si>
  <si>
    <t>07.08.2019 17:39:39</t>
  </si>
  <si>
    <t>07.08.2019 17:39:51</t>
  </si>
  <si>
    <t>07.08.2019 17:40:08</t>
  </si>
  <si>
    <t>07.08.2019 17:40:38</t>
  </si>
  <si>
    <t>07.08.2019 17:40:39</t>
  </si>
  <si>
    <t>07.08.2019 17:40:50</t>
  </si>
  <si>
    <t>07.08.2019 17:41:11</t>
  </si>
  <si>
    <t>07.08.2019 17:41:12</t>
  </si>
  <si>
    <t>07.08.2019 17:41:27</t>
  </si>
  <si>
    <t>07.08.2019 17:41:29</t>
  </si>
  <si>
    <t>07.08.2019 17:42:18</t>
  </si>
  <si>
    <t>07.08.2019 17:42:20</t>
  </si>
  <si>
    <t>07.08.2019 17:42:21</t>
  </si>
  <si>
    <t>07.08.2019 17:42:26</t>
  </si>
  <si>
    <t>07.08.2019 17:42:27</t>
  </si>
  <si>
    <t>07.08.2019 17:42:47</t>
  </si>
  <si>
    <t>07.08.2019 17:43:06</t>
  </si>
  <si>
    <t>07.08.2019 17:43:32</t>
  </si>
  <si>
    <t>07.08.2019 17:43:33</t>
  </si>
  <si>
    <t>07.08.2019 17:44:00</t>
  </si>
  <si>
    <t>07.08.2019 17:44:02</t>
  </si>
  <si>
    <t>07.08.2019 17:44:03</t>
  </si>
  <si>
    <t>07.08.2019 17:44:06</t>
  </si>
  <si>
    <t>07.08.2019 17:44:08</t>
  </si>
  <si>
    <t>07.08.2019 17:44:27</t>
  </si>
  <si>
    <t>07.08.2019 17:44:29</t>
  </si>
  <si>
    <t>07.08.2019 17:44:30</t>
  </si>
  <si>
    <t>07.08.2019 17:44:59</t>
  </si>
  <si>
    <t>07.08.2019 17:45:05</t>
  </si>
  <si>
    <t>07.08.2019 17:45:08</t>
  </si>
  <si>
    <t>07.08.2019 17:45:09</t>
  </si>
  <si>
    <t>07.08.2019 17:45:14</t>
  </si>
  <si>
    <t>07.08.2019 17:45:15</t>
  </si>
  <si>
    <t>07.08.2019 17:45:24</t>
  </si>
  <si>
    <t>07.08.2019 17:45:26</t>
  </si>
  <si>
    <t>07.08.2019 17:45:27</t>
  </si>
  <si>
    <t>07.08.2019 17:45:28</t>
  </si>
  <si>
    <t>07.08.2019 17:46:13</t>
  </si>
  <si>
    <t>07.08.2019 17:46:21</t>
  </si>
  <si>
    <t>07.08.2019 17:47:18</t>
  </si>
  <si>
    <t>07.08.2019 17:47:19</t>
  </si>
  <si>
    <t>07.08.2019 17:47:28</t>
  </si>
  <si>
    <t>07.08.2019 17:47:31</t>
  </si>
  <si>
    <t>07.08.2019 17:47:52</t>
  </si>
  <si>
    <t>07.08.2019 17:47:54</t>
  </si>
  <si>
    <t>07.08.2019 17:48:22</t>
  </si>
  <si>
    <t>07.08.2019 17:48:24</t>
  </si>
  <si>
    <t>07.08.2019 17:48:25</t>
  </si>
  <si>
    <t>07.08.2019 17:48:26</t>
  </si>
  <si>
    <t>07.08.2019 17:49:26</t>
  </si>
  <si>
    <t>07.08.2019 17:50:34</t>
  </si>
  <si>
    <t>07.08.2019 17:50:37</t>
  </si>
  <si>
    <t>07.08.2019 17:50:40</t>
  </si>
  <si>
    <t>07.08.2019 17:51:23</t>
  </si>
  <si>
    <t>07.08.2019 17:51:37</t>
  </si>
  <si>
    <t>07.08.2019 17:51:38</t>
  </si>
  <si>
    <t>07.08.2019 17:51:55</t>
  </si>
  <si>
    <t>07.08.2019 17:52:04</t>
  </si>
  <si>
    <t>07.08.2019 17:52:05</t>
  </si>
  <si>
    <t>07.08.2019 17:52:07</t>
  </si>
  <si>
    <t>07.08.2019 17:52:08</t>
  </si>
  <si>
    <t>07.08.2019 17:52:17</t>
  </si>
  <si>
    <t>07.08.2019 17:52:19</t>
  </si>
  <si>
    <t>07.08.2019 17:52:55</t>
  </si>
  <si>
    <t>07.08.2019 17:53:02</t>
  </si>
  <si>
    <t>07.08.2019 17:53:16</t>
  </si>
  <si>
    <t>07.08.2019 17:53:47</t>
  </si>
  <si>
    <t>07.08.2019 17:54:05</t>
  </si>
  <si>
    <t>07.08.2019 17:54:08</t>
  </si>
  <si>
    <t>07.08.2019 17:54:58</t>
  </si>
  <si>
    <t>07.08.2019 17:54:59</t>
  </si>
  <si>
    <t>07.08.2019 17:55:31</t>
  </si>
  <si>
    <t>07.08.2019 17:55:32</t>
  </si>
  <si>
    <t>07.08.2019 17:55:44</t>
  </si>
  <si>
    <t>07.08.2019 17:55:52</t>
  </si>
  <si>
    <t>07.08.2019 17:55:55</t>
  </si>
  <si>
    <t>07.08.2019 17:55:56</t>
  </si>
  <si>
    <t>07.08.2019 17:56:02</t>
  </si>
  <si>
    <t>07.08.2019 17:56:08</t>
  </si>
  <si>
    <t>07.08.2019 17:56:17</t>
  </si>
  <si>
    <t>07.08.2019 17:57:07</t>
  </si>
  <si>
    <t>07.08.2019 17:57:25</t>
  </si>
  <si>
    <t>07.08.2019 17:57:41</t>
  </si>
  <si>
    <t>07.08.2019 17:58:08</t>
  </si>
  <si>
    <t>07.08.2019 17:58:20</t>
  </si>
  <si>
    <t>07.08.2019 17:58:23</t>
  </si>
  <si>
    <t>07.08.2019 17:58:49</t>
  </si>
  <si>
    <t>07.08.2019 17:59:11</t>
  </si>
  <si>
    <t>07.08.2019 17:59:17</t>
  </si>
  <si>
    <t>07.08.2019 17:59:40</t>
  </si>
  <si>
    <t>07.08.2019 17:59:50</t>
  </si>
  <si>
    <t>07.08.2019 17:59:53</t>
  </si>
  <si>
    <t>07.08.2019 17:59:55</t>
  </si>
  <si>
    <t>07.08.2019 17:59:56</t>
  </si>
  <si>
    <t>07.08.2019 18:00:10</t>
  </si>
  <si>
    <t>07.08.2019 18:00:11</t>
  </si>
  <si>
    <t>07.08.2019 18:00:13</t>
  </si>
  <si>
    <t>07.08.2019 18:00:15</t>
  </si>
  <si>
    <t>07.08.2019 18:00:17</t>
  </si>
  <si>
    <t>07.08.2019 18:00:18</t>
  </si>
  <si>
    <t>07.08.2019 18:00:21</t>
  </si>
  <si>
    <t>07.08.2019 18:00:23</t>
  </si>
  <si>
    <t>07.08.2019 18:00:24</t>
  </si>
  <si>
    <t>07.08.2019 18:00:27</t>
  </si>
  <si>
    <t>07.08.2019 18:00:33</t>
  </si>
  <si>
    <t>07.08.2019 18:00:34</t>
  </si>
  <si>
    <t>07.08.2019 18:00:36</t>
  </si>
  <si>
    <t>07.08.2019 18:00:37</t>
  </si>
  <si>
    <t>07.08.2019 18:00:40</t>
  </si>
  <si>
    <t>07.08.2019 18:01:34</t>
  </si>
  <si>
    <t>07.08.2019 18:01:36</t>
  </si>
  <si>
    <t>07.08.2019 18:01:43</t>
  </si>
  <si>
    <t>07.08.2019 18:01:45</t>
  </si>
  <si>
    <t>07.08.2019 18:02:21</t>
  </si>
  <si>
    <t>07.08.2019 18:02:33</t>
  </si>
  <si>
    <t>07.08.2019 18:02:40</t>
  </si>
  <si>
    <t>07.08.2019 18:02:42</t>
  </si>
  <si>
    <t>07.08.2019 18:02:43</t>
  </si>
  <si>
    <t>07.08.2019 18:02:48</t>
  </si>
  <si>
    <t>07.08.2019 18:02:49</t>
  </si>
  <si>
    <t>07.08.2019 18:02:51</t>
  </si>
  <si>
    <t>07.08.2019 18:02:52</t>
  </si>
  <si>
    <t>07.08.2019 18:03:52</t>
  </si>
  <si>
    <t>07.08.2019 18:04:36</t>
  </si>
  <si>
    <t>07.08.2019 18:04:37</t>
  </si>
  <si>
    <t>07.08.2019 18:04:42</t>
  </si>
  <si>
    <t>07.08.2019 18:04:43</t>
  </si>
  <si>
    <t>07.08.2019 18:05:19</t>
  </si>
  <si>
    <t>07.08.2019 18:05:21</t>
  </si>
  <si>
    <t>07.08.2019 18:05:46</t>
  </si>
  <si>
    <t>07.08.2019 18:05:48</t>
  </si>
  <si>
    <t>07.08.2019 18:05:49</t>
  </si>
  <si>
    <t>07.08.2019 18:05:52</t>
  </si>
  <si>
    <t>07.08.2019 18:05:57</t>
  </si>
  <si>
    <t>07.08.2019 18:06:04</t>
  </si>
  <si>
    <t>07.08.2019 18:06:06</t>
  </si>
  <si>
    <t>07.08.2019 18:06:10</t>
  </si>
  <si>
    <t>07.08.2019 18:06:13</t>
  </si>
  <si>
    <t>07.08.2019 18:06:29</t>
  </si>
  <si>
    <t>07.08.2019 18:06:32</t>
  </si>
  <si>
    <t>07.08.2019 18:06:50</t>
  </si>
  <si>
    <t>07.08.2019 18:06:52</t>
  </si>
  <si>
    <t>07.08.2019 18:06:53</t>
  </si>
  <si>
    <t>07.08.2019 18:06:59</t>
  </si>
  <si>
    <t>07.08.2019 18:07:01</t>
  </si>
  <si>
    <t>07.08.2019 18:07:02</t>
  </si>
  <si>
    <t>07.08.2019 18:07:23</t>
  </si>
  <si>
    <t>07.08.2019 18:07:24</t>
  </si>
  <si>
    <t>07.08.2019 18:07:26</t>
  </si>
  <si>
    <t>07.08.2019 18:08:21</t>
  </si>
  <si>
    <t>07.08.2019 18:08:37</t>
  </si>
  <si>
    <t>07.08.2019 18:08:52</t>
  </si>
  <si>
    <t>07.08.2019 18:08:54</t>
  </si>
  <si>
    <t>07.08.2019 18:09:01</t>
  </si>
  <si>
    <t>07.08.2019 18:09:03</t>
  </si>
  <si>
    <t>07.08.2019 18:09:22</t>
  </si>
  <si>
    <t>07.08.2019 18:09:30</t>
  </si>
  <si>
    <t>07.08.2019 18:09:46</t>
  </si>
  <si>
    <t>07.08.2019 18:09:48</t>
  </si>
  <si>
    <t>07.08.2019 18:10:55</t>
  </si>
  <si>
    <t>07.08.2019 18:11:04</t>
  </si>
  <si>
    <t>07.08.2019 18:11:20</t>
  </si>
  <si>
    <t>07.08.2019 18:11:22</t>
  </si>
  <si>
    <t>07.08.2019 18:11:23</t>
  </si>
  <si>
    <t>07.08.2019 18:11:25</t>
  </si>
  <si>
    <t>07.08.2019 18:11:32</t>
  </si>
  <si>
    <t>07.08.2019 18:11:34</t>
  </si>
  <si>
    <t>07.08.2019 18:12:50</t>
  </si>
  <si>
    <t>07.08.2019 18:12:52</t>
  </si>
  <si>
    <t>07.08.2019 18:13:16</t>
  </si>
  <si>
    <t>07.08.2019 18:13:17</t>
  </si>
  <si>
    <t>07.08.2019 18:13:23</t>
  </si>
  <si>
    <t>07.08.2019 18:13:27</t>
  </si>
  <si>
    <t>07.08.2019 18:13:30</t>
  </si>
  <si>
    <t>07.08.2019 18:13:35</t>
  </si>
  <si>
    <t>07.08.2019 18:13:36</t>
  </si>
  <si>
    <t>07.08.2019 18:13:57</t>
  </si>
  <si>
    <t>07.08.2019 18:14:12</t>
  </si>
  <si>
    <t>07.08.2019 18:14:14</t>
  </si>
  <si>
    <t>07.08.2019 18:15:59</t>
  </si>
  <si>
    <t>07.08.2019 18:16:00</t>
  </si>
  <si>
    <t>07.08.2019 18:16:37</t>
  </si>
  <si>
    <t>07.08.2019 18:16:40</t>
  </si>
  <si>
    <t>07.08.2019 18:17:48</t>
  </si>
  <si>
    <t>07.08.2019 18:17:55</t>
  </si>
  <si>
    <t>07.08.2019 18:18:01</t>
  </si>
  <si>
    <t>07.08.2019 18:18:03</t>
  </si>
  <si>
    <t>07.08.2019 18:18:04</t>
  </si>
  <si>
    <t>07.08.2019 18:18:37</t>
  </si>
  <si>
    <t>07.08.2019 18:18:52</t>
  </si>
  <si>
    <t>07.08.2019 18:18:55</t>
  </si>
  <si>
    <t>07.08.2019 18:18:56</t>
  </si>
  <si>
    <t>07.08.2019 18:18:58</t>
  </si>
  <si>
    <t>07.08.2019 18:19:59</t>
  </si>
  <si>
    <t>07.08.2019 18:20:38</t>
  </si>
  <si>
    <t>07.08.2019 18:21:52</t>
  </si>
  <si>
    <t>07.08.2019 18:22:08</t>
  </si>
  <si>
    <t>07.08.2019 18:22:10</t>
  </si>
  <si>
    <t>07.08.2019 18:22:40</t>
  </si>
  <si>
    <t>07.08.2019 18:22:41</t>
  </si>
  <si>
    <t>07.08.2019 18:23:14</t>
  </si>
  <si>
    <t>07.08.2019 18:23:21</t>
  </si>
  <si>
    <t>07.08.2019 18:23:29</t>
  </si>
  <si>
    <t>07.08.2019 18:23:30</t>
  </si>
  <si>
    <t>07.08.2019 18:23:42</t>
  </si>
  <si>
    <t>07.08.2019 18:23:44</t>
  </si>
  <si>
    <t>07.08.2019 18:24:03</t>
  </si>
  <si>
    <t>07.08.2019 18:24:04</t>
  </si>
  <si>
    <t>07.08.2019 18:24:06</t>
  </si>
  <si>
    <t>07.08.2019 18:24:17</t>
  </si>
  <si>
    <t>07.08.2019 18:24:25</t>
  </si>
  <si>
    <t>07.08.2019 18:24:31</t>
  </si>
  <si>
    <t>07.08.2019 18:24:34</t>
  </si>
  <si>
    <t>07.08.2019 18:25:23</t>
  </si>
  <si>
    <t>07.08.2019 18:25:25</t>
  </si>
  <si>
    <t>07.08.2019 18:25:53</t>
  </si>
  <si>
    <t>07.08.2019 18:25:55</t>
  </si>
  <si>
    <t>07.08.2019 18:26:30</t>
  </si>
  <si>
    <t>07.08.2019 18:26:39</t>
  </si>
  <si>
    <t>07.08.2019 18:26:41</t>
  </si>
  <si>
    <t>07.08.2019 18:26:56</t>
  </si>
  <si>
    <t>07.08.2019 18:27:15</t>
  </si>
  <si>
    <t>07.08.2019 18:27:17</t>
  </si>
  <si>
    <t>07.08.2019 18:27:18</t>
  </si>
  <si>
    <t>07.08.2019 18:27:19</t>
  </si>
  <si>
    <t>07.08.2019 18:27:31</t>
  </si>
  <si>
    <t>07.08.2019 18:27:42</t>
  </si>
  <si>
    <t>07.08.2019 18:28:00</t>
  </si>
  <si>
    <t>07.08.2019 18:28:01</t>
  </si>
  <si>
    <t>07.08.2019 18:28:02</t>
  </si>
  <si>
    <t>07.08.2019 18:28:41</t>
  </si>
  <si>
    <t>07.08.2019 18:28:44</t>
  </si>
  <si>
    <t>07.08.2019 18:28:46</t>
  </si>
  <si>
    <t>07.08.2019 18:28:53</t>
  </si>
  <si>
    <t>07.08.2019 18:29:31</t>
  </si>
  <si>
    <t>07.08.2019 18:30:55</t>
  </si>
  <si>
    <t>07.08.2019 18:31:17</t>
  </si>
  <si>
    <t>07.08.2019 18:31:52</t>
  </si>
  <si>
    <t>07.08.2019 18:31:53</t>
  </si>
  <si>
    <t>07.08.2019 18:31:56</t>
  </si>
  <si>
    <t>07.08.2019 18:32:08</t>
  </si>
  <si>
    <t>07.08.2019 18:32:10</t>
  </si>
  <si>
    <t>07.08.2019 18:32:11</t>
  </si>
  <si>
    <t>07.08.2019 18:32:27</t>
  </si>
  <si>
    <t>07.08.2019 18:32:29</t>
  </si>
  <si>
    <t>07.08.2019 18:33:11</t>
  </si>
  <si>
    <t>07.08.2019 18:33:12</t>
  </si>
  <si>
    <t>07.08.2019 18:33:14</t>
  </si>
  <si>
    <t>07.08.2019 18:33:18</t>
  </si>
  <si>
    <t>07.08.2019 18:33:20</t>
  </si>
  <si>
    <t>07.08.2019 18:33:21</t>
  </si>
  <si>
    <t>07.08.2019 18:33:24</t>
  </si>
  <si>
    <t>07.08.2019 18:33:26</t>
  </si>
  <si>
    <t>07.08.2019 18:33:27</t>
  </si>
  <si>
    <t>07.08.2019 18:33:30</t>
  </si>
  <si>
    <t>07.08.2019 18:33:33</t>
  </si>
  <si>
    <t>07.08.2019 18:34:18</t>
  </si>
  <si>
    <t>07.08.2019 18:34:23</t>
  </si>
  <si>
    <t>07.08.2019 18:35:30</t>
  </si>
  <si>
    <t>07.08.2019 18:35:32</t>
  </si>
  <si>
    <t>07.08.2019 18:35:37</t>
  </si>
  <si>
    <t>07.08.2019 18:36:30</t>
  </si>
  <si>
    <t>07.08.2019 18:38:03</t>
  </si>
  <si>
    <t>07.08.2019 18:38:57</t>
  </si>
  <si>
    <t>07.08.2019 18:39:19</t>
  </si>
  <si>
    <t>07.08.2019 18:39:40</t>
  </si>
  <si>
    <t>07.08.2019 18:40:31</t>
  </si>
  <si>
    <t>07.08.2019 18:40:40</t>
  </si>
  <si>
    <t>07.08.2019 18:40:42</t>
  </si>
  <si>
    <t>07.08.2019 18:40:54</t>
  </si>
  <si>
    <t>07.08.2019 18:42:21</t>
  </si>
  <si>
    <t>07.08.2019 18:42:46</t>
  </si>
  <si>
    <t>07.08.2019 18:42:51</t>
  </si>
  <si>
    <t>07.08.2019 18:42:52</t>
  </si>
  <si>
    <t>07.08.2019 18:43:04</t>
  </si>
  <si>
    <t>07.08.2019 18:43:06</t>
  </si>
  <si>
    <t>07.08.2019 18:43:57</t>
  </si>
  <si>
    <t>07.08.2019 18:43:58</t>
  </si>
  <si>
    <t>07.08.2019 18:44:04</t>
  </si>
  <si>
    <t>07.08.2019 18:44:39</t>
  </si>
  <si>
    <t>07.08.2019 18:44:40</t>
  </si>
  <si>
    <t>07.08.2019 18:44:41</t>
  </si>
  <si>
    <t>07.08.2019 18:44:52</t>
  </si>
  <si>
    <t>07.08.2019 18:44:53</t>
  </si>
  <si>
    <t>07.08.2019 18:44:56</t>
  </si>
  <si>
    <t>07.08.2019 18:45:11</t>
  </si>
  <si>
    <t>07.08.2019 18:45:45</t>
  </si>
  <si>
    <t>07.08.2019 18:46:08</t>
  </si>
  <si>
    <t>07.08.2019 18:46:18</t>
  </si>
  <si>
    <t>07.08.2019 18:46:21</t>
  </si>
  <si>
    <t>07.08.2019 18:46:23</t>
  </si>
  <si>
    <t>07.08.2019 18:47:33</t>
  </si>
  <si>
    <t>07.08.2019 18:47:35</t>
  </si>
  <si>
    <t>07.08.2019 18:48:11</t>
  </si>
  <si>
    <t>07.08.2019 18:48:15</t>
  </si>
  <si>
    <t>07.08.2019 18:48:20</t>
  </si>
  <si>
    <t>07.08.2019 18:48:23</t>
  </si>
  <si>
    <t>07.08.2019 18:48:54</t>
  </si>
  <si>
    <t>07.08.2019 18:49:23</t>
  </si>
  <si>
    <t>07.08.2019 18:49:30</t>
  </si>
  <si>
    <t>07.08.2019 18:49:45</t>
  </si>
  <si>
    <t>07.08.2019 18:49:48</t>
  </si>
  <si>
    <t>07.08.2019 18:49:50</t>
  </si>
  <si>
    <t>07.08.2019 18:49:51</t>
  </si>
  <si>
    <t>07.08.2019 18:49:53</t>
  </si>
  <si>
    <t>07.08.2019 18:51:15</t>
  </si>
  <si>
    <t>07.08.2019 18:51:17</t>
  </si>
  <si>
    <t>07.08.2019 18:51:28</t>
  </si>
  <si>
    <t>07.08.2019 18:51:30</t>
  </si>
  <si>
    <t>07.08.2019 18:52:40</t>
  </si>
  <si>
    <t>07.08.2019 18:53:36</t>
  </si>
  <si>
    <t>07.08.2019 18:53:48</t>
  </si>
  <si>
    <t>07.08.2019 18:53:51</t>
  </si>
  <si>
    <t>07.08.2019 18:54:15</t>
  </si>
  <si>
    <t>07.08.2019 18:54:22</t>
  </si>
  <si>
    <t>07.08.2019 18:55:22</t>
  </si>
  <si>
    <t>07.08.2019 18:55:24</t>
  </si>
  <si>
    <t>07.08.2019 18:56:28</t>
  </si>
  <si>
    <t>07.08.2019 18:56:30</t>
  </si>
  <si>
    <t>07.08.2019 18:56:31</t>
  </si>
  <si>
    <t>07.08.2019 18:56:48</t>
  </si>
  <si>
    <t>07.08.2019 18:56:49</t>
  </si>
  <si>
    <t>07.08.2019 18:57:06</t>
  </si>
  <si>
    <t>07.08.2019 18:57:19</t>
  </si>
  <si>
    <t>07.08.2019 18:57:21</t>
  </si>
  <si>
    <t>07.08.2019 18:57:39</t>
  </si>
  <si>
    <t>07.08.2019 18:58:19</t>
  </si>
  <si>
    <t>07.08.2019 18:58:21</t>
  </si>
  <si>
    <t>07.08.2019 18:58:51</t>
  </si>
  <si>
    <t>07.08.2019 18:59:18</t>
  </si>
  <si>
    <t>07.08.2019 18:59:27</t>
  </si>
  <si>
    <t>07.08.2019 18:59:28</t>
  </si>
  <si>
    <t>07.08.2019 18:59:31</t>
  </si>
  <si>
    <t>07.08.2019 18:59:34</t>
  </si>
  <si>
    <t>07.08.2019 18:59:36</t>
  </si>
  <si>
    <t>07.08.2019 19:00:27</t>
  </si>
  <si>
    <t>07.08.2019 19:00:28</t>
  </si>
  <si>
    <t>07.08.2019 19:00:30</t>
  </si>
  <si>
    <t>07.08.2019 19:00:33</t>
  </si>
  <si>
    <t>07.08.2019 19:00:45</t>
  </si>
  <si>
    <t>07.08.2019 19:01:18</t>
  </si>
  <si>
    <t>07.08.2019 19:01:22</t>
  </si>
  <si>
    <t>07.08.2019 19:01:24</t>
  </si>
  <si>
    <t>07.08.2019 19:01:34</t>
  </si>
  <si>
    <t>07.08.2019 19:01:49</t>
  </si>
  <si>
    <t>07.08.2019 19:01:51</t>
  </si>
  <si>
    <t>07.08.2019 19:03:03</t>
  </si>
  <si>
    <t>07.08.2019 19:03:36</t>
  </si>
  <si>
    <t>07.08.2019 19:03:45</t>
  </si>
  <si>
    <t>07.08.2019 19:03:55</t>
  </si>
  <si>
    <t>07.08.2019 19:04:33</t>
  </si>
  <si>
    <t>07.08.2019 19:04:42</t>
  </si>
  <si>
    <t>07.08.2019 19:04:46</t>
  </si>
  <si>
    <t>07.08.2019 19:04:52</t>
  </si>
  <si>
    <t>07.08.2019 19:06:37</t>
  </si>
  <si>
    <t>07.08.2019 19:07:07</t>
  </si>
  <si>
    <t>07.08.2019 19:07:42</t>
  </si>
  <si>
    <t>07.08.2019 19:08:06</t>
  </si>
  <si>
    <t>07.08.2019 19:09:24</t>
  </si>
  <si>
    <t>07.08.2019 19:09:34</t>
  </si>
  <si>
    <t>07.08.2019 19:09:36</t>
  </si>
  <si>
    <t>07.08.2019 19:09:37</t>
  </si>
  <si>
    <t>07.08.2019 19:09:39</t>
  </si>
  <si>
    <t>07.08.2019 19:09:40</t>
  </si>
  <si>
    <t>07.08.2019 19:10:19</t>
  </si>
  <si>
    <t>07.08.2019 19:10:22</t>
  </si>
  <si>
    <t>07.08.2019 19:10:52</t>
  </si>
  <si>
    <t>07.08.2019 19:10:55</t>
  </si>
  <si>
    <t>07.08.2019 19:11:33</t>
  </si>
  <si>
    <t>07.08.2019 19:11:34</t>
  </si>
  <si>
    <t>07.08.2019 19:11:43</t>
  </si>
  <si>
    <t>07.08.2019 19:11:45</t>
  </si>
  <si>
    <t>07.08.2019 19:11:46</t>
  </si>
  <si>
    <t>07.08.2019 19:11:48</t>
  </si>
  <si>
    <t>07.08.2019 19:11:49</t>
  </si>
  <si>
    <t>07.08.2019 19:11:52</t>
  </si>
  <si>
    <t>07.08.2019 19:11:54</t>
  </si>
  <si>
    <t>07.08.2019 19:11:55</t>
  </si>
  <si>
    <t>07.08.2019 19:11:57</t>
  </si>
  <si>
    <t>07.08.2019 19:12:07</t>
  </si>
  <si>
    <t>07.08.2019 19:12:09</t>
  </si>
  <si>
    <t>07.08.2019 19:12:13</t>
  </si>
  <si>
    <t>07.08.2019 19:12:33</t>
  </si>
  <si>
    <t>07.08.2019 19:13:16</t>
  </si>
  <si>
    <t>07.08.2019 19:14:01</t>
  </si>
  <si>
    <t>07.08.2019 19:14:27</t>
  </si>
  <si>
    <t>07.08.2019 19:14:31</t>
  </si>
  <si>
    <t>07.08.2019 19:14:39</t>
  </si>
  <si>
    <t>07.08.2019 19:16:18</t>
  </si>
  <si>
    <t>07.08.2019 19:16:28</t>
  </si>
  <si>
    <t>07.08.2019 19:16:54</t>
  </si>
  <si>
    <t>07.08.2019 19:17:30</t>
  </si>
  <si>
    <t>07.08.2019 19:17:48</t>
  </si>
  <si>
    <t>07.08.2019 19:17:58</t>
  </si>
  <si>
    <t>07.08.2019 19:18:00</t>
  </si>
  <si>
    <t>07.08.2019 19:18:57</t>
  </si>
  <si>
    <t>07.08.2019 19:18:58</t>
  </si>
  <si>
    <t>07.08.2019 19:19:00</t>
  </si>
  <si>
    <t>07.08.2019 19:19:01</t>
  </si>
  <si>
    <t>07.08.2019 19:19:12</t>
  </si>
  <si>
    <t>07.08.2019 19:19:13</t>
  </si>
  <si>
    <t>07.08.2019 19:20:00</t>
  </si>
  <si>
    <t>07.08.2019 19:20:01</t>
  </si>
  <si>
    <t>07.08.2019 19:20:03</t>
  </si>
  <si>
    <t>07.08.2019 19:20:06</t>
  </si>
  <si>
    <t>07.08.2019 19:20:12</t>
  </si>
  <si>
    <t>07.08.2019 19:20:16</t>
  </si>
  <si>
    <t>07.08.2019 19:20:22</t>
  </si>
  <si>
    <t>07.08.2019 19:22:49</t>
  </si>
  <si>
    <t>07.08.2019 19:22:50</t>
  </si>
  <si>
    <t>07.08.2019 19:23:23</t>
  </si>
  <si>
    <t>07.08.2019 19:24:10</t>
  </si>
  <si>
    <t>07.08.2019 19:24:16</t>
  </si>
  <si>
    <t>07.08.2019 19:24:19</t>
  </si>
  <si>
    <t>07.08.2019 19:24:25</t>
  </si>
  <si>
    <t>07.08.2019 19:24:26</t>
  </si>
  <si>
    <t>07.08.2019 19:24:34</t>
  </si>
  <si>
    <t>07.08.2019 19:25:29</t>
  </si>
  <si>
    <t>07.08.2019 19:25:31</t>
  </si>
  <si>
    <t>07.08.2019 19:26:52</t>
  </si>
  <si>
    <t>07.08.2019 19:26:55</t>
  </si>
  <si>
    <t>07.08.2019 19:26:56</t>
  </si>
  <si>
    <t>07.08.2019 19:26:58</t>
  </si>
  <si>
    <t>07.08.2019 19:28:10</t>
  </si>
  <si>
    <t>07.08.2019 19:28:11</t>
  </si>
  <si>
    <t>07.08.2019 19:28:13</t>
  </si>
  <si>
    <t>07.08.2019 19:28:14</t>
  </si>
  <si>
    <t>07.08.2019 19:30:16</t>
  </si>
  <si>
    <t>07.08.2019 19:30:56</t>
  </si>
  <si>
    <t>07.08.2019 19:31:37</t>
  </si>
  <si>
    <t>07.08.2019 19:31:38</t>
  </si>
  <si>
    <t>07.08.2019 19:31:41</t>
  </si>
  <si>
    <t>07.08.2019 19:32:32</t>
  </si>
  <si>
    <t>07.08.2019 19:32:52</t>
  </si>
  <si>
    <t>07.08.2019 19:32:55</t>
  </si>
  <si>
    <t>07.08.2019 19:32:56</t>
  </si>
  <si>
    <t>07.08.2019 19:32:58</t>
  </si>
  <si>
    <t>07.08.2019 19:35:08</t>
  </si>
  <si>
    <t>07.08.2019 19:35:11</t>
  </si>
  <si>
    <t>07.08.2019 19:35:19</t>
  </si>
  <si>
    <t>07.08.2019 19:35:29</t>
  </si>
  <si>
    <t>07.08.2019 19:35:31</t>
  </si>
  <si>
    <t>07.08.2019 19:36:14</t>
  </si>
  <si>
    <t>07.08.2019 19:38:07</t>
  </si>
  <si>
    <t>07.08.2019 19:39:22</t>
  </si>
  <si>
    <t>07.08.2019 19:39:56</t>
  </si>
  <si>
    <t>07.08.2019 19:39:58</t>
  </si>
  <si>
    <t>07.08.2019 19:39:59</t>
  </si>
  <si>
    <t>07.08.2019 19:40:01</t>
  </si>
  <si>
    <t>07.08.2019 19:40:07</t>
  </si>
  <si>
    <t>07.08.2019 19:40:10</t>
  </si>
  <si>
    <t>07.08.2019 19:41:23</t>
  </si>
  <si>
    <t>07.08.2019 19:42:10</t>
  </si>
  <si>
    <t>07.08.2019 19:42:40</t>
  </si>
  <si>
    <t>07.08.2019 19:42:41</t>
  </si>
  <si>
    <t>07.08.2019 19:43:08</t>
  </si>
  <si>
    <t>07.08.2019 19:44:10</t>
  </si>
  <si>
    <t>07.08.2019 19:44:34</t>
  </si>
  <si>
    <t>07.08.2019 19:45:28</t>
  </si>
  <si>
    <t>07.08.2019 19:46:05</t>
  </si>
  <si>
    <t>07.08.2019 19:46:34</t>
  </si>
  <si>
    <t>07.08.2019 19:46:35</t>
  </si>
  <si>
    <t>07.08.2019 19:46:37</t>
  </si>
  <si>
    <t>07.08.2019 19:47:34</t>
  </si>
  <si>
    <t>07.08.2019 19:48:04</t>
  </si>
  <si>
    <t>07.08.2019 19:48:05</t>
  </si>
  <si>
    <t>07.08.2019 19:48:10</t>
  </si>
  <si>
    <t>07.08.2019 19:48:11</t>
  </si>
  <si>
    <t>07.08.2019 19:48:20</t>
  </si>
  <si>
    <t>07.08.2019 19:48:22</t>
  </si>
  <si>
    <t>07.08.2019 19:49:02</t>
  </si>
  <si>
    <t>07.08.2019 19:49:04</t>
  </si>
  <si>
    <t>07.08.2019 19:49:25</t>
  </si>
  <si>
    <t>07.08.2019 19:49:29</t>
  </si>
  <si>
    <t>07.08.2019 19:49:38</t>
  </si>
  <si>
    <t>07.08.2019 19:49:40</t>
  </si>
  <si>
    <t>07.08.2019 19:50:13</t>
  </si>
  <si>
    <t>07.08.2019 19:52:55</t>
  </si>
  <si>
    <t>07.08.2019 19:52:59</t>
  </si>
  <si>
    <t>07.08.2019 19:53:49</t>
  </si>
  <si>
    <t>07.08.2019 19:53:52</t>
  </si>
  <si>
    <t>07.08.2019 19:53:53</t>
  </si>
  <si>
    <t>07.08.2019 19:53:55</t>
  </si>
  <si>
    <t>07.08.2019 19:53:56</t>
  </si>
  <si>
    <t>07.08.2019 19:54:02</t>
  </si>
  <si>
    <t>07.08.2019 19:54:05</t>
  </si>
  <si>
    <t>07.08.2019 19:54:07</t>
  </si>
  <si>
    <t>07.08.2019 19:54:22</t>
  </si>
  <si>
    <t>07.08.2019 19:54:23</t>
  </si>
  <si>
    <t>07.08.2019 19:54:25</t>
  </si>
  <si>
    <t>07.08.2019 19:54:31</t>
  </si>
  <si>
    <t>07.08.2019 19:55:14</t>
  </si>
  <si>
    <t>07.08.2019 19:55:20</t>
  </si>
  <si>
    <t>07.08.2019 19:55:22</t>
  </si>
  <si>
    <t>07.08.2019 19:55:50</t>
  </si>
  <si>
    <t>07.08.2019 19:55:53</t>
  </si>
  <si>
    <t>07.08.2019 19:56:00</t>
  </si>
  <si>
    <t>07.08.2019 19:56:18</t>
  </si>
  <si>
    <t>07.08.2019 19:56:20</t>
  </si>
  <si>
    <t>07.08.2019 19:56:44</t>
  </si>
  <si>
    <t>07.08.2019 19:56:45</t>
  </si>
  <si>
    <t>07.08.2019 19:56:50</t>
  </si>
  <si>
    <t>07.08.2019 19:56:51</t>
  </si>
  <si>
    <t>07.08.2019 19:58:50</t>
  </si>
  <si>
    <t>07.08.2019 19:59:21</t>
  </si>
  <si>
    <t>07.08.2019 19:59:23</t>
  </si>
  <si>
    <t>07.08.2019 19:59:32</t>
  </si>
  <si>
    <t>07.08.2019 19:59:35</t>
  </si>
  <si>
    <t>07.08.2019 20:00:33</t>
  </si>
  <si>
    <t>07.08.2019 20:00:35</t>
  </si>
  <si>
    <t>07.08.2019 20:00:36</t>
  </si>
  <si>
    <t>07.08.2019 20:00:38</t>
  </si>
  <si>
    <t>07.08.2019 20:00:50</t>
  </si>
  <si>
    <t>07.08.2019 20:00:54</t>
  </si>
  <si>
    <t>07.08.2019 20:02:03</t>
  </si>
  <si>
    <t>07.08.2019 20:02:36</t>
  </si>
  <si>
    <t>07.08.2019 20:02:38</t>
  </si>
  <si>
    <t>07.08.2019 20:02:53</t>
  </si>
  <si>
    <t>07.08.2019 20:03:09</t>
  </si>
  <si>
    <t>07.08.2019 20:03:11</t>
  </si>
  <si>
    <t>07.08.2019 20:04:14</t>
  </si>
  <si>
    <t>07.08.2019 20:04:50</t>
  </si>
  <si>
    <t>07.08.2019 20:05:05</t>
  </si>
  <si>
    <t>07.08.2019 20:05:33</t>
  </si>
  <si>
    <t>07.08.2019 20:05:35</t>
  </si>
  <si>
    <t>07.08.2019 20:06:05</t>
  </si>
  <si>
    <t>07.08.2019 20:07:20</t>
  </si>
  <si>
    <t>07.08.2019 20:07:57</t>
  </si>
  <si>
    <t>07.08.2019 20:07:59</t>
  </si>
  <si>
    <t>07.08.2019 20:09:57</t>
  </si>
  <si>
    <t>07.08.2019 20:12:26</t>
  </si>
  <si>
    <t>07.08.2019 20:12:27</t>
  </si>
  <si>
    <t>07.08.2019 20:14:32</t>
  </si>
  <si>
    <t>07.08.2019 20:14:57</t>
  </si>
  <si>
    <t>07.08.2019 20:15:05</t>
  </si>
  <si>
    <t>07.08.2019 20:15:06</t>
  </si>
  <si>
    <t>07.08.2019 20:15:14</t>
  </si>
  <si>
    <t>07.08.2019 20:15:39</t>
  </si>
  <si>
    <t>07.08.2019 20:15:41</t>
  </si>
  <si>
    <t>07.08.2019 20:15:51</t>
  </si>
  <si>
    <t>07.08.2019 20:15:54</t>
  </si>
  <si>
    <t>07.08.2019 20:16:17</t>
  </si>
  <si>
    <t>07.08.2019 20:16:27</t>
  </si>
  <si>
    <t>07.08.2019 20:16:53</t>
  </si>
  <si>
    <t>07.08.2019 20:18:45</t>
  </si>
  <si>
    <t>07.08.2019 20:18:47</t>
  </si>
  <si>
    <t>07.08.2019 20:19:09</t>
  </si>
  <si>
    <t>07.08.2019 20:19:17</t>
  </si>
  <si>
    <t>07.08.2019 20:19:32</t>
  </si>
  <si>
    <t>07.08.2019 20:19:33</t>
  </si>
  <si>
    <t>07.08.2019 20:20:45</t>
  </si>
  <si>
    <t>07.08.2019 20:20:53</t>
  </si>
  <si>
    <t>07.08.2019 20:20:54</t>
  </si>
  <si>
    <t>07.08.2019 20:20:59</t>
  </si>
  <si>
    <t>07.08.2019 20:21:00</t>
  </si>
  <si>
    <t>07.08.2019 20:21:18</t>
  </si>
  <si>
    <t>07.08.2019 20:21:51</t>
  </si>
  <si>
    <t>07.08.2019 20:21:54</t>
  </si>
  <si>
    <t>07.08.2019 20:22:02</t>
  </si>
  <si>
    <t>07.08.2019 20:22:03</t>
  </si>
  <si>
    <t>07.08.2019 20:22:06</t>
  </si>
  <si>
    <t>07.08.2019 20:22:33</t>
  </si>
  <si>
    <t>07.08.2019 20:23:23</t>
  </si>
  <si>
    <t>07.08.2019 20:23:36</t>
  </si>
  <si>
    <t>07.08.2019 20:23:59</t>
  </si>
  <si>
    <t>07.08.2019 20:24:00</t>
  </si>
  <si>
    <t>07.08.2019 20:24:32</t>
  </si>
  <si>
    <t>07.08.2019 20:26:21</t>
  </si>
  <si>
    <t>07.08.2019 20:26:24</t>
  </si>
  <si>
    <t>07.08.2019 20:26:26</t>
  </si>
  <si>
    <t>07.08.2019 20:26:27</t>
  </si>
  <si>
    <t>07.08.2019 20:27:12</t>
  </si>
  <si>
    <t>07.08.2019 20:27:15</t>
  </si>
  <si>
    <t>07.08.2019 20:27:56</t>
  </si>
  <si>
    <t>07.08.2019 20:28:00</t>
  </si>
  <si>
    <t>07.08.2019 20:28:02</t>
  </si>
  <si>
    <t>07.08.2019 20:28:03</t>
  </si>
  <si>
    <t>07.08.2019 20:29:48</t>
  </si>
  <si>
    <t>07.08.2019 20:29:50</t>
  </si>
  <si>
    <t>07.08.2019 20:30:23</t>
  </si>
  <si>
    <t>07.08.2019 20:30:44</t>
  </si>
  <si>
    <t>07.08.2019 20:30:45</t>
  </si>
  <si>
    <t>07.08.2019 20:31:32</t>
  </si>
  <si>
    <t>07.08.2019 20:34:03</t>
  </si>
  <si>
    <t>07.08.2019 20:37:12</t>
  </si>
  <si>
    <t>07.08.2019 20:37:14</t>
  </si>
  <si>
    <t>07.08.2019 20:38:30</t>
  </si>
  <si>
    <t>07.08.2019 20:38:32</t>
  </si>
  <si>
    <t>07.08.2019 20:38:39</t>
  </si>
  <si>
    <t>07.08.2019 20:38:41</t>
  </si>
  <si>
    <t>07.08.2019 20:40:27</t>
  </si>
  <si>
    <t>07.08.2019 20:42:56</t>
  </si>
  <si>
    <t>07.08.2019 20:42:57</t>
  </si>
  <si>
    <t>07.08.2019 20:43:47</t>
  </si>
  <si>
    <t>07.08.2019 20:43:48</t>
  </si>
  <si>
    <t>07.08.2019 20:43:51</t>
  </si>
  <si>
    <t>07.08.2019 20:43:52</t>
  </si>
  <si>
    <t>07.08.2019 20:43:54</t>
  </si>
  <si>
    <t>07.08.2019 20:45:27</t>
  </si>
  <si>
    <t>07.08.2019 20:45:28</t>
  </si>
  <si>
    <t>07.08.2019 20:49:09</t>
  </si>
  <si>
    <t>07.08.2019 20:49:10</t>
  </si>
  <si>
    <t>07.08.2019 20:50:07</t>
  </si>
  <si>
    <t>07.08.2019 20:50:30</t>
  </si>
  <si>
    <t>07.08.2019 20:50:31</t>
  </si>
  <si>
    <t>07.08.2019 20:50:33</t>
  </si>
  <si>
    <t>07.08.2019 20:51:01</t>
  </si>
  <si>
    <t>07.08.2019 20:51:12</t>
  </si>
  <si>
    <t>07.08.2019 20:51:48</t>
  </si>
  <si>
    <t>07.08.2019 20:52:01</t>
  </si>
  <si>
    <t>07.08.2019 20:52:03</t>
  </si>
  <si>
    <t>07.08.2019 20:53:49</t>
  </si>
  <si>
    <t>07.08.2019 20:53:51</t>
  </si>
  <si>
    <t>07.08.2019 20:53:52</t>
  </si>
  <si>
    <t>07.08.2019 20:53:58</t>
  </si>
  <si>
    <t>07.08.2019 20:54:25</t>
  </si>
  <si>
    <t>07.08.2019 20:54:27</t>
  </si>
  <si>
    <t>07.08.2019 20:54:28</t>
  </si>
  <si>
    <t>07.08.2019 20:54:48</t>
  </si>
  <si>
    <t>07.08.2019 20:55:03</t>
  </si>
  <si>
    <t>07.08.2019 20:55:04</t>
  </si>
  <si>
    <t>07.08.2019 20:55:06</t>
  </si>
  <si>
    <t>07.08.2019 20:55:31</t>
  </si>
  <si>
    <t>07.08.2019 20:55:33</t>
  </si>
  <si>
    <t>07.08.2019 20:55:43</t>
  </si>
  <si>
    <t>07.08.2019 20:55:45</t>
  </si>
  <si>
    <t>07.08.2019 20:55:55</t>
  </si>
  <si>
    <t>07.08.2019 20:58:00</t>
  </si>
  <si>
    <t>07.08.2019 20:58:01</t>
  </si>
  <si>
    <t>07.08.2019 20:59:19</t>
  </si>
  <si>
    <t>07.08.2019 20:59:21</t>
  </si>
  <si>
    <t>07.08.2019 20:59:27</t>
  </si>
  <si>
    <t>07.08.2019 20:59:28</t>
  </si>
  <si>
    <t>07.08.2019 20:59:30</t>
  </si>
  <si>
    <t>07.08.2019 20:59:36</t>
  </si>
  <si>
    <t>07.08.2019 20:59:37</t>
  </si>
  <si>
    <t>07.08.2019 20:59:39</t>
  </si>
  <si>
    <t>07.08.2019 20:59:40</t>
  </si>
  <si>
    <t>07.08.2019 21:00:12</t>
  </si>
  <si>
    <t>07.08.2019 21:00:45</t>
  </si>
  <si>
    <t>07.08.2019 21:00:46</t>
  </si>
  <si>
    <t>07.08.2019 21:00:55</t>
  </si>
  <si>
    <t>07.08.2019 21:00:57</t>
  </si>
  <si>
    <t>07.08.2019 21:01:58</t>
  </si>
  <si>
    <t>07.08.2019 21:04:36</t>
  </si>
  <si>
    <t>07.08.2019 21:04:39</t>
  </si>
  <si>
    <t>07.08.2019 21:05:06</t>
  </si>
  <si>
    <t>07.08.2019 21:07:09</t>
  </si>
  <si>
    <t>07.08.2019 21:07:58</t>
  </si>
  <si>
    <t>07.08.2019 21:08:01</t>
  </si>
  <si>
    <t>07.08.2019 21:08:28</t>
  </si>
  <si>
    <t>07.08.2019 21:09:10</t>
  </si>
  <si>
    <t>07.08.2019 21:09:15</t>
  </si>
  <si>
    <t>07.08.2019 21:09:16</t>
  </si>
  <si>
    <t>07.08.2019 21:09:28</t>
  </si>
  <si>
    <t>07.08.2019 21:11:33</t>
  </si>
  <si>
    <t>07.08.2019 21:11:58</t>
  </si>
  <si>
    <t>07.08.2019 21:15:19</t>
  </si>
  <si>
    <t>07.08.2019 21:15:21</t>
  </si>
  <si>
    <t>07.08.2019 21:15:25</t>
  </si>
  <si>
    <t>07.08.2019 21:15:27</t>
  </si>
  <si>
    <t>07.08.2019 21:15:34</t>
  </si>
  <si>
    <t>07.08.2019 21:15:39</t>
  </si>
  <si>
    <t>07.08.2019 21:18:25</t>
  </si>
  <si>
    <t>07.08.2019 21:18:34</t>
  </si>
  <si>
    <t>07.08.2019 21:19:00</t>
  </si>
  <si>
    <t>07.08.2019 21:20:13</t>
  </si>
  <si>
    <t>07.08.2019 21:21:00</t>
  </si>
  <si>
    <t>07.08.2019 21:22:37</t>
  </si>
  <si>
    <t>07.08.2019 21:22:43</t>
  </si>
  <si>
    <t>07.08.2019 21:22:49</t>
  </si>
  <si>
    <t>07.08.2019 21:25:12</t>
  </si>
  <si>
    <t>07.08.2019 21:25:19</t>
  </si>
  <si>
    <t>07.08.2019 21:25:21</t>
  </si>
  <si>
    <t>07.08.2019 21:25:22</t>
  </si>
  <si>
    <t>07.08.2019 21:26:39</t>
  </si>
  <si>
    <t>07.08.2019 21:26:51</t>
  </si>
  <si>
    <t>07.08.2019 21:26:54</t>
  </si>
  <si>
    <t>07.08.2019 21:27:13</t>
  </si>
  <si>
    <t>07.08.2019 21:28:48</t>
  </si>
  <si>
    <t>07.08.2019 21:29:12</t>
  </si>
  <si>
    <t>07.08.2019 21:29:13</t>
  </si>
  <si>
    <t>07.08.2019 21:29:15</t>
  </si>
  <si>
    <t>07.08.2019 21:30:12</t>
  </si>
  <si>
    <t>07.08.2019 21:30:37</t>
  </si>
  <si>
    <t>07.08.2019 21:30:39</t>
  </si>
  <si>
    <t>07.08.2019 21:30:48</t>
  </si>
  <si>
    <t>07.08.2019 21:30:49</t>
  </si>
  <si>
    <t>07.08.2019 21:31:07</t>
  </si>
  <si>
    <t>07.08.2019 21:31:10</t>
  </si>
  <si>
    <t>07.08.2019 21:31:36</t>
  </si>
  <si>
    <t>07.08.2019 21:32:07</t>
  </si>
  <si>
    <t>07.08.2019 21:32:09</t>
  </si>
  <si>
    <t>07.08.2019 21:38:21</t>
  </si>
  <si>
    <t>07.08.2019 21:38:22</t>
  </si>
  <si>
    <t>07.08.2019 21:42:21</t>
  </si>
  <si>
    <t>07.08.2019 21:43:06</t>
  </si>
  <si>
    <t>07.08.2019 21:44:16</t>
  </si>
  <si>
    <t>07.08.2019 21:45:37</t>
  </si>
  <si>
    <t>07.08.2019 21:45:39</t>
  </si>
  <si>
    <t>07.08.2019 21:46:40</t>
  </si>
  <si>
    <t>07.08.2019 21:46:42</t>
  </si>
  <si>
    <t>07.08.2019 21:47:09</t>
  </si>
  <si>
    <t>07.08.2019 21:47:21</t>
  </si>
  <si>
    <t>07.08.2019 21:48:10</t>
  </si>
  <si>
    <t>07.08.2019 21:49:15</t>
  </si>
  <si>
    <t>07.08.2019 21:49:57</t>
  </si>
  <si>
    <t>07.08.2019 21:51:15</t>
  </si>
  <si>
    <t>07.08.2019 21:54:51</t>
  </si>
  <si>
    <t>07.08.2019 21:54:52</t>
  </si>
  <si>
    <t>07.08.2019 21:59:36</t>
  </si>
  <si>
    <t>07.08.2019 21:59:37</t>
  </si>
  <si>
    <t>07.08.2019 21:59:54</t>
  </si>
  <si>
    <t>07.08.2019 22:03:54</t>
  </si>
  <si>
    <t>07.08.2019 22:04:39</t>
  </si>
  <si>
    <t>07.08.2019 22:04:52</t>
  </si>
  <si>
    <t>07.08.2019 22:05:28</t>
  </si>
  <si>
    <t>07.08.2019 22:05:30</t>
  </si>
  <si>
    <t>07.08.2019 22:05:31</t>
  </si>
  <si>
    <t>07.08.2019 22:06:04</t>
  </si>
  <si>
    <t>07.08.2019 22:07:06</t>
  </si>
  <si>
    <t>07.08.2019 22:07:07</t>
  </si>
  <si>
    <t>07.08.2019 22:09:48</t>
  </si>
  <si>
    <t>07.08.2019 22:11:18</t>
  </si>
  <si>
    <t>07.08.2019 22:11:19</t>
  </si>
  <si>
    <t>07.08.2019 22:11:31</t>
  </si>
  <si>
    <t>07.08.2019 22:12:58</t>
  </si>
  <si>
    <t>07.08.2019 22:13:00</t>
  </si>
  <si>
    <t>07.08.2019 22:13:04</t>
  </si>
  <si>
    <t>07.08.2019 22:13:06</t>
  </si>
  <si>
    <t>07.08.2019 22:13:25</t>
  </si>
  <si>
    <t>07.08.2019 22:13:27</t>
  </si>
  <si>
    <t>07.08.2019 22:13:51</t>
  </si>
  <si>
    <t>07.08.2019 22:13:52</t>
  </si>
  <si>
    <t>07.08.2019 22:15:54</t>
  </si>
  <si>
    <t>07.08.2019 22:15:55</t>
  </si>
  <si>
    <t>07.08.2019 22:24:04</t>
  </si>
  <si>
    <t>07.08.2019 22:24:06</t>
  </si>
  <si>
    <t>07.08.2019 22:24:07</t>
  </si>
  <si>
    <t>07.08.2019 22:24:27</t>
  </si>
  <si>
    <t>07.08.2019 22:24:28</t>
  </si>
  <si>
    <t>07.08.2019 22:24:30</t>
  </si>
  <si>
    <t>07.08.2019 22:24:31</t>
  </si>
  <si>
    <t>07.08.2019 22:24:33</t>
  </si>
  <si>
    <t>07.08.2019 22:24:34</t>
  </si>
  <si>
    <t>07.08.2019 22:30:15</t>
  </si>
  <si>
    <t>07.08.2019 22:32:10</t>
  </si>
  <si>
    <t>07.08.2019 22:32:12</t>
  </si>
  <si>
    <t>07.08.2019 22:33:33</t>
  </si>
  <si>
    <t>07.08.2019 22:35:10</t>
  </si>
  <si>
    <t>07.08.2019 22:35:12</t>
  </si>
  <si>
    <t>07.08.2019 22:35:22</t>
  </si>
  <si>
    <t>07.08.2019 22:35:27</t>
  </si>
  <si>
    <t>07.08.2019 22:35:30</t>
  </si>
  <si>
    <t>07.08.2019 22:35:31</t>
  </si>
  <si>
    <t>07.08.2019 22:38:36</t>
  </si>
  <si>
    <t>07.08.2019 22:40:00</t>
  </si>
  <si>
    <t>07.08.2019 22:40:01</t>
  </si>
  <si>
    <t>07.08.2019 22:43:45</t>
  </si>
  <si>
    <t>07.08.2019 22:44:48</t>
  </si>
  <si>
    <t>07.08.2019 22:45:39</t>
  </si>
  <si>
    <t>07.08.2019 22:52:40</t>
  </si>
  <si>
    <t>07.08.2019 22:52:43</t>
  </si>
  <si>
    <t>07.08.2019 22:52:49</t>
  </si>
  <si>
    <t>07.08.2019 22:52:51</t>
  </si>
  <si>
    <t>07.08.2019 23:02:07</t>
  </si>
  <si>
    <t>07.08.2019 23:06:43</t>
  </si>
  <si>
    <t>07.08.2019 23:08:40</t>
  </si>
  <si>
    <t>07.08.2019 23:08:41</t>
  </si>
  <si>
    <t>07.08.2019 23:10:04</t>
  </si>
  <si>
    <t>07.08.2019 23:10:35</t>
  </si>
  <si>
    <t>07.08.2019 23:10:37</t>
  </si>
  <si>
    <t>07.08.2019 23:15:35</t>
  </si>
  <si>
    <t>07.08.2019 23:21:34</t>
  </si>
  <si>
    <t>07.08.2019 23:22:01</t>
  </si>
  <si>
    <t>07.08.2019 23:28:34</t>
  </si>
  <si>
    <t>07.08.2019 23:30:20</t>
  </si>
  <si>
    <t>07.08.2019 23:30:22</t>
  </si>
  <si>
    <t>07.08.2019 23:35:28</t>
  </si>
  <si>
    <t>07.08.2019 23:41:07</t>
  </si>
  <si>
    <t>07.08.2019 23:41:08</t>
  </si>
  <si>
    <t>07.08.2019 23:41:16</t>
  </si>
  <si>
    <t>07.08.2019 23:51:25</t>
  </si>
  <si>
    <t>07.08.2019 23:51:26</t>
  </si>
  <si>
    <t>07.08.2019 23:58:58</t>
  </si>
  <si>
    <t>07.08.2019 23:59:40</t>
  </si>
  <si>
    <t>07.08.2019 23:59:44</t>
  </si>
  <si>
    <t>08.08.2019 00:02:16</t>
  </si>
  <si>
    <t>08.08.2019 00:17:28</t>
  </si>
  <si>
    <t>08.08.2019 00:17:29</t>
  </si>
  <si>
    <t>08.08.2019 00:17:31</t>
  </si>
  <si>
    <t>08.08.2019 00:17:32</t>
  </si>
  <si>
    <t>08.08.2019 00:26:10</t>
  </si>
  <si>
    <t>08.08.2019 00:26:11</t>
  </si>
  <si>
    <t>08.08.2019 00:39:01</t>
  </si>
  <si>
    <t>08.08.2019 01:40:23</t>
  </si>
  <si>
    <t>08.08.2019 02:09:55</t>
  </si>
  <si>
    <t>08.08.2019 02:09:56</t>
  </si>
  <si>
    <t>08.08.2019 02:09:58</t>
  </si>
  <si>
    <t>08.08.2019 02:36:29</t>
  </si>
  <si>
    <t>08.08.2019 02:36:31</t>
  </si>
  <si>
    <t>08.08.2019 02:36:32</t>
  </si>
  <si>
    <t>08.08.2019 02:36:37</t>
  </si>
  <si>
    <t>08.08.2019 02:55:16</t>
  </si>
  <si>
    <t>08.08.2019 02:56:56</t>
  </si>
  <si>
    <t>08.08.2019 02:56:58</t>
  </si>
  <si>
    <t>08.08.2019 02:57:37</t>
  </si>
  <si>
    <t>08.08.2019 03:00:56</t>
  </si>
  <si>
    <t>08.08.2019 03:12:22</t>
  </si>
  <si>
    <t>08.08.2019 03:24:16</t>
  </si>
  <si>
    <t>08.08.2019 03:25:02</t>
  </si>
  <si>
    <t>08.08.2019 03:27:59</t>
  </si>
  <si>
    <t>08.08.2019 03:28:01</t>
  </si>
  <si>
    <t>08.08.2019 03:28:04</t>
  </si>
  <si>
    <t>08.08.2019 03:38:08</t>
  </si>
  <si>
    <t>08.08.2019 03:38:10</t>
  </si>
  <si>
    <t>08.08.2019 03:38:29</t>
  </si>
  <si>
    <t>08.08.2019 03:38:30</t>
  </si>
  <si>
    <t>08.08.2019 03:38:32</t>
  </si>
  <si>
    <t>08.08.2019 03:49:39</t>
  </si>
  <si>
    <t>08.08.2019 03:51:54</t>
  </si>
  <si>
    <t>08.08.2019 03:51:56</t>
  </si>
  <si>
    <t>08.08.2019 03:52:21</t>
  </si>
  <si>
    <t>08.08.2019 03:52:23</t>
  </si>
  <si>
    <t>08.08.2019 03:52:24</t>
  </si>
  <si>
    <t>08.08.2019 03:53:41</t>
  </si>
  <si>
    <t>08.08.2019 03:53:48</t>
  </si>
  <si>
    <t>08.08.2019 03:53:50</t>
  </si>
  <si>
    <t>08.08.2019 03:54:03</t>
  </si>
  <si>
    <t>08.08.2019 03:56:05</t>
  </si>
  <si>
    <t>08.08.2019 03:56:06</t>
  </si>
  <si>
    <t>08.08.2019 03:56:08</t>
  </si>
  <si>
    <t>08.08.2019 03:56:09</t>
  </si>
  <si>
    <t>08.08.2019 03:58:47</t>
  </si>
  <si>
    <t>08.08.2019 04:05:06</t>
  </si>
  <si>
    <t>08.08.2019 04:06:26</t>
  </si>
  <si>
    <t>08.08.2019 04:08:05</t>
  </si>
  <si>
    <t>08.08.2019 04:16:08</t>
  </si>
  <si>
    <t>08.08.2019 04:16:09</t>
  </si>
  <si>
    <t>08.08.2019 04:19:08</t>
  </si>
  <si>
    <t>08.08.2019 04:21:35</t>
  </si>
  <si>
    <t>08.08.2019 04:21:51</t>
  </si>
  <si>
    <t>08.08.2019 04:22:35</t>
  </si>
  <si>
    <t>08.08.2019 04:25:09</t>
  </si>
  <si>
    <t>08.08.2019 04:25:11</t>
  </si>
  <si>
    <t>08.08.2019 04:25:41</t>
  </si>
  <si>
    <t>08.08.2019 04:25:42</t>
  </si>
  <si>
    <t>08.08.2019 04:25:53</t>
  </si>
  <si>
    <t>08.08.2019 04:26:06</t>
  </si>
  <si>
    <t>08.08.2019 04:26:24</t>
  </si>
  <si>
    <t>08.08.2019 04:26:26</t>
  </si>
  <si>
    <t>08.08.2019 04:26:27</t>
  </si>
  <si>
    <t>08.08.2019 04:26:29</t>
  </si>
  <si>
    <t>08.08.2019 04:27:33</t>
  </si>
  <si>
    <t>08.08.2019 04:28:12</t>
  </si>
  <si>
    <t>08.08.2019 04:28:14</t>
  </si>
  <si>
    <t>08.08.2019 04:28:15</t>
  </si>
  <si>
    <t>08.08.2019 04:28:17</t>
  </si>
  <si>
    <t>08.08.2019 04:28:20</t>
  </si>
  <si>
    <t>08.08.2019 04:28:30</t>
  </si>
  <si>
    <t>08.08.2019 04:30:09</t>
  </si>
  <si>
    <t>08.08.2019 04:30:24</t>
  </si>
  <si>
    <t>08.08.2019 04:31:47</t>
  </si>
  <si>
    <t>08.08.2019 04:31:48</t>
  </si>
  <si>
    <t>08.08.2019 04:38:00</t>
  </si>
  <si>
    <t>08.08.2019 04:38:03</t>
  </si>
  <si>
    <t>08.08.2019 04:38:17</t>
  </si>
  <si>
    <t>08.08.2019 04:41:02</t>
  </si>
  <si>
    <t>08.08.2019 04:41:03</t>
  </si>
  <si>
    <t>08.08.2019 04:43:00</t>
  </si>
  <si>
    <t>08.08.2019 04:43:35</t>
  </si>
  <si>
    <t>08.08.2019 04:43:36</t>
  </si>
  <si>
    <t>08.08.2019 04:44:03</t>
  </si>
  <si>
    <t>08.08.2019 04:44:05</t>
  </si>
  <si>
    <t>08.08.2019 04:45:27</t>
  </si>
  <si>
    <t>08.08.2019 04:45:29</t>
  </si>
  <si>
    <t>08.08.2019 04:45:30</t>
  </si>
  <si>
    <t>08.08.2019 04:45:48</t>
  </si>
  <si>
    <t>08.08.2019 04:45:50</t>
  </si>
  <si>
    <t>08.08.2019 04:48:15</t>
  </si>
  <si>
    <t>08.08.2019 04:49:26</t>
  </si>
  <si>
    <t>08.08.2019 04:49:33</t>
  </si>
  <si>
    <t>08.08.2019 04:49:35</t>
  </si>
  <si>
    <t>08.08.2019 04:51:02</t>
  </si>
  <si>
    <t>08.08.2019 04:52:38</t>
  </si>
  <si>
    <t>08.08.2019 04:52:39</t>
  </si>
  <si>
    <t>08.08.2019 04:53:32</t>
  </si>
  <si>
    <t>08.08.2019 04:53:59</t>
  </si>
  <si>
    <t>08.08.2019 04:54:11</t>
  </si>
  <si>
    <t>08.08.2019 04:54:41</t>
  </si>
  <si>
    <t>08.08.2019 04:54:42</t>
  </si>
  <si>
    <t>08.08.2019 04:57:11</t>
  </si>
  <si>
    <t>08.08.2019 04:57:12</t>
  </si>
  <si>
    <t>08.08.2019 04:57:24</t>
  </si>
  <si>
    <t>08.08.2019 04:58:26</t>
  </si>
  <si>
    <t>08.08.2019 04:59:51</t>
  </si>
  <si>
    <t>08.08.2019 05:00:02</t>
  </si>
  <si>
    <t>08.08.2019 05:00:03</t>
  </si>
  <si>
    <t>08.08.2019 05:00:05</t>
  </si>
  <si>
    <t>08.08.2019 05:00:06</t>
  </si>
  <si>
    <t>08.08.2019 05:03:05</t>
  </si>
  <si>
    <t>08.08.2019 05:03:06</t>
  </si>
  <si>
    <t>08.08.2019 05:05:41</t>
  </si>
  <si>
    <t>08.08.2019 05:05:45</t>
  </si>
  <si>
    <t>08.08.2019 05:05:48</t>
  </si>
  <si>
    <t>08.08.2019 05:05:57</t>
  </si>
  <si>
    <t>08.08.2019 05:05:59</t>
  </si>
  <si>
    <t>08.08.2019 05:08:32</t>
  </si>
  <si>
    <t>08.08.2019 05:10:17</t>
  </si>
  <si>
    <t>08.08.2019 05:13:21</t>
  </si>
  <si>
    <t>08.08.2019 05:14:06</t>
  </si>
  <si>
    <t>08.08.2019 05:14:26</t>
  </si>
  <si>
    <t>08.08.2019 05:17:12</t>
  </si>
  <si>
    <t>08.08.2019 05:18:27</t>
  </si>
  <si>
    <t>08.08.2019 05:19:27</t>
  </si>
  <si>
    <t>08.08.2019 05:21:11</t>
  </si>
  <si>
    <t>08.08.2019 05:21:12</t>
  </si>
  <si>
    <t>08.08.2019 05:21:17</t>
  </si>
  <si>
    <t>08.08.2019 05:21:27</t>
  </si>
  <si>
    <t>08.08.2019 05:21:41</t>
  </si>
  <si>
    <t>08.08.2019 05:22:20</t>
  </si>
  <si>
    <t>08.08.2019 05:22:39</t>
  </si>
  <si>
    <t>08.08.2019 05:22:47</t>
  </si>
  <si>
    <t>08.08.2019 05:23:24</t>
  </si>
  <si>
    <t>08.08.2019 05:23:26</t>
  </si>
  <si>
    <t>08.08.2019 05:23:48</t>
  </si>
  <si>
    <t>08.08.2019 05:23:59</t>
  </si>
  <si>
    <t>08.08.2019 05:24:00</t>
  </si>
  <si>
    <t>08.08.2019 05:24:48</t>
  </si>
  <si>
    <t>08.08.2019 05:24:50</t>
  </si>
  <si>
    <t>08.08.2019 05:26:14</t>
  </si>
  <si>
    <t>08.08.2019 05:26:15</t>
  </si>
  <si>
    <t>08.08.2019 05:26:41</t>
  </si>
  <si>
    <t>08.08.2019 05:26:42</t>
  </si>
  <si>
    <t>08.08.2019 05:30:18</t>
  </si>
  <si>
    <t>08.08.2019 05:30:30</t>
  </si>
  <si>
    <t>08.08.2019 05:31:14</t>
  </si>
  <si>
    <t>08.08.2019 05:31:17</t>
  </si>
  <si>
    <t>08.08.2019 05:31:18</t>
  </si>
  <si>
    <t>08.08.2019 05:31:44</t>
  </si>
  <si>
    <t>08.08.2019 05:32:00</t>
  </si>
  <si>
    <t>08.08.2019 05:32:02</t>
  </si>
  <si>
    <t>08.08.2019 05:32:03</t>
  </si>
  <si>
    <t>08.08.2019 05:32:09</t>
  </si>
  <si>
    <t>08.08.2019 05:32:11</t>
  </si>
  <si>
    <t>08.08.2019 05:32:45</t>
  </si>
  <si>
    <t>08.08.2019 05:32:47</t>
  </si>
  <si>
    <t>08.08.2019 05:32:48</t>
  </si>
  <si>
    <t>08.08.2019 05:32:50</t>
  </si>
  <si>
    <t>08.08.2019 05:32:51</t>
  </si>
  <si>
    <t>08.08.2019 05:33:00</t>
  </si>
  <si>
    <t>08.08.2019 05:33:24</t>
  </si>
  <si>
    <t>08.08.2019 05:34:05</t>
  </si>
  <si>
    <t>08.08.2019 05:36:02</t>
  </si>
  <si>
    <t>08.08.2019 05:36:09</t>
  </si>
  <si>
    <t>08.08.2019 05:36:20</t>
  </si>
  <si>
    <t>08.08.2019 05:36:21</t>
  </si>
  <si>
    <t>08.08.2019 05:36:57</t>
  </si>
  <si>
    <t>08.08.2019 05:36:59</t>
  </si>
  <si>
    <t>08.08.2019 05:37:00</t>
  </si>
  <si>
    <t>08.08.2019 05:37:02</t>
  </si>
  <si>
    <t>08.08.2019 05:37:05</t>
  </si>
  <si>
    <t>08.08.2019 05:37:06</t>
  </si>
  <si>
    <t>08.08.2019 05:37:08</t>
  </si>
  <si>
    <t>08.08.2019 05:37:09</t>
  </si>
  <si>
    <t>08.08.2019 05:37:11</t>
  </si>
  <si>
    <t>08.08.2019 05:37:12</t>
  </si>
  <si>
    <t>08.08.2019 05:37:14</t>
  </si>
  <si>
    <t>08.08.2019 05:38:02</t>
  </si>
  <si>
    <t>08.08.2019 05:38:03</t>
  </si>
  <si>
    <t>08.08.2019 05:38:05</t>
  </si>
  <si>
    <t>08.08.2019 05:38:59</t>
  </si>
  <si>
    <t>08.08.2019 05:39:59</t>
  </si>
  <si>
    <t>08.08.2019 05:40:02</t>
  </si>
  <si>
    <t>08.08.2019 05:40:11</t>
  </si>
  <si>
    <t>08.08.2019 05:40:30</t>
  </si>
  <si>
    <t>08.08.2019 05:41:47</t>
  </si>
  <si>
    <t>08.08.2019 05:41:50</t>
  </si>
  <si>
    <t>08.08.2019 05:42:08</t>
  </si>
  <si>
    <t>08.08.2019 05:42:09</t>
  </si>
  <si>
    <t>08.08.2019 05:42:11</t>
  </si>
  <si>
    <t>08.08.2019 05:42:17</t>
  </si>
  <si>
    <t>08.08.2019 05:42:18</t>
  </si>
  <si>
    <t>08.08.2019 05:42:20</t>
  </si>
  <si>
    <t>08.08.2019 05:42:21</t>
  </si>
  <si>
    <t>08.08.2019 05:43:03</t>
  </si>
  <si>
    <t>08.08.2019 05:43:05</t>
  </si>
  <si>
    <t>08.08.2019 05:44:23</t>
  </si>
  <si>
    <t>08.08.2019 05:44:24</t>
  </si>
  <si>
    <t>08.08.2019 05:44:47</t>
  </si>
  <si>
    <t>08.08.2019 05:44:50</t>
  </si>
  <si>
    <t>08.08.2019 05:44:51</t>
  </si>
  <si>
    <t>08.08.2019 05:45:09</t>
  </si>
  <si>
    <t>08.08.2019 05:45:11</t>
  </si>
  <si>
    <t>08.08.2019 05:45:12</t>
  </si>
  <si>
    <t>08.08.2019 05:45:14</t>
  </si>
  <si>
    <t>08.08.2019 05:45:15</t>
  </si>
  <si>
    <t>08.08.2019 05:45:17</t>
  </si>
  <si>
    <t>08.08.2019 05:45:45</t>
  </si>
  <si>
    <t>08.08.2019 05:45:56</t>
  </si>
  <si>
    <t>08.08.2019 05:45:59</t>
  </si>
  <si>
    <t>08.08.2019 05:46:02</t>
  </si>
  <si>
    <t>08.08.2019 05:46:03</t>
  </si>
  <si>
    <t>08.08.2019 05:46:26</t>
  </si>
  <si>
    <t>08.08.2019 05:46:27</t>
  </si>
  <si>
    <t>08.08.2019 05:47:29</t>
  </si>
  <si>
    <t>08.08.2019 05:48:14</t>
  </si>
  <si>
    <t>08.08.2019 05:48:15</t>
  </si>
  <si>
    <t>08.08.2019 05:48:36</t>
  </si>
  <si>
    <t>08.08.2019 05:48:38</t>
  </si>
  <si>
    <t>08.08.2019 05:48:39</t>
  </si>
  <si>
    <t>08.08.2019 05:49:06</t>
  </si>
  <si>
    <t>08.08.2019 05:49:09</t>
  </si>
  <si>
    <t>08.08.2019 05:50:11</t>
  </si>
  <si>
    <t>08.08.2019 05:50:12</t>
  </si>
  <si>
    <t>08.08.2019 05:50:14</t>
  </si>
  <si>
    <t>08.08.2019 05:50:38</t>
  </si>
  <si>
    <t>08.08.2019 05:50:39</t>
  </si>
  <si>
    <t>08.08.2019 05:51:29</t>
  </si>
  <si>
    <t>08.08.2019 05:51:30</t>
  </si>
  <si>
    <t>08.08.2019 05:51:38</t>
  </si>
  <si>
    <t>08.08.2019 05:51:54</t>
  </si>
  <si>
    <t>08.08.2019 05:52:54</t>
  </si>
  <si>
    <t>08.08.2019 05:53:32</t>
  </si>
  <si>
    <t>08.08.2019 05:53:33</t>
  </si>
  <si>
    <t>08.08.2019 05:53:35</t>
  </si>
  <si>
    <t>08.08.2019 05:53:38</t>
  </si>
  <si>
    <t>08.08.2019 05:53:39</t>
  </si>
  <si>
    <t>08.08.2019 05:53:41</t>
  </si>
  <si>
    <t>08.08.2019 05:53:48</t>
  </si>
  <si>
    <t>08.08.2019 05:53:51</t>
  </si>
  <si>
    <t>08.08.2019 05:54:26</t>
  </si>
  <si>
    <t>08.08.2019 05:54:30</t>
  </si>
  <si>
    <t>08.08.2019 05:54:32</t>
  </si>
  <si>
    <t>08.08.2019 05:54:39</t>
  </si>
  <si>
    <t>08.08.2019 05:54:41</t>
  </si>
  <si>
    <t>08.08.2019 05:54:42</t>
  </si>
  <si>
    <t>08.08.2019 05:54:44</t>
  </si>
  <si>
    <t>08.08.2019 05:54:50</t>
  </si>
  <si>
    <t>08.08.2019 05:55:30</t>
  </si>
  <si>
    <t>08.08.2019 05:55:32</t>
  </si>
  <si>
    <t>08.08.2019 05:56:11</t>
  </si>
  <si>
    <t>08.08.2019 05:56:30</t>
  </si>
  <si>
    <t>08.08.2019 05:56:33</t>
  </si>
  <si>
    <t>08.08.2019 05:56:35</t>
  </si>
  <si>
    <t>08.08.2019 05:56:54</t>
  </si>
  <si>
    <t>08.08.2019 05:57:53</t>
  </si>
  <si>
    <t>08.08.2019 05:57:54</t>
  </si>
  <si>
    <t>08.08.2019 05:57:56</t>
  </si>
  <si>
    <t>08.08.2019 05:59:54</t>
  </si>
  <si>
    <t>08.08.2019 05:59:56</t>
  </si>
  <si>
    <t>08.08.2019 06:01:33</t>
  </si>
  <si>
    <t>08.08.2019 06:01:35</t>
  </si>
  <si>
    <t>08.08.2019 06:01:36</t>
  </si>
  <si>
    <t>08.08.2019 06:01:48</t>
  </si>
  <si>
    <t>08.08.2019 06:01:51</t>
  </si>
  <si>
    <t>08.08.2019 06:02:27</t>
  </si>
  <si>
    <t>08.08.2019 06:02:47</t>
  </si>
  <si>
    <t>08.08.2019 06:03:14</t>
  </si>
  <si>
    <t>08.08.2019 06:04:03</t>
  </si>
  <si>
    <t>08.08.2019 06:04:06</t>
  </si>
  <si>
    <t>08.08.2019 06:04:41</t>
  </si>
  <si>
    <t>08.08.2019 06:04:44</t>
  </si>
  <si>
    <t>08.08.2019 06:04:45</t>
  </si>
  <si>
    <t>08.08.2019 06:04:47</t>
  </si>
  <si>
    <t>08.08.2019 06:04:50</t>
  </si>
  <si>
    <t>08.08.2019 06:05:49</t>
  </si>
  <si>
    <t>08.08.2019 06:05:51</t>
  </si>
  <si>
    <t>08.08.2019 06:06:09</t>
  </si>
  <si>
    <t>08.08.2019 06:06:10</t>
  </si>
  <si>
    <t>08.08.2019 06:06:12</t>
  </si>
  <si>
    <t>08.08.2019 06:06:15</t>
  </si>
  <si>
    <t>08.08.2019 06:06:57</t>
  </si>
  <si>
    <t>08.08.2019 06:08:00</t>
  </si>
  <si>
    <t>08.08.2019 06:08:16</t>
  </si>
  <si>
    <t>08.08.2019 06:08:18</t>
  </si>
  <si>
    <t>08.08.2019 06:08:28</t>
  </si>
  <si>
    <t>08.08.2019 06:08:31</t>
  </si>
  <si>
    <t>08.08.2019 06:08:33</t>
  </si>
  <si>
    <t>08.08.2019 06:08:34</t>
  </si>
  <si>
    <t>08.08.2019 06:08:36</t>
  </si>
  <si>
    <t>08.08.2019 06:09:40</t>
  </si>
  <si>
    <t>08.08.2019 06:09:42</t>
  </si>
  <si>
    <t>08.08.2019 06:09:43</t>
  </si>
  <si>
    <t>08.08.2019 06:11:00</t>
  </si>
  <si>
    <t>08.08.2019 06:11:01</t>
  </si>
  <si>
    <t>08.08.2019 06:11:03</t>
  </si>
  <si>
    <t>08.08.2019 06:11:24</t>
  </si>
  <si>
    <t>08.08.2019 06:11:25</t>
  </si>
  <si>
    <t>08.08.2019 06:11:28</t>
  </si>
  <si>
    <t>08.08.2019 06:11:30</t>
  </si>
  <si>
    <t>08.08.2019 06:11:31</t>
  </si>
  <si>
    <t>08.08.2019 06:12:27</t>
  </si>
  <si>
    <t>08.08.2019 06:13:28</t>
  </si>
  <si>
    <t>08.08.2019 06:13:30</t>
  </si>
  <si>
    <t>08.08.2019 06:13:39</t>
  </si>
  <si>
    <t>08.08.2019 06:13:51</t>
  </si>
  <si>
    <t>08.08.2019 06:13:52</t>
  </si>
  <si>
    <t>08.08.2019 06:14:10</t>
  </si>
  <si>
    <t>08.08.2019 06:14:12</t>
  </si>
  <si>
    <t>08.08.2019 06:14:37</t>
  </si>
  <si>
    <t>08.08.2019 06:14:43</t>
  </si>
  <si>
    <t>08.08.2019 06:14:45</t>
  </si>
  <si>
    <t>08.08.2019 06:14:55</t>
  </si>
  <si>
    <t>08.08.2019 06:15:42</t>
  </si>
  <si>
    <t>08.08.2019 06:16:19</t>
  </si>
  <si>
    <t>08.08.2019 06:17:37</t>
  </si>
  <si>
    <t>08.08.2019 06:17:40</t>
  </si>
  <si>
    <t>08.08.2019 06:17:59</t>
  </si>
  <si>
    <t>08.08.2019 06:18:04</t>
  </si>
  <si>
    <t>08.08.2019 06:18:05</t>
  </si>
  <si>
    <t>08.08.2019 06:18:55</t>
  </si>
  <si>
    <t>08.08.2019 06:18:58</t>
  </si>
  <si>
    <t>08.08.2019 06:19:08</t>
  </si>
  <si>
    <t>08.08.2019 06:19:16</t>
  </si>
  <si>
    <t>08.08.2019 06:19:17</t>
  </si>
  <si>
    <t>08.08.2019 06:19:46</t>
  </si>
  <si>
    <t>08.08.2019 06:19:47</t>
  </si>
  <si>
    <t>08.08.2019 06:19:58</t>
  </si>
  <si>
    <t>08.08.2019 06:19:59</t>
  </si>
  <si>
    <t>08.08.2019 06:20:02</t>
  </si>
  <si>
    <t>08.08.2019 06:20:10</t>
  </si>
  <si>
    <t>08.08.2019 06:20:13</t>
  </si>
  <si>
    <t>08.08.2019 06:20:16</t>
  </si>
  <si>
    <t>08.08.2019 06:20:29</t>
  </si>
  <si>
    <t>08.08.2019 06:21:17</t>
  </si>
  <si>
    <t>08.08.2019 06:21:20</t>
  </si>
  <si>
    <t>08.08.2019 06:21:22</t>
  </si>
  <si>
    <t>08.08.2019 06:21:25</t>
  </si>
  <si>
    <t>08.08.2019 06:22:16</t>
  </si>
  <si>
    <t>08.08.2019 06:22:19</t>
  </si>
  <si>
    <t>08.08.2019 06:22:20</t>
  </si>
  <si>
    <t>08.08.2019 06:22:22</t>
  </si>
  <si>
    <t>08.08.2019 06:22:23</t>
  </si>
  <si>
    <t>08.08.2019 06:22:25</t>
  </si>
  <si>
    <t>08.08.2019 06:22:29</t>
  </si>
  <si>
    <t>08.08.2019 06:22:31</t>
  </si>
  <si>
    <t>08.08.2019 06:22:34</t>
  </si>
  <si>
    <t>08.08.2019 06:22:35</t>
  </si>
  <si>
    <t>08.08.2019 06:22:50</t>
  </si>
  <si>
    <t>08.08.2019 06:22:52</t>
  </si>
  <si>
    <t>08.08.2019 06:22:53</t>
  </si>
  <si>
    <t>08.08.2019 06:23:53</t>
  </si>
  <si>
    <t>08.08.2019 06:23:55</t>
  </si>
  <si>
    <t>08.08.2019 06:24:37</t>
  </si>
  <si>
    <t>08.08.2019 06:24:38</t>
  </si>
  <si>
    <t>08.08.2019 06:24:40</t>
  </si>
  <si>
    <t>08.08.2019 06:24:41</t>
  </si>
  <si>
    <t>08.08.2019 06:24:43</t>
  </si>
  <si>
    <t>08.08.2019 06:24:58</t>
  </si>
  <si>
    <t>08.08.2019 06:26:01</t>
  </si>
  <si>
    <t>08.08.2019 06:26:04</t>
  </si>
  <si>
    <t>08.08.2019 06:26:43</t>
  </si>
  <si>
    <t>08.08.2019 06:26:50</t>
  </si>
  <si>
    <t>08.08.2019 06:26:55</t>
  </si>
  <si>
    <t>08.08.2019 06:27:07</t>
  </si>
  <si>
    <t>08.08.2019 06:28:37</t>
  </si>
  <si>
    <t>08.08.2019 06:28:38</t>
  </si>
  <si>
    <t>08.08.2019 06:28:40</t>
  </si>
  <si>
    <t>08.08.2019 06:28:52</t>
  </si>
  <si>
    <t>08.08.2019 06:28:53</t>
  </si>
  <si>
    <t>08.08.2019 06:29:04</t>
  </si>
  <si>
    <t>08.08.2019 06:29:07</t>
  </si>
  <si>
    <t>08.08.2019 06:29:08</t>
  </si>
  <si>
    <t>08.08.2019 06:29:10</t>
  </si>
  <si>
    <t>08.08.2019 06:29:13</t>
  </si>
  <si>
    <t>08.08.2019 06:29:17</t>
  </si>
  <si>
    <t>08.08.2019 06:29:40</t>
  </si>
  <si>
    <t>08.08.2019 06:29:41</t>
  </si>
  <si>
    <t>08.08.2019 06:29:44</t>
  </si>
  <si>
    <t>08.08.2019 06:30:20</t>
  </si>
  <si>
    <t>08.08.2019 06:30:22</t>
  </si>
  <si>
    <t>08.08.2019 06:30:23</t>
  </si>
  <si>
    <t>08.08.2019 06:30:26</t>
  </si>
  <si>
    <t>08.08.2019 06:30:31</t>
  </si>
  <si>
    <t>08.08.2019 06:30:32</t>
  </si>
  <si>
    <t>08.08.2019 06:30:35</t>
  </si>
  <si>
    <t>08.08.2019 06:30:43</t>
  </si>
  <si>
    <t>08.08.2019 06:30:44</t>
  </si>
  <si>
    <t>08.08.2019 06:30:46</t>
  </si>
  <si>
    <t>08.08.2019 06:31:07</t>
  </si>
  <si>
    <t>08.08.2019 06:31:08</t>
  </si>
  <si>
    <t>08.08.2019 06:31:16</t>
  </si>
  <si>
    <t>08.08.2019 06:32:49</t>
  </si>
  <si>
    <t>08.08.2019 06:32:50</t>
  </si>
  <si>
    <t>08.08.2019 06:32:59</t>
  </si>
  <si>
    <t>08.08.2019 06:33:01</t>
  </si>
  <si>
    <t>08.08.2019 06:33:16</t>
  </si>
  <si>
    <t>08.08.2019 06:33:20</t>
  </si>
  <si>
    <t>08.08.2019 06:33:23</t>
  </si>
  <si>
    <t>08.08.2019 06:33:26</t>
  </si>
  <si>
    <t>08.08.2019 06:33:34</t>
  </si>
  <si>
    <t>08.08.2019 06:33:35</t>
  </si>
  <si>
    <t>08.08.2019 06:33:37</t>
  </si>
  <si>
    <t>08.08.2019 06:33:38</t>
  </si>
  <si>
    <t>08.08.2019 06:33:40</t>
  </si>
  <si>
    <t>08.08.2019 06:33:41</t>
  </si>
  <si>
    <t>08.08.2019 06:33:44</t>
  </si>
  <si>
    <t>08.08.2019 06:33:50</t>
  </si>
  <si>
    <t>08.08.2019 06:33:52</t>
  </si>
  <si>
    <t>08.08.2019 06:35:37</t>
  </si>
  <si>
    <t>08.08.2019 06:35:41</t>
  </si>
  <si>
    <t>08.08.2019 06:35:58</t>
  </si>
  <si>
    <t>08.08.2019 06:36:22</t>
  </si>
  <si>
    <t>08.08.2019 06:36:43</t>
  </si>
  <si>
    <t>08.08.2019 06:37:07</t>
  </si>
  <si>
    <t>08.08.2019 06:37:08</t>
  </si>
  <si>
    <t>08.08.2019 06:37:14</t>
  </si>
  <si>
    <t>08.08.2019 06:37:17</t>
  </si>
  <si>
    <t>08.08.2019 06:37:19</t>
  </si>
  <si>
    <t>08.08.2019 06:37:44</t>
  </si>
  <si>
    <t>08.08.2019 06:37:49</t>
  </si>
  <si>
    <t>08.08.2019 06:37:50</t>
  </si>
  <si>
    <t>08.08.2019 06:37:52</t>
  </si>
  <si>
    <t>08.08.2019 06:37:55</t>
  </si>
  <si>
    <t>08.08.2019 06:37:59</t>
  </si>
  <si>
    <t>08.08.2019 06:38:01</t>
  </si>
  <si>
    <t>08.08.2019 06:38:02</t>
  </si>
  <si>
    <t>08.08.2019 06:38:10</t>
  </si>
  <si>
    <t>08.08.2019 06:38:11</t>
  </si>
  <si>
    <t>08.08.2019 06:38:13</t>
  </si>
  <si>
    <t>08.08.2019 06:38:14</t>
  </si>
  <si>
    <t>08.08.2019 06:38:17</t>
  </si>
  <si>
    <t>08.08.2019 06:38:44</t>
  </si>
  <si>
    <t>08.08.2019 06:38:46</t>
  </si>
  <si>
    <t>08.08.2019 06:38:47</t>
  </si>
  <si>
    <t>08.08.2019 06:38:49</t>
  </si>
  <si>
    <t>08.08.2019 06:38:59</t>
  </si>
  <si>
    <t>08.08.2019 06:39:44</t>
  </si>
  <si>
    <t>08.08.2019 06:39:58</t>
  </si>
  <si>
    <t>08.08.2019 06:39:59</t>
  </si>
  <si>
    <t>08.08.2019 06:40:08</t>
  </si>
  <si>
    <t>08.08.2019 06:40:17</t>
  </si>
  <si>
    <t>08.08.2019 06:40:22</t>
  </si>
  <si>
    <t>08.08.2019 06:40:47</t>
  </si>
  <si>
    <t>08.08.2019 06:40:50</t>
  </si>
  <si>
    <t>08.08.2019 06:40:52</t>
  </si>
  <si>
    <t>08.08.2019 06:41:55</t>
  </si>
  <si>
    <t>08.08.2019 06:41:56</t>
  </si>
  <si>
    <t>08.08.2019 06:42:04</t>
  </si>
  <si>
    <t>08.08.2019 06:42:05</t>
  </si>
  <si>
    <t>08.08.2019 06:42:07</t>
  </si>
  <si>
    <t>08.08.2019 06:42:08</t>
  </si>
  <si>
    <t>08.08.2019 06:42:10</t>
  </si>
  <si>
    <t>08.08.2019 06:42:31</t>
  </si>
  <si>
    <t>08.08.2019 06:42:32</t>
  </si>
  <si>
    <t>08.08.2019 06:42:56</t>
  </si>
  <si>
    <t>08.08.2019 06:42:58</t>
  </si>
  <si>
    <t>08.08.2019 06:43:17</t>
  </si>
  <si>
    <t>08.08.2019 06:43:20</t>
  </si>
  <si>
    <t>08.08.2019 06:44:01</t>
  </si>
  <si>
    <t>08.08.2019 06:44:02</t>
  </si>
  <si>
    <t>08.08.2019 06:44:28</t>
  </si>
  <si>
    <t>08.08.2019 06:44:29</t>
  </si>
  <si>
    <t>08.08.2019 06:44:32</t>
  </si>
  <si>
    <t>08.08.2019 06:44:37</t>
  </si>
  <si>
    <t>08.08.2019 06:45:13</t>
  </si>
  <si>
    <t>08.08.2019 06:45:14</t>
  </si>
  <si>
    <t>08.08.2019 06:45:34</t>
  </si>
  <si>
    <t>08.08.2019 06:45:50</t>
  </si>
  <si>
    <t>08.08.2019 06:45:53</t>
  </si>
  <si>
    <t>08.08.2019 06:46:07</t>
  </si>
  <si>
    <t>08.08.2019 06:46:08</t>
  </si>
  <si>
    <t>08.08.2019 06:46:10</t>
  </si>
  <si>
    <t>08.08.2019 06:46:11</t>
  </si>
  <si>
    <t>08.08.2019 06:46:13</t>
  </si>
  <si>
    <t>08.08.2019 06:46:20</t>
  </si>
  <si>
    <t>08.08.2019 06:46:43</t>
  </si>
  <si>
    <t>08.08.2019 06:46:59</t>
  </si>
  <si>
    <t>08.08.2019 06:47:37</t>
  </si>
  <si>
    <t>08.08.2019 06:47:38</t>
  </si>
  <si>
    <t>08.08.2019 06:47:43</t>
  </si>
  <si>
    <t>08.08.2019 06:47:46</t>
  </si>
  <si>
    <t>08.08.2019 06:47:59</t>
  </si>
  <si>
    <t>08.08.2019 06:48:01</t>
  </si>
  <si>
    <t>08.08.2019 06:48:02</t>
  </si>
  <si>
    <t>08.08.2019 06:48:43</t>
  </si>
  <si>
    <t>08.08.2019 06:48:44</t>
  </si>
  <si>
    <t>08.08.2019 06:48:47</t>
  </si>
  <si>
    <t>08.08.2019 06:49:26</t>
  </si>
  <si>
    <t>08.08.2019 06:49:28</t>
  </si>
  <si>
    <t>08.08.2019 06:49:29</t>
  </si>
  <si>
    <t>08.08.2019 06:49:31</t>
  </si>
  <si>
    <t>08.08.2019 06:49:32</t>
  </si>
  <si>
    <t>08.08.2019 06:49:34</t>
  </si>
  <si>
    <t>08.08.2019 06:49:40</t>
  </si>
  <si>
    <t>08.08.2019 06:49:41</t>
  </si>
  <si>
    <t>08.08.2019 06:49:43</t>
  </si>
  <si>
    <t>08.08.2019 06:49:44</t>
  </si>
  <si>
    <t>08.08.2019 06:49:49</t>
  </si>
  <si>
    <t>08.08.2019 06:50:29</t>
  </si>
  <si>
    <t>08.08.2019 06:50:31</t>
  </si>
  <si>
    <t>08.08.2019 06:51:04</t>
  </si>
  <si>
    <t>08.08.2019 06:51:05</t>
  </si>
  <si>
    <t>08.08.2019 06:51:14</t>
  </si>
  <si>
    <t>08.08.2019 06:51:16</t>
  </si>
  <si>
    <t>08.08.2019 06:51:20</t>
  </si>
  <si>
    <t>08.08.2019 06:51:22</t>
  </si>
  <si>
    <t>08.08.2019 06:51:23</t>
  </si>
  <si>
    <t>08.08.2019 06:51:25</t>
  </si>
  <si>
    <t>08.08.2019 06:51:44</t>
  </si>
  <si>
    <t>08.08.2019 06:51:59</t>
  </si>
  <si>
    <t>08.08.2019 06:52:25</t>
  </si>
  <si>
    <t>08.08.2019 06:52:57</t>
  </si>
  <si>
    <t>08.08.2019 06:53:03</t>
  </si>
  <si>
    <t>08.08.2019 06:54:06</t>
  </si>
  <si>
    <t>08.08.2019 06:54:08</t>
  </si>
  <si>
    <t>08.08.2019 06:54:23</t>
  </si>
  <si>
    <t>08.08.2019 06:54:24</t>
  </si>
  <si>
    <t>08.08.2019 06:55:20</t>
  </si>
  <si>
    <t>08.08.2019 06:55:29</t>
  </si>
  <si>
    <t>08.08.2019 06:55:30</t>
  </si>
  <si>
    <t>08.08.2019 06:55:33</t>
  </si>
  <si>
    <t>08.08.2019 06:55:38</t>
  </si>
  <si>
    <t>08.08.2019 06:55:39</t>
  </si>
  <si>
    <t>08.08.2019 06:55:57</t>
  </si>
  <si>
    <t>08.08.2019 06:56:29</t>
  </si>
  <si>
    <t>08.08.2019 06:57:39</t>
  </si>
  <si>
    <t>08.08.2019 06:57:41</t>
  </si>
  <si>
    <t>08.08.2019 06:57:42</t>
  </si>
  <si>
    <t>08.08.2019 06:58:32</t>
  </si>
  <si>
    <t>08.08.2019 06:58:35</t>
  </si>
  <si>
    <t>08.08.2019 06:58:48</t>
  </si>
  <si>
    <t>08.08.2019 06:59:42</t>
  </si>
  <si>
    <t>08.08.2019 06:59:48</t>
  </si>
  <si>
    <t>08.08.2019 06:59:50</t>
  </si>
  <si>
    <t>08.08.2019 06:59:51</t>
  </si>
  <si>
    <t>08.08.2019 06:59:53</t>
  </si>
  <si>
    <t>08.08.2019 06:59:54</t>
  </si>
  <si>
    <t>08.08.2019 07:00:02</t>
  </si>
  <si>
    <t>08.08.2019 07:00:08</t>
  </si>
  <si>
    <t>08.08.2019 07:00:11</t>
  </si>
  <si>
    <t>08.08.2019 07:00:12</t>
  </si>
  <si>
    <t>08.08.2019 07:00:14</t>
  </si>
  <si>
    <t>08.08.2019 07:00:15</t>
  </si>
  <si>
    <t>08.08.2019 07:00:17</t>
  </si>
  <si>
    <t>08.08.2019 07:00:18</t>
  </si>
  <si>
    <t>08.08.2019 07:00:20</t>
  </si>
  <si>
    <t>08.08.2019 07:00:21</t>
  </si>
  <si>
    <t>08.08.2019 07:00:29</t>
  </si>
  <si>
    <t>08.08.2019 07:00:30</t>
  </si>
  <si>
    <t>08.08.2019 07:00:45</t>
  </si>
  <si>
    <t>08.08.2019 07:00:47</t>
  </si>
  <si>
    <t>08.08.2019 07:00:48</t>
  </si>
  <si>
    <t>08.08.2019 07:01:17</t>
  </si>
  <si>
    <t>08.08.2019 07:01:26</t>
  </si>
  <si>
    <t>08.08.2019 07:01:51</t>
  </si>
  <si>
    <t>08.08.2019 07:01:53</t>
  </si>
  <si>
    <t>08.08.2019 07:01:54</t>
  </si>
  <si>
    <t>08.08.2019 07:01:56</t>
  </si>
  <si>
    <t>08.08.2019 07:01:57</t>
  </si>
  <si>
    <t>08.08.2019 07:01:59</t>
  </si>
  <si>
    <t>08.08.2019 07:02:00</t>
  </si>
  <si>
    <t>08.08.2019 07:02:06</t>
  </si>
  <si>
    <t>08.08.2019 07:02:08</t>
  </si>
  <si>
    <t>08.08.2019 07:02:09</t>
  </si>
  <si>
    <t>08.08.2019 07:02:12</t>
  </si>
  <si>
    <t>08.08.2019 07:02:14</t>
  </si>
  <si>
    <t>08.08.2019 07:02:15</t>
  </si>
  <si>
    <t>08.08.2019 07:02:18</t>
  </si>
  <si>
    <t>08.08.2019 07:02:20</t>
  </si>
  <si>
    <t>08.08.2019 07:03:26</t>
  </si>
  <si>
    <t>08.08.2019 07:03:27</t>
  </si>
  <si>
    <t>08.08.2019 07:03:29</t>
  </si>
  <si>
    <t>08.08.2019 07:03:30</t>
  </si>
  <si>
    <t>08.08.2019 07:04:06</t>
  </si>
  <si>
    <t>08.08.2019 07:04:11</t>
  </si>
  <si>
    <t>08.08.2019 07:04:14</t>
  </si>
  <si>
    <t>08.08.2019 07:04:18</t>
  </si>
  <si>
    <t>08.08.2019 07:04:20</t>
  </si>
  <si>
    <t>08.08.2019 07:04:21</t>
  </si>
  <si>
    <t>08.08.2019 07:04:38</t>
  </si>
  <si>
    <t>08.08.2019 07:05:17</t>
  </si>
  <si>
    <t>08.08.2019 07:05:20</t>
  </si>
  <si>
    <t>08.08.2019 07:06:17</t>
  </si>
  <si>
    <t>08.08.2019 07:06:18</t>
  </si>
  <si>
    <t>08.08.2019 07:06:21</t>
  </si>
  <si>
    <t>08.08.2019 07:06:23</t>
  </si>
  <si>
    <t>08.08.2019 07:06:26</t>
  </si>
  <si>
    <t>08.08.2019 07:06:27</t>
  </si>
  <si>
    <t>08.08.2019 07:06:54</t>
  </si>
  <si>
    <t>08.08.2019 07:06:56</t>
  </si>
  <si>
    <t>08.08.2019 07:07:18</t>
  </si>
  <si>
    <t>08.08.2019 07:07:20</t>
  </si>
  <si>
    <t>08.08.2019 07:07:50</t>
  </si>
  <si>
    <t>08.08.2019 07:07:51</t>
  </si>
  <si>
    <t>08.08.2019 07:07:53</t>
  </si>
  <si>
    <t>08.08.2019 07:08:08</t>
  </si>
  <si>
    <t>08.08.2019 07:08:33</t>
  </si>
  <si>
    <t>08.08.2019 07:08:36</t>
  </si>
  <si>
    <t>08.08.2019 07:08:39</t>
  </si>
  <si>
    <t>08.08.2019 07:08:41</t>
  </si>
  <si>
    <t>08.08.2019 07:08:44</t>
  </si>
  <si>
    <t>08.08.2019 07:08:47</t>
  </si>
  <si>
    <t>08.08.2019 07:08:48</t>
  </si>
  <si>
    <t>08.08.2019 07:09:26</t>
  </si>
  <si>
    <t>08.08.2019 07:09:27</t>
  </si>
  <si>
    <t>08.08.2019 07:10:03</t>
  </si>
  <si>
    <t>08.08.2019 07:10:18</t>
  </si>
  <si>
    <t>08.08.2019 07:10:21</t>
  </si>
  <si>
    <t>08.08.2019 07:10:26</t>
  </si>
  <si>
    <t>08.08.2019 07:10:44</t>
  </si>
  <si>
    <t>08.08.2019 07:10:47</t>
  </si>
  <si>
    <t>08.08.2019 07:10:48</t>
  </si>
  <si>
    <t>08.08.2019 07:10:50</t>
  </si>
  <si>
    <t>08.08.2019 07:10:51</t>
  </si>
  <si>
    <t>08.08.2019 07:10:53</t>
  </si>
  <si>
    <t>08.08.2019 07:10:54</t>
  </si>
  <si>
    <t>08.08.2019 07:10:57</t>
  </si>
  <si>
    <t>08.08.2019 07:11:02</t>
  </si>
  <si>
    <t>08.08.2019 07:11:03</t>
  </si>
  <si>
    <t>08.08.2019 07:11:12</t>
  </si>
  <si>
    <t>08.08.2019 07:11:15</t>
  </si>
  <si>
    <t>08.08.2019 07:11:23</t>
  </si>
  <si>
    <t>08.08.2019 07:11:48</t>
  </si>
  <si>
    <t>08.08.2019 07:11:50</t>
  </si>
  <si>
    <t>08.08.2019 07:11:51</t>
  </si>
  <si>
    <t>08.08.2019 07:11:53</t>
  </si>
  <si>
    <t>08.08.2019 07:11:57</t>
  </si>
  <si>
    <t>08.08.2019 07:12:00</t>
  </si>
  <si>
    <t>08.08.2019 07:12:06</t>
  </si>
  <si>
    <t>08.08.2019 07:12:09</t>
  </si>
  <si>
    <t>08.08.2019 07:12:11</t>
  </si>
  <si>
    <t>08.08.2019 07:12:36</t>
  </si>
  <si>
    <t>08.08.2019 07:12:38</t>
  </si>
  <si>
    <t>08.08.2019 07:12:39</t>
  </si>
  <si>
    <t>08.08.2019 07:12:48</t>
  </si>
  <si>
    <t>08.08.2019 07:12:50</t>
  </si>
  <si>
    <t>08.08.2019 07:12:53</t>
  </si>
  <si>
    <t>08.08.2019 07:13:02</t>
  </si>
  <si>
    <t>08.08.2019 07:13:03</t>
  </si>
  <si>
    <t>08.08.2019 07:13:05</t>
  </si>
  <si>
    <t>08.08.2019 07:13:06</t>
  </si>
  <si>
    <t>08.08.2019 07:13:12</t>
  </si>
  <si>
    <t>08.08.2019 07:13:15</t>
  </si>
  <si>
    <t>08.08.2019 07:13:24</t>
  </si>
  <si>
    <t>08.08.2019 07:13:26</t>
  </si>
  <si>
    <t>08.08.2019 07:13:27</t>
  </si>
  <si>
    <t>08.08.2019 07:13:30</t>
  </si>
  <si>
    <t>08.08.2019 07:13:39</t>
  </si>
  <si>
    <t>08.08.2019 07:13:41</t>
  </si>
  <si>
    <t>08.08.2019 07:13:54</t>
  </si>
  <si>
    <t>08.08.2019 07:13:56</t>
  </si>
  <si>
    <t>08.08.2019 07:13:57</t>
  </si>
  <si>
    <t>08.08.2019 07:14:26</t>
  </si>
  <si>
    <t>08.08.2019 07:14:27</t>
  </si>
  <si>
    <t>08.08.2019 07:15:14</t>
  </si>
  <si>
    <t>08.08.2019 07:15:15</t>
  </si>
  <si>
    <t>08.08.2019 07:15:20</t>
  </si>
  <si>
    <t>08.08.2019 07:15:24</t>
  </si>
  <si>
    <t>08.08.2019 07:16:29</t>
  </si>
  <si>
    <t>08.08.2019 07:16:32</t>
  </si>
  <si>
    <t>08.08.2019 07:16:33</t>
  </si>
  <si>
    <t>08.08.2019 07:16:42</t>
  </si>
  <si>
    <t>08.08.2019 07:17:05</t>
  </si>
  <si>
    <t>08.08.2019 07:17:06</t>
  </si>
  <si>
    <t>08.08.2019 07:17:08</t>
  </si>
  <si>
    <t>08.08.2019 07:17:09</t>
  </si>
  <si>
    <t>08.08.2019 07:17:18</t>
  </si>
  <si>
    <t>08.08.2019 07:17:20</t>
  </si>
  <si>
    <t>08.08.2019 07:17:23</t>
  </si>
  <si>
    <t>08.08.2019 07:17:47</t>
  </si>
  <si>
    <t>08.08.2019 07:17:48</t>
  </si>
  <si>
    <t>08.08.2019 07:17:50</t>
  </si>
  <si>
    <t>08.08.2019 07:17:53</t>
  </si>
  <si>
    <t>08.08.2019 07:17:56</t>
  </si>
  <si>
    <t>08.08.2019 07:17:57</t>
  </si>
  <si>
    <t>08.08.2019 07:18:09</t>
  </si>
  <si>
    <t>08.08.2019 07:18:11</t>
  </si>
  <si>
    <t>08.08.2019 07:18:12</t>
  </si>
  <si>
    <t>08.08.2019 07:18:14</t>
  </si>
  <si>
    <t>08.08.2019 07:18:15</t>
  </si>
  <si>
    <t>08.08.2019 07:18:17</t>
  </si>
  <si>
    <t>08.08.2019 07:18:18</t>
  </si>
  <si>
    <t>08.08.2019 07:18:38</t>
  </si>
  <si>
    <t>08.08.2019 07:18:45</t>
  </si>
  <si>
    <t>08.08.2019 07:18:47</t>
  </si>
  <si>
    <t>08.08.2019 07:18:56</t>
  </si>
  <si>
    <t>08.08.2019 07:19:03</t>
  </si>
  <si>
    <t>08.08.2019 07:19:05</t>
  </si>
  <si>
    <t>08.08.2019 07:19:18</t>
  </si>
  <si>
    <t>08.08.2019 07:19:20</t>
  </si>
  <si>
    <t>08.08.2019 07:19:33</t>
  </si>
  <si>
    <t>08.08.2019 07:19:35</t>
  </si>
  <si>
    <t>08.08.2019 07:21:41</t>
  </si>
  <si>
    <t>08.08.2019 07:21:42</t>
  </si>
  <si>
    <t>08.08.2019 07:21:45</t>
  </si>
  <si>
    <t>08.08.2019 07:21:48</t>
  </si>
  <si>
    <t>08.08.2019 07:21:50</t>
  </si>
  <si>
    <t>08.08.2019 07:21:51</t>
  </si>
  <si>
    <t>08.08.2019 07:21:53</t>
  </si>
  <si>
    <t>08.08.2019 07:21:54</t>
  </si>
  <si>
    <t>08.08.2019 07:21:56</t>
  </si>
  <si>
    <t>08.08.2019 07:21:57</t>
  </si>
  <si>
    <t>08.08.2019 07:22:09</t>
  </si>
  <si>
    <t>08.08.2019 07:22:10</t>
  </si>
  <si>
    <t>08.08.2019 07:22:12</t>
  </si>
  <si>
    <t>08.08.2019 07:22:21</t>
  </si>
  <si>
    <t>08.08.2019 07:22:22</t>
  </si>
  <si>
    <t>08.08.2019 07:23:12</t>
  </si>
  <si>
    <t>08.08.2019 07:23:40</t>
  </si>
  <si>
    <t>08.08.2019 07:24:01</t>
  </si>
  <si>
    <t>08.08.2019 07:24:04</t>
  </si>
  <si>
    <t>08.08.2019 07:24:06</t>
  </si>
  <si>
    <t>08.08.2019 07:24:09</t>
  </si>
  <si>
    <t>08.08.2019 07:24:22</t>
  </si>
  <si>
    <t>08.08.2019 07:24:24</t>
  </si>
  <si>
    <t>08.08.2019 07:24:36</t>
  </si>
  <si>
    <t>08.08.2019 07:24:37</t>
  </si>
  <si>
    <t>08.08.2019 07:24:39</t>
  </si>
  <si>
    <t>08.08.2019 07:24:40</t>
  </si>
  <si>
    <t>08.08.2019 07:25:27</t>
  </si>
  <si>
    <t>08.08.2019 07:26:01</t>
  </si>
  <si>
    <t>08.08.2019 07:26:10</t>
  </si>
  <si>
    <t>08.08.2019 07:26:12</t>
  </si>
  <si>
    <t>08.08.2019 07:26:18</t>
  </si>
  <si>
    <t>08.08.2019 07:26:19</t>
  </si>
  <si>
    <t>08.08.2019 07:26:22</t>
  </si>
  <si>
    <t>08.08.2019 07:26:24</t>
  </si>
  <si>
    <t>08.08.2019 07:26:25</t>
  </si>
  <si>
    <t>08.08.2019 07:26:27</t>
  </si>
  <si>
    <t>08.08.2019 07:26:37</t>
  </si>
  <si>
    <t>08.08.2019 07:26:39</t>
  </si>
  <si>
    <t>08.08.2019 07:27:10</t>
  </si>
  <si>
    <t>08.08.2019 07:27:12</t>
  </si>
  <si>
    <t>08.08.2019 07:27:36</t>
  </si>
  <si>
    <t>08.08.2019 07:27:37</t>
  </si>
  <si>
    <t>08.08.2019 07:27:40</t>
  </si>
  <si>
    <t>08.08.2019 07:27:42</t>
  </si>
  <si>
    <t>08.08.2019 07:27:43</t>
  </si>
  <si>
    <t>08.08.2019 07:28:12</t>
  </si>
  <si>
    <t>08.08.2019 07:28:15</t>
  </si>
  <si>
    <t>08.08.2019 07:28:18</t>
  </si>
  <si>
    <t>08.08.2019 07:28:22</t>
  </si>
  <si>
    <t>08.08.2019 07:28:31</t>
  </si>
  <si>
    <t>08.08.2019 07:28:36</t>
  </si>
  <si>
    <t>08.08.2019 07:28:39</t>
  </si>
  <si>
    <t>08.08.2019 07:29:22</t>
  </si>
  <si>
    <t>08.08.2019 07:29:39</t>
  </si>
  <si>
    <t>08.08.2019 07:29:42</t>
  </si>
  <si>
    <t>08.08.2019 07:29:43</t>
  </si>
  <si>
    <t>08.08.2019 07:30:46</t>
  </si>
  <si>
    <t>08.08.2019 07:30:48</t>
  </si>
  <si>
    <t>08.08.2019 07:30:49</t>
  </si>
  <si>
    <t>08.08.2019 07:30:50</t>
  </si>
  <si>
    <t>08.08.2019 07:31:23</t>
  </si>
  <si>
    <t>08.08.2019 07:31:26</t>
  </si>
  <si>
    <t>08.08.2019 07:31:27</t>
  </si>
  <si>
    <t>08.08.2019 07:31:29</t>
  </si>
  <si>
    <t>08.08.2019 07:32:03</t>
  </si>
  <si>
    <t>08.08.2019 07:32:12</t>
  </si>
  <si>
    <t>08.08.2019 07:32:15</t>
  </si>
  <si>
    <t>08.08.2019 07:32:43</t>
  </si>
  <si>
    <t>08.08.2019 07:32:46</t>
  </si>
  <si>
    <t>08.08.2019 07:33:24</t>
  </si>
  <si>
    <t>08.08.2019 07:34:40</t>
  </si>
  <si>
    <t>08.08.2019 07:35:18</t>
  </si>
  <si>
    <t>08.08.2019 07:37:07</t>
  </si>
  <si>
    <t>08.08.2019 07:37:10</t>
  </si>
  <si>
    <t>08.08.2019 07:37:15</t>
  </si>
  <si>
    <t>08.08.2019 07:37:16</t>
  </si>
  <si>
    <t>08.08.2019 07:37:33</t>
  </si>
  <si>
    <t>08.08.2019 07:37:34</t>
  </si>
  <si>
    <t>08.08.2019 07:37:55</t>
  </si>
  <si>
    <t>08.08.2019 07:37:57</t>
  </si>
  <si>
    <t>08.08.2019 07:38:28</t>
  </si>
  <si>
    <t>08.08.2019 07:38:30</t>
  </si>
  <si>
    <t>08.08.2019 07:38:40</t>
  </si>
  <si>
    <t>08.08.2019 07:38:41</t>
  </si>
  <si>
    <t>08.08.2019 07:38:46</t>
  </si>
  <si>
    <t>08.08.2019 07:38:47</t>
  </si>
  <si>
    <t>08.08.2019 07:38:49</t>
  </si>
  <si>
    <t>08.08.2019 07:38:50</t>
  </si>
  <si>
    <t>08.08.2019 07:38:51</t>
  </si>
  <si>
    <t>08.08.2019 07:39:21</t>
  </si>
  <si>
    <t>08.08.2019 07:39:23</t>
  </si>
  <si>
    <t>08.08.2019 07:39:30</t>
  </si>
  <si>
    <t>08.08.2019 07:39:32</t>
  </si>
  <si>
    <t>08.08.2019 07:39:33</t>
  </si>
  <si>
    <t>08.08.2019 07:39:39</t>
  </si>
  <si>
    <t>08.08.2019 07:39:45</t>
  </si>
  <si>
    <t>08.08.2019 07:39:47</t>
  </si>
  <si>
    <t>08.08.2019 07:39:48</t>
  </si>
  <si>
    <t>08.08.2019 07:40:18</t>
  </si>
  <si>
    <t>08.08.2019 07:40:19</t>
  </si>
  <si>
    <t>08.08.2019 07:40:20</t>
  </si>
  <si>
    <t>08.08.2019 07:40:29</t>
  </si>
  <si>
    <t>08.08.2019 07:40:32</t>
  </si>
  <si>
    <t>08.08.2019 07:41:35</t>
  </si>
  <si>
    <t>08.08.2019 07:41:38</t>
  </si>
  <si>
    <t>08.08.2019 07:41:41</t>
  </si>
  <si>
    <t>08.08.2019 07:41:43</t>
  </si>
  <si>
    <t>08.08.2019 07:42:08</t>
  </si>
  <si>
    <t>08.08.2019 07:42:43</t>
  </si>
  <si>
    <t>08.08.2019 07:42:47</t>
  </si>
  <si>
    <t>08.08.2019 07:42:49</t>
  </si>
  <si>
    <t>08.08.2019 07:42:50</t>
  </si>
  <si>
    <t>08.08.2019 07:42:51</t>
  </si>
  <si>
    <t>08.08.2019 07:42:53</t>
  </si>
  <si>
    <t>08.08.2019 07:42:54</t>
  </si>
  <si>
    <t>08.08.2019 07:42:55</t>
  </si>
  <si>
    <t>08.08.2019 07:43:05</t>
  </si>
  <si>
    <t>08.08.2019 07:43:07</t>
  </si>
  <si>
    <t>08.08.2019 07:43:40</t>
  </si>
  <si>
    <t>08.08.2019 07:43:43</t>
  </si>
  <si>
    <t>08.08.2019 07:43:44</t>
  </si>
  <si>
    <t>08.08.2019 07:43:47</t>
  </si>
  <si>
    <t>08.08.2019 07:44:05</t>
  </si>
  <si>
    <t>08.08.2019 07:44:06</t>
  </si>
  <si>
    <t>08.08.2019 07:44:09</t>
  </si>
  <si>
    <t>08.08.2019 07:44:12</t>
  </si>
  <si>
    <t>08.08.2019 07:44:14</t>
  </si>
  <si>
    <t>08.08.2019 07:44:52</t>
  </si>
  <si>
    <t>08.08.2019 07:44:55</t>
  </si>
  <si>
    <t>08.08.2019 07:44:57</t>
  </si>
  <si>
    <t>08.08.2019 07:45:15</t>
  </si>
  <si>
    <t>08.08.2019 07:45:16</t>
  </si>
  <si>
    <t>08.08.2019 07:45:17</t>
  </si>
  <si>
    <t>08.08.2019 07:45:26</t>
  </si>
  <si>
    <t>08.08.2019 07:45:55</t>
  </si>
  <si>
    <t>08.08.2019 07:45:58</t>
  </si>
  <si>
    <t>08.08.2019 07:46:04</t>
  </si>
  <si>
    <t>08.08.2019 07:46:05</t>
  </si>
  <si>
    <t>08.08.2019 07:46:09</t>
  </si>
  <si>
    <t>08.08.2019 07:46:18</t>
  </si>
  <si>
    <t>08.08.2019 07:46:20</t>
  </si>
  <si>
    <t>08.08.2019 07:46:21</t>
  </si>
  <si>
    <t>08.08.2019 07:46:22</t>
  </si>
  <si>
    <t>08.08.2019 07:46:25</t>
  </si>
  <si>
    <t>08.08.2019 07:46:31</t>
  </si>
  <si>
    <t>08.08.2019 07:47:34</t>
  </si>
  <si>
    <t>08.08.2019 07:47:36</t>
  </si>
  <si>
    <t>08.08.2019 07:47:37</t>
  </si>
  <si>
    <t>08.08.2019 07:47:40</t>
  </si>
  <si>
    <t>08.08.2019 07:47:41</t>
  </si>
  <si>
    <t>08.08.2019 07:47:50</t>
  </si>
  <si>
    <t>08.08.2019 07:47:51</t>
  </si>
  <si>
    <t>08.08.2019 07:49:31</t>
  </si>
  <si>
    <t>08.08.2019 07:49:33</t>
  </si>
  <si>
    <t>08.08.2019 07:49:34</t>
  </si>
  <si>
    <t>08.08.2019 07:49:38</t>
  </si>
  <si>
    <t>08.08.2019 07:49:41</t>
  </si>
  <si>
    <t>08.08.2019 07:49:58</t>
  </si>
  <si>
    <t>08.08.2019 07:50:02</t>
  </si>
  <si>
    <t>08.08.2019 07:50:13</t>
  </si>
  <si>
    <t>08.08.2019 07:50:25</t>
  </si>
  <si>
    <t>08.08.2019 07:50:34</t>
  </si>
  <si>
    <t>08.08.2019 07:50:52</t>
  </si>
  <si>
    <t>08.08.2019 07:51:38</t>
  </si>
  <si>
    <t>08.08.2019 07:51:40</t>
  </si>
  <si>
    <t>08.08.2019 07:51:41</t>
  </si>
  <si>
    <t>08.08.2019 07:51:42</t>
  </si>
  <si>
    <t>08.08.2019 07:51:43</t>
  </si>
  <si>
    <t>08.08.2019 07:52:01</t>
  </si>
  <si>
    <t>08.08.2019 07:52:04</t>
  </si>
  <si>
    <t>08.08.2019 07:52:27</t>
  </si>
  <si>
    <t>08.08.2019 07:52:36</t>
  </si>
  <si>
    <t>08.08.2019 07:52:43</t>
  </si>
  <si>
    <t>08.08.2019 07:52:51</t>
  </si>
  <si>
    <t>08.08.2019 07:52:55</t>
  </si>
  <si>
    <t>08.08.2019 07:52:57</t>
  </si>
  <si>
    <t>08.08.2019 07:52:58</t>
  </si>
  <si>
    <t>08.08.2019 07:53:00</t>
  </si>
  <si>
    <t>08.08.2019 07:53:58</t>
  </si>
  <si>
    <t>08.08.2019 07:54:00</t>
  </si>
  <si>
    <t>08.08.2019 07:54:01</t>
  </si>
  <si>
    <t>08.08.2019 07:54:55</t>
  </si>
  <si>
    <t>08.08.2019 07:54:59</t>
  </si>
  <si>
    <t>08.08.2019 07:55:01</t>
  </si>
  <si>
    <t>08.08.2019 07:55:06</t>
  </si>
  <si>
    <t>08.08.2019 07:55:08</t>
  </si>
  <si>
    <t>08.08.2019 07:55:10</t>
  </si>
  <si>
    <t>08.08.2019 07:55:28</t>
  </si>
  <si>
    <t>08.08.2019 07:55:33</t>
  </si>
  <si>
    <t>08.08.2019 07:55:46</t>
  </si>
  <si>
    <t>08.08.2019 07:56:00</t>
  </si>
  <si>
    <t>08.08.2019 07:56:01</t>
  </si>
  <si>
    <t>08.08.2019 07:56:03</t>
  </si>
  <si>
    <t>08.08.2019 07:56:04</t>
  </si>
  <si>
    <t>08.08.2019 07:56:07</t>
  </si>
  <si>
    <t>08.08.2019 07:56:10</t>
  </si>
  <si>
    <t>08.08.2019 07:56:11</t>
  </si>
  <si>
    <t>08.08.2019 07:56:13</t>
  </si>
  <si>
    <t>08.08.2019 07:56:43</t>
  </si>
  <si>
    <t>08.08.2019 07:56:44</t>
  </si>
  <si>
    <t>08.08.2019 07:56:45</t>
  </si>
  <si>
    <t>08.08.2019 07:56:48</t>
  </si>
  <si>
    <t>08.08.2019 07:56:53</t>
  </si>
  <si>
    <t>08.08.2019 07:57:03</t>
  </si>
  <si>
    <t>08.08.2019 07:57:06</t>
  </si>
  <si>
    <t>08.08.2019 07:57:08</t>
  </si>
  <si>
    <t>08.08.2019 07:57:41</t>
  </si>
  <si>
    <t>08.08.2019 07:59:03</t>
  </si>
  <si>
    <t>08.08.2019 07:59:05</t>
  </si>
  <si>
    <t>08.08.2019 07:59:06</t>
  </si>
  <si>
    <t>08.08.2019 07:59:07</t>
  </si>
  <si>
    <t>08.08.2019 07:59:13</t>
  </si>
  <si>
    <t>08.08.2019 07:59:17</t>
  </si>
  <si>
    <t>08.08.2019 08:00:28</t>
  </si>
  <si>
    <t>08.08.2019 08:00:29</t>
  </si>
  <si>
    <t>08.08.2019 08:00:49</t>
  </si>
  <si>
    <t>08.08.2019 08:00:50</t>
  </si>
  <si>
    <t>08.08.2019 08:00:51</t>
  </si>
  <si>
    <t>08.08.2019 08:00:53</t>
  </si>
  <si>
    <t>08.08.2019 08:00:54</t>
  </si>
  <si>
    <t>08.08.2019 08:01:04</t>
  </si>
  <si>
    <t>08.08.2019 08:01:13</t>
  </si>
  <si>
    <t>08.08.2019 08:01:28</t>
  </si>
  <si>
    <t>08.08.2019 08:01:33</t>
  </si>
  <si>
    <t>08.08.2019 08:02:45</t>
  </si>
  <si>
    <t>08.08.2019 08:03:27</t>
  </si>
  <si>
    <t>08.08.2019 08:03:28</t>
  </si>
  <si>
    <t>08.08.2019 08:03:30</t>
  </si>
  <si>
    <t>08.08.2019 08:03:31</t>
  </si>
  <si>
    <t>08.08.2019 08:03:34</t>
  </si>
  <si>
    <t>08.08.2019 08:03:39</t>
  </si>
  <si>
    <t>08.08.2019 08:04:07</t>
  </si>
  <si>
    <t>08.08.2019 08:04:10</t>
  </si>
  <si>
    <t>08.08.2019 08:04:11</t>
  </si>
  <si>
    <t>08.08.2019 08:04:40</t>
  </si>
  <si>
    <t>08.08.2019 08:05:04</t>
  </si>
  <si>
    <t>08.08.2019 08:05:05</t>
  </si>
  <si>
    <t>08.08.2019 08:05:18</t>
  </si>
  <si>
    <t>08.08.2019 08:05:21</t>
  </si>
  <si>
    <t>08.08.2019 08:05:35</t>
  </si>
  <si>
    <t>08.08.2019 08:05:38</t>
  </si>
  <si>
    <t>08.08.2019 08:05:53</t>
  </si>
  <si>
    <t>08.08.2019 08:05:56</t>
  </si>
  <si>
    <t>08.08.2019 08:06:00</t>
  </si>
  <si>
    <t>08.08.2019 08:06:48</t>
  </si>
  <si>
    <t>08.08.2019 08:06:50</t>
  </si>
  <si>
    <t>08.08.2019 08:06:51</t>
  </si>
  <si>
    <t>08.08.2019 08:06:52</t>
  </si>
  <si>
    <t>08.08.2019 08:07:20</t>
  </si>
  <si>
    <t>08.08.2019 08:07:46</t>
  </si>
  <si>
    <t>08.08.2019 08:08:11</t>
  </si>
  <si>
    <t>08.08.2019 08:08:13</t>
  </si>
  <si>
    <t>08.08.2019 08:08:52</t>
  </si>
  <si>
    <t>08.08.2019 08:08:59</t>
  </si>
  <si>
    <t>08.08.2019 08:09:04</t>
  </si>
  <si>
    <t>08.08.2019 08:09:05</t>
  </si>
  <si>
    <t>08.08.2019 08:09:18</t>
  </si>
  <si>
    <t>08.08.2019 08:09:20</t>
  </si>
  <si>
    <t>08.08.2019 08:09:26</t>
  </si>
  <si>
    <t>08.08.2019 08:09:48</t>
  </si>
  <si>
    <t>08.08.2019 08:09:50</t>
  </si>
  <si>
    <t>08.08.2019 08:09:51</t>
  </si>
  <si>
    <t>08.08.2019 08:09:55</t>
  </si>
  <si>
    <t>08.08.2019 08:10:04</t>
  </si>
  <si>
    <t>08.08.2019 08:10:06</t>
  </si>
  <si>
    <t>08.08.2019 08:10:07</t>
  </si>
  <si>
    <t>08.08.2019 08:10:10</t>
  </si>
  <si>
    <t>08.08.2019 08:10:12</t>
  </si>
  <si>
    <t>08.08.2019 08:10:15</t>
  </si>
  <si>
    <t>08.08.2019 08:10:28</t>
  </si>
  <si>
    <t>08.08.2019 08:11:04</t>
  </si>
  <si>
    <t>08.08.2019 08:11:06</t>
  </si>
  <si>
    <t>08.08.2019 08:12:06</t>
  </si>
  <si>
    <t>08.08.2019 08:12:10</t>
  </si>
  <si>
    <t>08.08.2019 08:12:12</t>
  </si>
  <si>
    <t>08.08.2019 08:12:19</t>
  </si>
  <si>
    <t>08.08.2019 08:12:22</t>
  </si>
  <si>
    <t>08.08.2019 08:12:24</t>
  </si>
  <si>
    <t>08.08.2019 08:12:25</t>
  </si>
  <si>
    <t>08.08.2019 08:12:27</t>
  </si>
  <si>
    <t>08.08.2019 08:12:28</t>
  </si>
  <si>
    <t>08.08.2019 08:12:43</t>
  </si>
  <si>
    <t>08.08.2019 08:12:45</t>
  </si>
  <si>
    <t>08.08.2019 08:12:48</t>
  </si>
  <si>
    <t>08.08.2019 08:12:49</t>
  </si>
  <si>
    <t>08.08.2019 08:13:15</t>
  </si>
  <si>
    <t>08.08.2019 08:13:18</t>
  </si>
  <si>
    <t>08.08.2019 08:13:19</t>
  </si>
  <si>
    <t>08.08.2019 08:13:20</t>
  </si>
  <si>
    <t>08.08.2019 08:13:29</t>
  </si>
  <si>
    <t>08.08.2019 08:13:32</t>
  </si>
  <si>
    <t>08.08.2019 08:14:04</t>
  </si>
  <si>
    <t>08.08.2019 08:14:14</t>
  </si>
  <si>
    <t>08.08.2019 08:14:16</t>
  </si>
  <si>
    <t>08.08.2019 08:14:20</t>
  </si>
  <si>
    <t>08.08.2019 08:14:25</t>
  </si>
  <si>
    <t>08.08.2019 08:14:26</t>
  </si>
  <si>
    <t>08.08.2019 08:14:34</t>
  </si>
  <si>
    <t>08.08.2019 08:14:58</t>
  </si>
  <si>
    <t>08.08.2019 08:14:59</t>
  </si>
  <si>
    <t>08.08.2019 08:15:02</t>
  </si>
  <si>
    <t>08.08.2019 08:15:03</t>
  </si>
  <si>
    <t>08.08.2019 08:15:18</t>
  </si>
  <si>
    <t>08.08.2019 08:15:20</t>
  </si>
  <si>
    <t>08.08.2019 08:16:01</t>
  </si>
  <si>
    <t>08.08.2019 08:16:04</t>
  </si>
  <si>
    <t>08.08.2019 08:16:43</t>
  </si>
  <si>
    <t>08.08.2019 08:16:45</t>
  </si>
  <si>
    <t>08.08.2019 08:16:48</t>
  </si>
  <si>
    <t>08.08.2019 08:16:49</t>
  </si>
  <si>
    <t>08.08.2019 08:16:58</t>
  </si>
  <si>
    <t>08.08.2019 08:17:00</t>
  </si>
  <si>
    <t>08.08.2019 08:17:01</t>
  </si>
  <si>
    <t>08.08.2019 08:17:06</t>
  </si>
  <si>
    <t>08.08.2019 08:17:07</t>
  </si>
  <si>
    <t>08.08.2019 08:18:12</t>
  </si>
  <si>
    <t>08.08.2019 08:18:24</t>
  </si>
  <si>
    <t>08.08.2019 08:18:46</t>
  </si>
  <si>
    <t>08.08.2019 08:18:48</t>
  </si>
  <si>
    <t>08.08.2019 08:18:54</t>
  </si>
  <si>
    <t>08.08.2019 08:18:58</t>
  </si>
  <si>
    <t>08.08.2019 08:19:00</t>
  </si>
  <si>
    <t>08.08.2019 08:19:01</t>
  </si>
  <si>
    <t>08.08.2019 08:19:19</t>
  </si>
  <si>
    <t>08.08.2019 08:19:20</t>
  </si>
  <si>
    <t>08.08.2019 08:19:50</t>
  </si>
  <si>
    <t>08.08.2019 08:19:53</t>
  </si>
  <si>
    <t>08.08.2019 08:20:14</t>
  </si>
  <si>
    <t>08.08.2019 08:21:03</t>
  </si>
  <si>
    <t>08.08.2019 08:21:17</t>
  </si>
  <si>
    <t>08.08.2019 08:21:41</t>
  </si>
  <si>
    <t>08.08.2019 08:21:42</t>
  </si>
  <si>
    <t>08.08.2019 08:22:09</t>
  </si>
  <si>
    <t>08.08.2019 08:22:33</t>
  </si>
  <si>
    <t>08.08.2019 08:22:36</t>
  </si>
  <si>
    <t>08.08.2019 08:22:38</t>
  </si>
  <si>
    <t>08.08.2019 08:22:57</t>
  </si>
  <si>
    <t>08.08.2019 08:22:59</t>
  </si>
  <si>
    <t>08.08.2019 08:23:00</t>
  </si>
  <si>
    <t>08.08.2019 08:23:16</t>
  </si>
  <si>
    <t>08.08.2019 08:23:18</t>
  </si>
  <si>
    <t>08.08.2019 08:23:19</t>
  </si>
  <si>
    <t>08.08.2019 08:23:21</t>
  </si>
  <si>
    <t>08.08.2019 08:23:24</t>
  </si>
  <si>
    <t>08.08.2019 08:23:51</t>
  </si>
  <si>
    <t>08.08.2019 08:23:52</t>
  </si>
  <si>
    <t>08.08.2019 08:24:10</t>
  </si>
  <si>
    <t>08.08.2019 08:24:13</t>
  </si>
  <si>
    <t>08.08.2019 08:24:14</t>
  </si>
  <si>
    <t>08.08.2019 08:24:43</t>
  </si>
  <si>
    <t>08.08.2019 08:25:25</t>
  </si>
  <si>
    <t>08.08.2019 08:25:31</t>
  </si>
  <si>
    <t>08.08.2019 08:25:37</t>
  </si>
  <si>
    <t>08.08.2019 08:27:26</t>
  </si>
  <si>
    <t>08.08.2019 08:27:27</t>
  </si>
  <si>
    <t>08.08.2019 08:27:59</t>
  </si>
  <si>
    <t>08.08.2019 08:28:00</t>
  </si>
  <si>
    <t>08.08.2019 08:28:02</t>
  </si>
  <si>
    <t>08.08.2019 08:28:03</t>
  </si>
  <si>
    <t>08.08.2019 08:28:04</t>
  </si>
  <si>
    <t>08.08.2019 08:28:05</t>
  </si>
  <si>
    <t>08.08.2019 08:28:46</t>
  </si>
  <si>
    <t>08.08.2019 08:28:53</t>
  </si>
  <si>
    <t>08.08.2019 08:28:56</t>
  </si>
  <si>
    <t>08.08.2019 08:29:11</t>
  </si>
  <si>
    <t>08.08.2019 08:29:44</t>
  </si>
  <si>
    <t>08.08.2019 08:30:16</t>
  </si>
  <si>
    <t>08.08.2019 08:30:17</t>
  </si>
  <si>
    <t>08.08.2019 08:30:18</t>
  </si>
  <si>
    <t>08.08.2019 08:30:20</t>
  </si>
  <si>
    <t>08.08.2019 08:30:22</t>
  </si>
  <si>
    <t>08.08.2019 08:31:01</t>
  </si>
  <si>
    <t>08.08.2019 08:31:03</t>
  </si>
  <si>
    <t>08.08.2019 08:31:04</t>
  </si>
  <si>
    <t>08.08.2019 08:31:37</t>
  </si>
  <si>
    <t>08.08.2019 08:31:38</t>
  </si>
  <si>
    <t>08.08.2019 08:31:41</t>
  </si>
  <si>
    <t>08.08.2019 08:31:43</t>
  </si>
  <si>
    <t>08.08.2019 08:31:47</t>
  </si>
  <si>
    <t>08.08.2019 08:31:52</t>
  </si>
  <si>
    <t>08.08.2019 08:31:56</t>
  </si>
  <si>
    <t>08.08.2019 08:32:01</t>
  </si>
  <si>
    <t>08.08.2019 08:32:02</t>
  </si>
  <si>
    <t>08.08.2019 08:32:07</t>
  </si>
  <si>
    <t>08.08.2019 08:32:08</t>
  </si>
  <si>
    <t>08.08.2019 08:32:10</t>
  </si>
  <si>
    <t>08.08.2019 08:32:11</t>
  </si>
  <si>
    <t>08.08.2019 08:32:15</t>
  </si>
  <si>
    <t>08.08.2019 08:32:36</t>
  </si>
  <si>
    <t>08.08.2019 08:32:38</t>
  </si>
  <si>
    <t>08.08.2019 08:33:34</t>
  </si>
  <si>
    <t>08.08.2019 08:33:36</t>
  </si>
  <si>
    <t>08.08.2019 08:33:37</t>
  </si>
  <si>
    <t>08.08.2019 08:33:57</t>
  </si>
  <si>
    <t>08.08.2019 08:33:58</t>
  </si>
  <si>
    <t>08.08.2019 08:34:15</t>
  </si>
  <si>
    <t>08.08.2019 08:34:19</t>
  </si>
  <si>
    <t>08.08.2019 08:34:33</t>
  </si>
  <si>
    <t>08.08.2019 08:34:34</t>
  </si>
  <si>
    <t>08.08.2019 08:34:37</t>
  </si>
  <si>
    <t>08.08.2019 08:34:41</t>
  </si>
  <si>
    <t>08.08.2019 08:34:44</t>
  </si>
  <si>
    <t>08.08.2019 08:34:59</t>
  </si>
  <si>
    <t>08.08.2019 08:35:11</t>
  </si>
  <si>
    <t>08.08.2019 08:35:13</t>
  </si>
  <si>
    <t>08.08.2019 08:35:20</t>
  </si>
  <si>
    <t>08.08.2019 08:35:36</t>
  </si>
  <si>
    <t>08.08.2019 08:35:56</t>
  </si>
  <si>
    <t>08.08.2019 08:35:57</t>
  </si>
  <si>
    <t>08.08.2019 08:35:59</t>
  </si>
  <si>
    <t>08.08.2019 08:36:12</t>
  </si>
  <si>
    <t>08.08.2019 08:36:13</t>
  </si>
  <si>
    <t>08.08.2019 08:36:25</t>
  </si>
  <si>
    <t>08.08.2019 08:36:27</t>
  </si>
  <si>
    <t>08.08.2019 08:36:28</t>
  </si>
  <si>
    <t>08.08.2019 08:36:30</t>
  </si>
  <si>
    <t>08.08.2019 08:36:31</t>
  </si>
  <si>
    <t>08.08.2019 08:38:06</t>
  </si>
  <si>
    <t>08.08.2019 08:38:07</t>
  </si>
  <si>
    <t>08.08.2019 08:38:16</t>
  </si>
  <si>
    <t>08.08.2019 08:38:25</t>
  </si>
  <si>
    <t>08.08.2019 08:38:33</t>
  </si>
  <si>
    <t>08.08.2019 08:38:34</t>
  </si>
  <si>
    <t>08.08.2019 08:38:35</t>
  </si>
  <si>
    <t>08.08.2019 08:39:32</t>
  </si>
  <si>
    <t>08.08.2019 08:39:41</t>
  </si>
  <si>
    <t>08.08.2019 08:39:49</t>
  </si>
  <si>
    <t>08.08.2019 08:39:53</t>
  </si>
  <si>
    <t>08.08.2019 08:39:54</t>
  </si>
  <si>
    <t>08.08.2019 08:39:59</t>
  </si>
  <si>
    <t>08.08.2019 08:40:26</t>
  </si>
  <si>
    <t>08.08.2019 08:40:30</t>
  </si>
  <si>
    <t>08.08.2019 08:40:32</t>
  </si>
  <si>
    <t>08.08.2019 08:40:36</t>
  </si>
  <si>
    <t>08.08.2019 08:41:12</t>
  </si>
  <si>
    <t>08.08.2019 08:41:24</t>
  </si>
  <si>
    <t>08.08.2019 08:41:39</t>
  </si>
  <si>
    <t>08.08.2019 08:43:59</t>
  </si>
  <si>
    <t>08.08.2019 08:44:00</t>
  </si>
  <si>
    <t>08.08.2019 08:44:02</t>
  </si>
  <si>
    <t>08.08.2019 08:44:05</t>
  </si>
  <si>
    <t>08.08.2019 08:44:06</t>
  </si>
  <si>
    <t>08.08.2019 08:44:08</t>
  </si>
  <si>
    <t>08.08.2019 08:44:39</t>
  </si>
  <si>
    <t>08.08.2019 08:44:58</t>
  </si>
  <si>
    <t>08.08.2019 08:45:01</t>
  </si>
  <si>
    <t>08.08.2019 08:45:03</t>
  </si>
  <si>
    <t>08.08.2019 08:45:04</t>
  </si>
  <si>
    <t>08.08.2019 08:45:09</t>
  </si>
  <si>
    <t>08.08.2019 08:45:26</t>
  </si>
  <si>
    <t>08.08.2019 08:45:59</t>
  </si>
  <si>
    <t>08.08.2019 08:46:02</t>
  </si>
  <si>
    <t>08.08.2019 08:46:13</t>
  </si>
  <si>
    <t>08.08.2019 08:46:14</t>
  </si>
  <si>
    <t>08.08.2019 08:46:16</t>
  </si>
  <si>
    <t>08.08.2019 08:46:17</t>
  </si>
  <si>
    <t>08.08.2019 08:46:21</t>
  </si>
  <si>
    <t>08.08.2019 08:46:24</t>
  </si>
  <si>
    <t>08.08.2019 08:46:25</t>
  </si>
  <si>
    <t>08.08.2019 08:46:27</t>
  </si>
  <si>
    <t>08.08.2019 08:46:28</t>
  </si>
  <si>
    <t>08.08.2019 08:46:37</t>
  </si>
  <si>
    <t>08.08.2019 08:46:38</t>
  </si>
  <si>
    <t>08.08.2019 08:46:40</t>
  </si>
  <si>
    <t>08.08.2019 08:46:41</t>
  </si>
  <si>
    <t>08.08.2019 08:46:43</t>
  </si>
  <si>
    <t>08.08.2019 08:46:44</t>
  </si>
  <si>
    <t>08.08.2019 08:46:46</t>
  </si>
  <si>
    <t>08.08.2019 08:46:47</t>
  </si>
  <si>
    <t>08.08.2019 08:46:50</t>
  </si>
  <si>
    <t>08.08.2019 08:46:52</t>
  </si>
  <si>
    <t>08.08.2019 08:46:53</t>
  </si>
  <si>
    <t>08.08.2019 08:46:56</t>
  </si>
  <si>
    <t>08.08.2019 08:47:13</t>
  </si>
  <si>
    <t>08.08.2019 08:47:29</t>
  </si>
  <si>
    <t>08.08.2019 08:47:31</t>
  </si>
  <si>
    <t>08.08.2019 08:47:33</t>
  </si>
  <si>
    <t>08.08.2019 08:47:35</t>
  </si>
  <si>
    <t>08.08.2019 08:47:36</t>
  </si>
  <si>
    <t>08.08.2019 08:47:48</t>
  </si>
  <si>
    <t>08.08.2019 08:48:18</t>
  </si>
  <si>
    <t>08.08.2019 08:48:21</t>
  </si>
  <si>
    <t>08.08.2019 08:48:46</t>
  </si>
  <si>
    <t>08.08.2019 08:48:48</t>
  </si>
  <si>
    <t>08.08.2019 08:49:34</t>
  </si>
  <si>
    <t>08.08.2019 08:50:25</t>
  </si>
  <si>
    <t>08.08.2019 08:50:27</t>
  </si>
  <si>
    <t>08.08.2019 08:50:28</t>
  </si>
  <si>
    <t>08.08.2019 08:50:29</t>
  </si>
  <si>
    <t>08.08.2019 08:50:30</t>
  </si>
  <si>
    <t>08.08.2019 08:50:33</t>
  </si>
  <si>
    <t>08.08.2019 08:50:54</t>
  </si>
  <si>
    <t>08.08.2019 08:51:00</t>
  </si>
  <si>
    <t>08.08.2019 08:51:01</t>
  </si>
  <si>
    <t>08.08.2019 08:51:09</t>
  </si>
  <si>
    <t>08.08.2019 08:51:10</t>
  </si>
  <si>
    <t>08.08.2019 08:51:11</t>
  </si>
  <si>
    <t>08.08.2019 08:51:28</t>
  </si>
  <si>
    <t>08.08.2019 08:51:40</t>
  </si>
  <si>
    <t>08.08.2019 08:51:41</t>
  </si>
  <si>
    <t>08.08.2019 08:52:36</t>
  </si>
  <si>
    <t>08.08.2019 08:52:39</t>
  </si>
  <si>
    <t>08.08.2019 08:52:41</t>
  </si>
  <si>
    <t>08.08.2019 08:53:35</t>
  </si>
  <si>
    <t>08.08.2019 08:53:47</t>
  </si>
  <si>
    <t>08.08.2019 08:53:48</t>
  </si>
  <si>
    <t>08.08.2019 08:54:00</t>
  </si>
  <si>
    <t>08.08.2019 08:54:08</t>
  </si>
  <si>
    <t>08.08.2019 08:54:09</t>
  </si>
  <si>
    <t>08.08.2019 08:54:30</t>
  </si>
  <si>
    <t>08.08.2019 08:54:31</t>
  </si>
  <si>
    <t>08.08.2019 08:54:33</t>
  </si>
  <si>
    <t>08.08.2019 08:54:52</t>
  </si>
  <si>
    <t>08.08.2019 08:54:53</t>
  </si>
  <si>
    <t>08.08.2019 08:54:56</t>
  </si>
  <si>
    <t>08.08.2019 08:55:19</t>
  </si>
  <si>
    <t>08.08.2019 08:55:23</t>
  </si>
  <si>
    <t>08.08.2019 08:55:25</t>
  </si>
  <si>
    <t>08.08.2019 08:55:26</t>
  </si>
  <si>
    <t>08.08.2019 08:55:27</t>
  </si>
  <si>
    <t>08.08.2019 08:55:30</t>
  </si>
  <si>
    <t>08.08.2019 08:55:54</t>
  </si>
  <si>
    <t>08.08.2019 08:56:02</t>
  </si>
  <si>
    <t>08.08.2019 08:56:03</t>
  </si>
  <si>
    <t>08.08.2019 08:56:20</t>
  </si>
  <si>
    <t>08.08.2019 08:56:24</t>
  </si>
  <si>
    <t>08.08.2019 08:56:27</t>
  </si>
  <si>
    <t>08.08.2019 08:56:29</t>
  </si>
  <si>
    <t>08.08.2019 08:56:30</t>
  </si>
  <si>
    <t>08.08.2019 08:56:37</t>
  </si>
  <si>
    <t>08.08.2019 08:56:45</t>
  </si>
  <si>
    <t>08.08.2019 08:56:46</t>
  </si>
  <si>
    <t>08.08.2019 08:56:48</t>
  </si>
  <si>
    <t>08.08.2019 08:56:49</t>
  </si>
  <si>
    <t>08.08.2019 08:56:51</t>
  </si>
  <si>
    <t>08.08.2019 08:56:52</t>
  </si>
  <si>
    <t>08.08.2019 08:57:06</t>
  </si>
  <si>
    <t>08.08.2019 08:57:09</t>
  </si>
  <si>
    <t>08.08.2019 08:57:22</t>
  </si>
  <si>
    <t>08.08.2019 08:57:24</t>
  </si>
  <si>
    <t>08.08.2019 08:57:34</t>
  </si>
  <si>
    <t>08.08.2019 08:57:43</t>
  </si>
  <si>
    <t>08.08.2019 08:58:04</t>
  </si>
  <si>
    <t>08.08.2019 08:58:06</t>
  </si>
  <si>
    <t>08.08.2019 08:58:15</t>
  </si>
  <si>
    <t>08.08.2019 08:58:22</t>
  </si>
  <si>
    <t>08.08.2019 08:58:33</t>
  </si>
  <si>
    <t>08.08.2019 08:58:34</t>
  </si>
  <si>
    <t>08.08.2019 08:58:36</t>
  </si>
  <si>
    <t>08.08.2019 08:58:57</t>
  </si>
  <si>
    <t>08.08.2019 08:59:13</t>
  </si>
  <si>
    <t>08.08.2019 08:59:15</t>
  </si>
  <si>
    <t>08.08.2019 08:59:16</t>
  </si>
  <si>
    <t>08.08.2019 08:59:17</t>
  </si>
  <si>
    <t>08.08.2019 08:59:18</t>
  </si>
  <si>
    <t>08.08.2019 08:59:30</t>
  </si>
  <si>
    <t>08.08.2019 08:59:33</t>
  </si>
  <si>
    <t>08.08.2019 09:00:21</t>
  </si>
  <si>
    <t>08.08.2019 09:00:27</t>
  </si>
  <si>
    <t>08.08.2019 09:01:29</t>
  </si>
  <si>
    <t>08.08.2019 09:02:09</t>
  </si>
  <si>
    <t>08.08.2019 09:02:14</t>
  </si>
  <si>
    <t>08.08.2019 09:02:17</t>
  </si>
  <si>
    <t>08.08.2019 09:02:29</t>
  </si>
  <si>
    <t>08.08.2019 09:02:30</t>
  </si>
  <si>
    <t>08.08.2019 09:02:39</t>
  </si>
  <si>
    <t>08.08.2019 09:02:42</t>
  </si>
  <si>
    <t>08.08.2019 09:02:43</t>
  </si>
  <si>
    <t>08.08.2019 09:02:46</t>
  </si>
  <si>
    <t>08.08.2019 09:02:48</t>
  </si>
  <si>
    <t>08.08.2019 09:02:58</t>
  </si>
  <si>
    <t>08.08.2019 09:03:25</t>
  </si>
  <si>
    <t>08.08.2019 09:03:27</t>
  </si>
  <si>
    <t>08.08.2019 09:03:45</t>
  </si>
  <si>
    <t>08.08.2019 09:04:06</t>
  </si>
  <si>
    <t>08.08.2019 09:04:07</t>
  </si>
  <si>
    <t>08.08.2019 09:04:08</t>
  </si>
  <si>
    <t>08.08.2019 09:04:11</t>
  </si>
  <si>
    <t>08.08.2019 09:04:20</t>
  </si>
  <si>
    <t>08.08.2019 09:04:28</t>
  </si>
  <si>
    <t>08.08.2019 09:04:45</t>
  </si>
  <si>
    <t>08.08.2019 09:05:24</t>
  </si>
  <si>
    <t>08.08.2019 09:06:20</t>
  </si>
  <si>
    <t>08.08.2019 09:06:48</t>
  </si>
  <si>
    <t>08.08.2019 09:06:57</t>
  </si>
  <si>
    <t>08.08.2019 09:07:00</t>
  </si>
  <si>
    <t>08.08.2019 09:07:03</t>
  </si>
  <si>
    <t>08.08.2019 09:07:26</t>
  </si>
  <si>
    <t>08.08.2019 09:07:32</t>
  </si>
  <si>
    <t>08.08.2019 09:07:39</t>
  </si>
  <si>
    <t>08.08.2019 09:07:50</t>
  </si>
  <si>
    <t>08.08.2019 09:07:51</t>
  </si>
  <si>
    <t>08.08.2019 09:07:53</t>
  </si>
  <si>
    <t>08.08.2019 09:07:54</t>
  </si>
  <si>
    <t>08.08.2019 09:07:57</t>
  </si>
  <si>
    <t>08.08.2019 09:08:10</t>
  </si>
  <si>
    <t>08.08.2019 09:08:46</t>
  </si>
  <si>
    <t>08.08.2019 09:09:10</t>
  </si>
  <si>
    <t>08.08.2019 09:09:21</t>
  </si>
  <si>
    <t>08.08.2019 09:09:22</t>
  </si>
  <si>
    <t>08.08.2019 09:09:31</t>
  </si>
  <si>
    <t>08.08.2019 09:09:41</t>
  </si>
  <si>
    <t>08.08.2019 09:09:43</t>
  </si>
  <si>
    <t>08.08.2019 09:09:44</t>
  </si>
  <si>
    <t>08.08.2019 09:09:45</t>
  </si>
  <si>
    <t>08.08.2019 09:10:04</t>
  </si>
  <si>
    <t>08.08.2019 09:10:06</t>
  </si>
  <si>
    <t>08.08.2019 09:11:19</t>
  </si>
  <si>
    <t>08.08.2019 09:11:22</t>
  </si>
  <si>
    <t>08.08.2019 09:11:24</t>
  </si>
  <si>
    <t>08.08.2019 09:11:25</t>
  </si>
  <si>
    <t>08.08.2019 09:11:49</t>
  </si>
  <si>
    <t>08.08.2019 09:11:51</t>
  </si>
  <si>
    <t>08.08.2019 09:12:28</t>
  </si>
  <si>
    <t>08.08.2019 09:13:28</t>
  </si>
  <si>
    <t>08.08.2019 09:13:38</t>
  </si>
  <si>
    <t>08.08.2019 09:13:55</t>
  </si>
  <si>
    <t>08.08.2019 09:13:56</t>
  </si>
  <si>
    <t>08.08.2019 09:14:05</t>
  </si>
  <si>
    <t>08.08.2019 09:14:08</t>
  </si>
  <si>
    <t>08.08.2019 09:14:26</t>
  </si>
  <si>
    <t>08.08.2019 09:14:28</t>
  </si>
  <si>
    <t>08.08.2019 09:14:29</t>
  </si>
  <si>
    <t>08.08.2019 09:14:30</t>
  </si>
  <si>
    <t>08.08.2019 09:14:37</t>
  </si>
  <si>
    <t>08.08.2019 09:14:39</t>
  </si>
  <si>
    <t>08.08.2019 09:14:42</t>
  </si>
  <si>
    <t>08.08.2019 09:14:46</t>
  </si>
  <si>
    <t>08.08.2019 09:14:48</t>
  </si>
  <si>
    <t>08.08.2019 09:14:49</t>
  </si>
  <si>
    <t>08.08.2019 09:15:01</t>
  </si>
  <si>
    <t>08.08.2019 09:15:07</t>
  </si>
  <si>
    <t>08.08.2019 09:15:08</t>
  </si>
  <si>
    <t>08.08.2019 09:15:10</t>
  </si>
  <si>
    <t>08.08.2019 09:15:11</t>
  </si>
  <si>
    <t>08.08.2019 09:15:49</t>
  </si>
  <si>
    <t>08.08.2019 09:15:50</t>
  </si>
  <si>
    <t>08.08.2019 09:16:01</t>
  </si>
  <si>
    <t>08.08.2019 09:16:40</t>
  </si>
  <si>
    <t>08.08.2019 09:17:26</t>
  </si>
  <si>
    <t>08.08.2019 09:17:28</t>
  </si>
  <si>
    <t>08.08.2019 09:18:01</t>
  </si>
  <si>
    <t>08.08.2019 09:18:02</t>
  </si>
  <si>
    <t>08.08.2019 09:18:05</t>
  </si>
  <si>
    <t>08.08.2019 09:18:07</t>
  </si>
  <si>
    <t>08.08.2019 09:18:08</t>
  </si>
  <si>
    <t>08.08.2019 09:18:11</t>
  </si>
  <si>
    <t>08.08.2019 09:18:14</t>
  </si>
  <si>
    <t>08.08.2019 09:18:21</t>
  </si>
  <si>
    <t>08.08.2019 09:18:53</t>
  </si>
  <si>
    <t>08.08.2019 09:18:54</t>
  </si>
  <si>
    <t>08.08.2019 09:19:00</t>
  </si>
  <si>
    <t>08.08.2019 09:19:04</t>
  </si>
  <si>
    <t>08.08.2019 09:19:06</t>
  </si>
  <si>
    <t>08.08.2019 09:19:15</t>
  </si>
  <si>
    <t>08.08.2019 09:19:16</t>
  </si>
  <si>
    <t>08.08.2019 09:19:31</t>
  </si>
  <si>
    <t>08.08.2019 09:19:46</t>
  </si>
  <si>
    <t>08.08.2019 09:19:48</t>
  </si>
  <si>
    <t>08.08.2019 09:19:49</t>
  </si>
  <si>
    <t>08.08.2019 09:20:17</t>
  </si>
  <si>
    <t>08.08.2019 09:21:38</t>
  </si>
  <si>
    <t>08.08.2019 09:21:46</t>
  </si>
  <si>
    <t>08.08.2019 09:21:50</t>
  </si>
  <si>
    <t>08.08.2019 09:22:07</t>
  </si>
  <si>
    <t>08.08.2019 09:22:20</t>
  </si>
  <si>
    <t>08.08.2019 09:22:28</t>
  </si>
  <si>
    <t>08.08.2019 09:22:29</t>
  </si>
  <si>
    <t>08.08.2019 09:22:32</t>
  </si>
  <si>
    <t>08.08.2019 09:23:34</t>
  </si>
  <si>
    <t>08.08.2019 09:24:04</t>
  </si>
  <si>
    <t>08.08.2019 09:24:05</t>
  </si>
  <si>
    <t>08.08.2019 09:24:34</t>
  </si>
  <si>
    <t>08.08.2019 09:24:40</t>
  </si>
  <si>
    <t>08.08.2019 09:24:46</t>
  </si>
  <si>
    <t>08.08.2019 09:24:47</t>
  </si>
  <si>
    <t>08.08.2019 09:24:50</t>
  </si>
  <si>
    <t>08.08.2019 09:25:14</t>
  </si>
  <si>
    <t>08.08.2019 09:25:40</t>
  </si>
  <si>
    <t>08.08.2019 09:25:41</t>
  </si>
  <si>
    <t>08.08.2019 09:25:42</t>
  </si>
  <si>
    <t>08.08.2019 09:25:44</t>
  </si>
  <si>
    <t>08.08.2019 09:25:48</t>
  </si>
  <si>
    <t>08.08.2019 09:25:49</t>
  </si>
  <si>
    <t>08.08.2019 09:26:01</t>
  </si>
  <si>
    <t>08.08.2019 09:26:46</t>
  </si>
  <si>
    <t>08.08.2019 09:26:48</t>
  </si>
  <si>
    <t>08.08.2019 09:26:51</t>
  </si>
  <si>
    <t>08.08.2019 09:26:54</t>
  </si>
  <si>
    <t>08.08.2019 09:26:58</t>
  </si>
  <si>
    <t>08.08.2019 09:27:15</t>
  </si>
  <si>
    <t>08.08.2019 09:27:18</t>
  </si>
  <si>
    <t>08.08.2019 09:27:27</t>
  </si>
  <si>
    <t>08.08.2019 09:27:28</t>
  </si>
  <si>
    <t>08.08.2019 09:28:03</t>
  </si>
  <si>
    <t>08.08.2019 09:28:10</t>
  </si>
  <si>
    <t>08.08.2019 09:28:11</t>
  </si>
  <si>
    <t>08.08.2019 09:28:35</t>
  </si>
  <si>
    <t>08.08.2019 09:28:37</t>
  </si>
  <si>
    <t>08.08.2019 09:28:38</t>
  </si>
  <si>
    <t>08.08.2019 09:28:41</t>
  </si>
  <si>
    <t>08.08.2019 09:29:03</t>
  </si>
  <si>
    <t>08.08.2019 09:29:08</t>
  </si>
  <si>
    <t>08.08.2019 09:29:11</t>
  </si>
  <si>
    <t>08.08.2019 09:29:34</t>
  </si>
  <si>
    <t>08.08.2019 09:29:36</t>
  </si>
  <si>
    <t>08.08.2019 09:30:51</t>
  </si>
  <si>
    <t>08.08.2019 09:30:52</t>
  </si>
  <si>
    <t>08.08.2019 09:31:11</t>
  </si>
  <si>
    <t>08.08.2019 09:31:13</t>
  </si>
  <si>
    <t>08.08.2019 09:31:19</t>
  </si>
  <si>
    <t>08.08.2019 09:31:20</t>
  </si>
  <si>
    <t>08.08.2019 09:31:22</t>
  </si>
  <si>
    <t>08.08.2019 09:31:23</t>
  </si>
  <si>
    <t>08.08.2019 09:31:24</t>
  </si>
  <si>
    <t>08.08.2019 09:31:25</t>
  </si>
  <si>
    <t>08.08.2019 09:31:28</t>
  </si>
  <si>
    <t>08.08.2019 09:32:42</t>
  </si>
  <si>
    <t>08.08.2019 09:32:43</t>
  </si>
  <si>
    <t>08.08.2019 09:33:31</t>
  </si>
  <si>
    <t>08.08.2019 09:33:55</t>
  </si>
  <si>
    <t>08.08.2019 09:33:57</t>
  </si>
  <si>
    <t>08.08.2019 09:33:58</t>
  </si>
  <si>
    <t>08.08.2019 09:35:25</t>
  </si>
  <si>
    <t>08.08.2019 09:35:28</t>
  </si>
  <si>
    <t>08.08.2019 09:35:35</t>
  </si>
  <si>
    <t>08.08.2019 09:35:50</t>
  </si>
  <si>
    <t>08.08.2019 09:35:53</t>
  </si>
  <si>
    <t>08.08.2019 09:35:55</t>
  </si>
  <si>
    <t>08.08.2019 09:35:56</t>
  </si>
  <si>
    <t>08.08.2019 09:35:57</t>
  </si>
  <si>
    <t>08.08.2019 09:36:22</t>
  </si>
  <si>
    <t>08.08.2019 09:36:24</t>
  </si>
  <si>
    <t>08.08.2019 09:36:42</t>
  </si>
  <si>
    <t>08.08.2019 09:37:07</t>
  </si>
  <si>
    <t>08.08.2019 09:37:09</t>
  </si>
  <si>
    <t>08.08.2019 09:37:13</t>
  </si>
  <si>
    <t>08.08.2019 09:37:36</t>
  </si>
  <si>
    <t>08.08.2019 09:37:39</t>
  </si>
  <si>
    <t>08.08.2019 09:37:40</t>
  </si>
  <si>
    <t>08.08.2019 09:37:43</t>
  </si>
  <si>
    <t>08.08.2019 09:37:45</t>
  </si>
  <si>
    <t>08.08.2019 09:37:58</t>
  </si>
  <si>
    <t>08.08.2019 09:38:06</t>
  </si>
  <si>
    <t>08.08.2019 09:38:07</t>
  </si>
  <si>
    <t>08.08.2019 09:38:08</t>
  </si>
  <si>
    <t>08.08.2019 09:38:10</t>
  </si>
  <si>
    <t>08.08.2019 09:38:12</t>
  </si>
  <si>
    <t>08.08.2019 09:38:14</t>
  </si>
  <si>
    <t>08.08.2019 09:39:05</t>
  </si>
  <si>
    <t>08.08.2019 09:39:06</t>
  </si>
  <si>
    <t>08.08.2019 09:39:08</t>
  </si>
  <si>
    <t>08.08.2019 09:39:09</t>
  </si>
  <si>
    <t>08.08.2019 09:39:10</t>
  </si>
  <si>
    <t>08.08.2019 09:39:11</t>
  </si>
  <si>
    <t>08.08.2019 09:39:13</t>
  </si>
  <si>
    <t>08.08.2019 09:39:21</t>
  </si>
  <si>
    <t>08.08.2019 09:39:23</t>
  </si>
  <si>
    <t>08.08.2019 09:39:24</t>
  </si>
  <si>
    <t>08.08.2019 09:39:31</t>
  </si>
  <si>
    <t>08.08.2019 09:39:34</t>
  </si>
  <si>
    <t>08.08.2019 09:39:55</t>
  </si>
  <si>
    <t>08.08.2019 09:40:10</t>
  </si>
  <si>
    <t>08.08.2019 09:40:12</t>
  </si>
  <si>
    <t>08.08.2019 09:40:13</t>
  </si>
  <si>
    <t>08.08.2019 09:40:16</t>
  </si>
  <si>
    <t>08.08.2019 09:40:18</t>
  </si>
  <si>
    <t>08.08.2019 09:40:21</t>
  </si>
  <si>
    <t>08.08.2019 09:40:22</t>
  </si>
  <si>
    <t>08.08.2019 09:40:27</t>
  </si>
  <si>
    <t>08.08.2019 09:40:55</t>
  </si>
  <si>
    <t>08.08.2019 09:40:57</t>
  </si>
  <si>
    <t>08.08.2019 09:40:58</t>
  </si>
  <si>
    <t>08.08.2019 09:41:07</t>
  </si>
  <si>
    <t>08.08.2019 09:41:10</t>
  </si>
  <si>
    <t>08.08.2019 09:42:14</t>
  </si>
  <si>
    <t>08.08.2019 09:42:16</t>
  </si>
  <si>
    <t>08.08.2019 09:42:17</t>
  </si>
  <si>
    <t>08.08.2019 09:42:18</t>
  </si>
  <si>
    <t>08.08.2019 09:42:20</t>
  </si>
  <si>
    <t>08.08.2019 09:42:21</t>
  </si>
  <si>
    <t>08.08.2019 09:42:22</t>
  </si>
  <si>
    <t>08.08.2019 09:43:37</t>
  </si>
  <si>
    <t>08.08.2019 09:43:38</t>
  </si>
  <si>
    <t>08.08.2019 09:43:41</t>
  </si>
  <si>
    <t>08.08.2019 09:44:11</t>
  </si>
  <si>
    <t>08.08.2019 09:44:14</t>
  </si>
  <si>
    <t>08.08.2019 09:44:17</t>
  </si>
  <si>
    <t>08.08.2019 09:44:31</t>
  </si>
  <si>
    <t>08.08.2019 09:44:40</t>
  </si>
  <si>
    <t>08.08.2019 09:45:31</t>
  </si>
  <si>
    <t>08.08.2019 09:45:32</t>
  </si>
  <si>
    <t>08.08.2019 09:45:33</t>
  </si>
  <si>
    <t>08.08.2019 09:45:35</t>
  </si>
  <si>
    <t>08.08.2019 09:45:36</t>
  </si>
  <si>
    <t>08.08.2019 09:45:37</t>
  </si>
  <si>
    <t>08.08.2019 09:45:38</t>
  </si>
  <si>
    <t>08.08.2019 09:45:40</t>
  </si>
  <si>
    <t>08.08.2019 09:45:41</t>
  </si>
  <si>
    <t>08.08.2019 09:45:42</t>
  </si>
  <si>
    <t>08.08.2019 09:45:57</t>
  </si>
  <si>
    <t>08.08.2019 09:45:58</t>
  </si>
  <si>
    <t>08.08.2019 09:46:07</t>
  </si>
  <si>
    <t>08.08.2019 09:46:31</t>
  </si>
  <si>
    <t>08.08.2019 09:46:33</t>
  </si>
  <si>
    <t>08.08.2019 09:46:34</t>
  </si>
  <si>
    <t>08.08.2019 09:46:40</t>
  </si>
  <si>
    <t>08.08.2019 09:46:41</t>
  </si>
  <si>
    <t>08.08.2019 09:46:43</t>
  </si>
  <si>
    <t>08.08.2019 09:46:44</t>
  </si>
  <si>
    <t>08.08.2019 09:47:31</t>
  </si>
  <si>
    <t>08.08.2019 09:47:32</t>
  </si>
  <si>
    <t>08.08.2019 09:47:33</t>
  </si>
  <si>
    <t>08.08.2019 09:47:35</t>
  </si>
  <si>
    <t>08.08.2019 09:48:07</t>
  </si>
  <si>
    <t>08.08.2019 09:48:13</t>
  </si>
  <si>
    <t>08.08.2019 09:48:19</t>
  </si>
  <si>
    <t>08.08.2019 09:48:21</t>
  </si>
  <si>
    <t>08.08.2019 09:48:40</t>
  </si>
  <si>
    <t>08.08.2019 09:49:58</t>
  </si>
  <si>
    <t>08.08.2019 09:50:22</t>
  </si>
  <si>
    <t>08.08.2019 09:50:45</t>
  </si>
  <si>
    <t>08.08.2019 09:51:16</t>
  </si>
  <si>
    <t>08.08.2019 09:51:21</t>
  </si>
  <si>
    <t>08.08.2019 09:51:24</t>
  </si>
  <si>
    <t>08.08.2019 09:51:39</t>
  </si>
  <si>
    <t>08.08.2019 09:52:27</t>
  </si>
  <si>
    <t>08.08.2019 09:52:30</t>
  </si>
  <si>
    <t>08.08.2019 09:52:31</t>
  </si>
  <si>
    <t>08.08.2019 09:52:32</t>
  </si>
  <si>
    <t>08.08.2019 09:52:34</t>
  </si>
  <si>
    <t>08.08.2019 09:52:35</t>
  </si>
  <si>
    <t>08.08.2019 09:52:36</t>
  </si>
  <si>
    <t>08.08.2019 09:52:37</t>
  </si>
  <si>
    <t>08.08.2019 09:52:39</t>
  </si>
  <si>
    <t>08.08.2019 09:52:40</t>
  </si>
  <si>
    <t>08.08.2019 09:52:49</t>
  </si>
  <si>
    <t>08.08.2019 09:53:07</t>
  </si>
  <si>
    <t>08.08.2019 09:53:13</t>
  </si>
  <si>
    <t>08.08.2019 09:53:14</t>
  </si>
  <si>
    <t>08.08.2019 09:53:37</t>
  </si>
  <si>
    <t>08.08.2019 09:54:05</t>
  </si>
  <si>
    <t>08.08.2019 09:54:07</t>
  </si>
  <si>
    <t>08.08.2019 09:54:09</t>
  </si>
  <si>
    <t>08.08.2019 09:54:11</t>
  </si>
  <si>
    <t>08.08.2019 09:54:12</t>
  </si>
  <si>
    <t>08.08.2019 09:54:18</t>
  </si>
  <si>
    <t>08.08.2019 09:54:21</t>
  </si>
  <si>
    <t>08.08.2019 09:54:51</t>
  </si>
  <si>
    <t>08.08.2019 09:54:55</t>
  </si>
  <si>
    <t>08.08.2019 09:54:57</t>
  </si>
  <si>
    <t>08.08.2019 09:54:58</t>
  </si>
  <si>
    <t>08.08.2019 09:54:59</t>
  </si>
  <si>
    <t>08.08.2019 09:55:01</t>
  </si>
  <si>
    <t>08.08.2019 09:55:26</t>
  </si>
  <si>
    <t>08.08.2019 09:55:29</t>
  </si>
  <si>
    <t>08.08.2019 09:55:32</t>
  </si>
  <si>
    <t>08.08.2019 09:55:33</t>
  </si>
  <si>
    <t>08.08.2019 09:55:35</t>
  </si>
  <si>
    <t>08.08.2019 09:55:42</t>
  </si>
  <si>
    <t>08.08.2019 09:55:44</t>
  </si>
  <si>
    <t>08.08.2019 09:55:47</t>
  </si>
  <si>
    <t>08.08.2019 09:56:30</t>
  </si>
  <si>
    <t>08.08.2019 09:56:32</t>
  </si>
  <si>
    <t>08.08.2019 09:56:57</t>
  </si>
  <si>
    <t>08.08.2019 09:56:58</t>
  </si>
  <si>
    <t>08.08.2019 09:57:00</t>
  </si>
  <si>
    <t>08.08.2019 09:57:08</t>
  </si>
  <si>
    <t>08.08.2019 09:57:10</t>
  </si>
  <si>
    <t>08.08.2019 09:57:11</t>
  </si>
  <si>
    <t>08.08.2019 09:57:12</t>
  </si>
  <si>
    <t>08.08.2019 09:57:26</t>
  </si>
  <si>
    <t>08.08.2019 09:57:38</t>
  </si>
  <si>
    <t>08.08.2019 09:58:21</t>
  </si>
  <si>
    <t>08.08.2019 09:58:24</t>
  </si>
  <si>
    <t>08.08.2019 09:58:26</t>
  </si>
  <si>
    <t>08.08.2019 09:59:25</t>
  </si>
  <si>
    <t>08.08.2019 09:59:58</t>
  </si>
  <si>
    <t>08.08.2019 10:00:01</t>
  </si>
  <si>
    <t>08.08.2019 10:01:22</t>
  </si>
  <si>
    <t>08.08.2019 10:01:24</t>
  </si>
  <si>
    <t>08.08.2019 10:01:25</t>
  </si>
  <si>
    <t>08.08.2019 10:01:26</t>
  </si>
  <si>
    <t>08.08.2019 10:01:38</t>
  </si>
  <si>
    <t>08.08.2019 10:01:44</t>
  </si>
  <si>
    <t>08.08.2019 10:01:46</t>
  </si>
  <si>
    <t>08.08.2019 10:01:47</t>
  </si>
  <si>
    <t>08.08.2019 10:01:48</t>
  </si>
  <si>
    <t>08.08.2019 10:01:56</t>
  </si>
  <si>
    <t>08.08.2019 10:01:59</t>
  </si>
  <si>
    <t>08.08.2019 10:02:00</t>
  </si>
  <si>
    <t>08.08.2019 10:02:03</t>
  </si>
  <si>
    <t>08.08.2019 10:02:59</t>
  </si>
  <si>
    <t>08.08.2019 10:03:05</t>
  </si>
  <si>
    <t>08.08.2019 10:03:06</t>
  </si>
  <si>
    <t>08.08.2019 10:03:24</t>
  </si>
  <si>
    <t>08.08.2019 10:03:27</t>
  </si>
  <si>
    <t>08.08.2019 10:03:42</t>
  </si>
  <si>
    <t>08.08.2019 10:04:06</t>
  </si>
  <si>
    <t>08.08.2019 10:04:07</t>
  </si>
  <si>
    <t>08.08.2019 10:04:18</t>
  </si>
  <si>
    <t>08.08.2019 10:04:19</t>
  </si>
  <si>
    <t>08.08.2019 10:04:25</t>
  </si>
  <si>
    <t>08.08.2019 10:05:16</t>
  </si>
  <si>
    <t>08.08.2019 10:05:22</t>
  </si>
  <si>
    <t>08.08.2019 10:05:31</t>
  </si>
  <si>
    <t>08.08.2019 10:05:47</t>
  </si>
  <si>
    <t>08.08.2019 10:05:50</t>
  </si>
  <si>
    <t>08.08.2019 10:05:58</t>
  </si>
  <si>
    <t>08.08.2019 10:06:01</t>
  </si>
  <si>
    <t>08.08.2019 10:06:04</t>
  </si>
  <si>
    <t>08.08.2019 10:06:16</t>
  </si>
  <si>
    <t>08.08.2019 10:06:19</t>
  </si>
  <si>
    <t>08.08.2019 10:06:23</t>
  </si>
  <si>
    <t>08.08.2019 10:06:25</t>
  </si>
  <si>
    <t>08.08.2019 10:06:26</t>
  </si>
  <si>
    <t>08.08.2019 10:06:31</t>
  </si>
  <si>
    <t>08.08.2019 10:06:40</t>
  </si>
  <si>
    <t>08.08.2019 10:06:41</t>
  </si>
  <si>
    <t>08.08.2019 10:06:46</t>
  </si>
  <si>
    <t>08.08.2019 10:07:29</t>
  </si>
  <si>
    <t>08.08.2019 10:07:31</t>
  </si>
  <si>
    <t>08.08.2019 10:07:32</t>
  </si>
  <si>
    <t>08.08.2019 10:07:36</t>
  </si>
  <si>
    <t>08.08.2019 10:07:38</t>
  </si>
  <si>
    <t>08.08.2019 10:07:40</t>
  </si>
  <si>
    <t>08.08.2019 10:07:45</t>
  </si>
  <si>
    <t>08.08.2019 10:07:48</t>
  </si>
  <si>
    <t>08.08.2019 10:07:52</t>
  </si>
  <si>
    <t>08.08.2019 10:08:31</t>
  </si>
  <si>
    <t>08.08.2019 10:08:41</t>
  </si>
  <si>
    <t>08.08.2019 10:08:47</t>
  </si>
  <si>
    <t>08.08.2019 10:08:49</t>
  </si>
  <si>
    <t>08.08.2019 10:08:50</t>
  </si>
  <si>
    <t>08.08.2019 10:09:49</t>
  </si>
  <si>
    <t>08.08.2019 10:09:55</t>
  </si>
  <si>
    <t>08.08.2019 10:09:56</t>
  </si>
  <si>
    <t>08.08.2019 10:10:38</t>
  </si>
  <si>
    <t>08.08.2019 10:10:39</t>
  </si>
  <si>
    <t>08.08.2019 10:10:44</t>
  </si>
  <si>
    <t>08.08.2019 10:10:54</t>
  </si>
  <si>
    <t>08.08.2019 10:10:59</t>
  </si>
  <si>
    <t>08.08.2019 10:11:02</t>
  </si>
  <si>
    <t>08.08.2019 10:11:21</t>
  </si>
  <si>
    <t>08.08.2019 10:11:23</t>
  </si>
  <si>
    <t>08.08.2019 10:11:24</t>
  </si>
  <si>
    <t>08.08.2019 10:11:25</t>
  </si>
  <si>
    <t>08.08.2019 10:11:26</t>
  </si>
  <si>
    <t>08.08.2019 10:11:28</t>
  </si>
  <si>
    <t>08.08.2019 10:11:53</t>
  </si>
  <si>
    <t>08.08.2019 10:11:59</t>
  </si>
  <si>
    <t>08.08.2019 10:12:00</t>
  </si>
  <si>
    <t>08.08.2019 10:12:12</t>
  </si>
  <si>
    <t>08.08.2019 10:12:32</t>
  </si>
  <si>
    <t>08.08.2019 10:12:33</t>
  </si>
  <si>
    <t>08.08.2019 10:12:34</t>
  </si>
  <si>
    <t>08.08.2019 10:12:54</t>
  </si>
  <si>
    <t>08.08.2019 10:12:55</t>
  </si>
  <si>
    <t>08.08.2019 10:12:57</t>
  </si>
  <si>
    <t>08.08.2019 10:12:58</t>
  </si>
  <si>
    <t>08.08.2019 10:13:01</t>
  </si>
  <si>
    <t>08.08.2019 10:13:03</t>
  </si>
  <si>
    <t>08.08.2019 10:13:31</t>
  </si>
  <si>
    <t>08.08.2019 10:14:04</t>
  </si>
  <si>
    <t>08.08.2019 10:14:07</t>
  </si>
  <si>
    <t>08.08.2019 10:14:09</t>
  </si>
  <si>
    <t>08.08.2019 10:14:10</t>
  </si>
  <si>
    <t>08.08.2019 10:14:12</t>
  </si>
  <si>
    <t>08.08.2019 10:14:31</t>
  </si>
  <si>
    <t>08.08.2019 10:14:51</t>
  </si>
  <si>
    <t>08.08.2019 10:15:04</t>
  </si>
  <si>
    <t>08.08.2019 10:15:06</t>
  </si>
  <si>
    <t>08.08.2019 10:15:07</t>
  </si>
  <si>
    <t>08.08.2019 10:15:21</t>
  </si>
  <si>
    <t>08.08.2019 10:15:22</t>
  </si>
  <si>
    <t>08.08.2019 10:15:40</t>
  </si>
  <si>
    <t>08.08.2019 10:15:42</t>
  </si>
  <si>
    <t>08.08.2019 10:15:43</t>
  </si>
  <si>
    <t>08.08.2019 10:15:44</t>
  </si>
  <si>
    <t>08.08.2019 10:15:45</t>
  </si>
  <si>
    <t>08.08.2019 10:15:48</t>
  </si>
  <si>
    <t>08.08.2019 10:15:51</t>
  </si>
  <si>
    <t>08.08.2019 10:15:53</t>
  </si>
  <si>
    <t>08.08.2019 10:16:06</t>
  </si>
  <si>
    <t>08.08.2019 10:16:07</t>
  </si>
  <si>
    <t>08.08.2019 10:16:15</t>
  </si>
  <si>
    <t>08.08.2019 10:16:42</t>
  </si>
  <si>
    <t>08.08.2019 10:16:55</t>
  </si>
  <si>
    <t>08.08.2019 10:16:57</t>
  </si>
  <si>
    <t>08.08.2019 10:16:58</t>
  </si>
  <si>
    <t>08.08.2019 10:17:14</t>
  </si>
  <si>
    <t>08.08.2019 10:17:31</t>
  </si>
  <si>
    <t>08.08.2019 10:17:38</t>
  </si>
  <si>
    <t>08.08.2019 10:18:16</t>
  </si>
  <si>
    <t>08.08.2019 10:18:17</t>
  </si>
  <si>
    <t>08.08.2019 10:18:30</t>
  </si>
  <si>
    <t>08.08.2019 10:18:39</t>
  </si>
  <si>
    <t>08.08.2019 10:18:41</t>
  </si>
  <si>
    <t>08.08.2019 10:19:26</t>
  </si>
  <si>
    <t>08.08.2019 10:19:27</t>
  </si>
  <si>
    <t>08.08.2019 10:19:33</t>
  </si>
  <si>
    <t>08.08.2019 10:19:38</t>
  </si>
  <si>
    <t>08.08.2019 10:19:48</t>
  </si>
  <si>
    <t>08.08.2019 10:19:50</t>
  </si>
  <si>
    <t>08.08.2019 10:19:57</t>
  </si>
  <si>
    <t>08.08.2019 10:20:00</t>
  </si>
  <si>
    <t>08.08.2019 10:20:18</t>
  </si>
  <si>
    <t>08.08.2019 10:20:19</t>
  </si>
  <si>
    <t>08.08.2019 10:20:21</t>
  </si>
  <si>
    <t>08.08.2019 10:20:22</t>
  </si>
  <si>
    <t>08.08.2019 10:20:34</t>
  </si>
  <si>
    <t>08.08.2019 10:20:40</t>
  </si>
  <si>
    <t>08.08.2019 10:20:58</t>
  </si>
  <si>
    <t>08.08.2019 10:20:59</t>
  </si>
  <si>
    <t>08.08.2019 10:21:05</t>
  </si>
  <si>
    <t>08.08.2019 10:21:08</t>
  </si>
  <si>
    <t>08.08.2019 10:21:09</t>
  </si>
  <si>
    <t>08.08.2019 10:21:36</t>
  </si>
  <si>
    <t>08.08.2019 10:21:48</t>
  </si>
  <si>
    <t>08.08.2019 10:21:50</t>
  </si>
  <si>
    <t>08.08.2019 10:22:14</t>
  </si>
  <si>
    <t>08.08.2019 10:22:44</t>
  </si>
  <si>
    <t>08.08.2019 10:22:51</t>
  </si>
  <si>
    <t>08.08.2019 10:24:05</t>
  </si>
  <si>
    <t>08.08.2019 10:24:06</t>
  </si>
  <si>
    <t>08.08.2019 10:24:12</t>
  </si>
  <si>
    <t>08.08.2019 10:24:13</t>
  </si>
  <si>
    <t>08.08.2019 10:24:28</t>
  </si>
  <si>
    <t>08.08.2019 10:24:30</t>
  </si>
  <si>
    <t>08.08.2019 10:25:14</t>
  </si>
  <si>
    <t>08.08.2019 10:25:20</t>
  </si>
  <si>
    <t>08.08.2019 10:25:49</t>
  </si>
  <si>
    <t>08.08.2019 10:25:52</t>
  </si>
  <si>
    <t>08.08.2019 10:25:53</t>
  </si>
  <si>
    <t>08.08.2019 10:25:54</t>
  </si>
  <si>
    <t>08.08.2019 10:26:01</t>
  </si>
  <si>
    <t>08.08.2019 10:26:18</t>
  </si>
  <si>
    <t>08.08.2019 10:26:19</t>
  </si>
  <si>
    <t>08.08.2019 10:26:48</t>
  </si>
  <si>
    <t>08.08.2019 10:27:18</t>
  </si>
  <si>
    <t>08.08.2019 10:27:19</t>
  </si>
  <si>
    <t>08.08.2019 10:27:20</t>
  </si>
  <si>
    <t>08.08.2019 10:28:13</t>
  </si>
  <si>
    <t>08.08.2019 10:28:14</t>
  </si>
  <si>
    <t>08.08.2019 10:28:17</t>
  </si>
  <si>
    <t>08.08.2019 10:28:23</t>
  </si>
  <si>
    <t>08.08.2019 10:28:31</t>
  </si>
  <si>
    <t>08.08.2019 10:28:52</t>
  </si>
  <si>
    <t>08.08.2019 10:29:52</t>
  </si>
  <si>
    <t>08.08.2019 10:29:53</t>
  </si>
  <si>
    <t>08.08.2019 10:31:06</t>
  </si>
  <si>
    <t>08.08.2019 10:31:08</t>
  </si>
  <si>
    <t>08.08.2019 10:31:09</t>
  </si>
  <si>
    <t>08.08.2019 10:31:10</t>
  </si>
  <si>
    <t>08.08.2019 10:31:37</t>
  </si>
  <si>
    <t>08.08.2019 10:31:39</t>
  </si>
  <si>
    <t>08.08.2019 10:31:45</t>
  </si>
  <si>
    <t>08.08.2019 10:31:48</t>
  </si>
  <si>
    <t>08.08.2019 10:32:12</t>
  </si>
  <si>
    <t>08.08.2019 10:32:36</t>
  </si>
  <si>
    <t>08.08.2019 10:33:28</t>
  </si>
  <si>
    <t>08.08.2019 10:33:30</t>
  </si>
  <si>
    <t>08.08.2019 10:33:34</t>
  </si>
  <si>
    <t>08.08.2019 10:33:35</t>
  </si>
  <si>
    <t>08.08.2019 10:33:43</t>
  </si>
  <si>
    <t>08.08.2019 10:33:46</t>
  </si>
  <si>
    <t>08.08.2019 10:34:16</t>
  </si>
  <si>
    <t>08.08.2019 10:35:02</t>
  </si>
  <si>
    <t>08.08.2019 10:35:55</t>
  </si>
  <si>
    <t>08.08.2019 10:35:56</t>
  </si>
  <si>
    <t>08.08.2019 10:36:15</t>
  </si>
  <si>
    <t>08.08.2019 10:36:18</t>
  </si>
  <si>
    <t>08.08.2019 10:36:29</t>
  </si>
  <si>
    <t>08.08.2019 10:36:41</t>
  </si>
  <si>
    <t>08.08.2019 10:36:42</t>
  </si>
  <si>
    <t>08.08.2019 10:36:45</t>
  </si>
  <si>
    <t>08.08.2019 10:37:02</t>
  </si>
  <si>
    <t>08.08.2019 10:37:03</t>
  </si>
  <si>
    <t>08.08.2019 10:37:12</t>
  </si>
  <si>
    <t>08.08.2019 10:37:15</t>
  </si>
  <si>
    <t>08.08.2019 10:37:20</t>
  </si>
  <si>
    <t>08.08.2019 10:37:29</t>
  </si>
  <si>
    <t>08.08.2019 10:37:30</t>
  </si>
  <si>
    <t>08.08.2019 10:38:10</t>
  </si>
  <si>
    <t>08.08.2019 10:38:36</t>
  </si>
  <si>
    <t>08.08.2019 10:38:37</t>
  </si>
  <si>
    <t>08.08.2019 10:39:07</t>
  </si>
  <si>
    <t>08.08.2019 10:39:09</t>
  </si>
  <si>
    <t>08.08.2019 10:39:16</t>
  </si>
  <si>
    <t>08.08.2019 10:39:46</t>
  </si>
  <si>
    <t>08.08.2019 10:39:48</t>
  </si>
  <si>
    <t>08.08.2019 10:39:49</t>
  </si>
  <si>
    <t>08.08.2019 10:39:50</t>
  </si>
  <si>
    <t>08.08.2019 10:39:53</t>
  </si>
  <si>
    <t>08.08.2019 10:39:54</t>
  </si>
  <si>
    <t>08.08.2019 10:40:02</t>
  </si>
  <si>
    <t>08.08.2019 10:40:06</t>
  </si>
  <si>
    <t>08.08.2019 10:40:08</t>
  </si>
  <si>
    <t>08.08.2019 10:40:18</t>
  </si>
  <si>
    <t>08.08.2019 10:40:49</t>
  </si>
  <si>
    <t>08.08.2019 10:41:04</t>
  </si>
  <si>
    <t>08.08.2019 10:41:10</t>
  </si>
  <si>
    <t>08.08.2019 10:41:12</t>
  </si>
  <si>
    <t>08.08.2019 10:41:25</t>
  </si>
  <si>
    <t>08.08.2019 10:41:27</t>
  </si>
  <si>
    <t>08.08.2019 10:41:37</t>
  </si>
  <si>
    <t>08.08.2019 10:41:40</t>
  </si>
  <si>
    <t>08.08.2019 10:41:42</t>
  </si>
  <si>
    <t>08.08.2019 10:41:48</t>
  </si>
  <si>
    <t>08.08.2019 10:41:54</t>
  </si>
  <si>
    <t>08.08.2019 10:41:55</t>
  </si>
  <si>
    <t>08.08.2019 10:41:56</t>
  </si>
  <si>
    <t>08.08.2019 10:42:23</t>
  </si>
  <si>
    <t>08.08.2019 10:42:24</t>
  </si>
  <si>
    <t>08.08.2019 10:42:26</t>
  </si>
  <si>
    <t>08.08.2019 10:43:18</t>
  </si>
  <si>
    <t>08.08.2019 10:43:19</t>
  </si>
  <si>
    <t>08.08.2019 10:43:22</t>
  </si>
  <si>
    <t>08.08.2019 10:43:23</t>
  </si>
  <si>
    <t>08.08.2019 10:43:38</t>
  </si>
  <si>
    <t>08.08.2019 10:43:40</t>
  </si>
  <si>
    <t>08.08.2019 10:43:41</t>
  </si>
  <si>
    <t>08.08.2019 10:43:43</t>
  </si>
  <si>
    <t>08.08.2019 10:43:44</t>
  </si>
  <si>
    <t>08.08.2019 10:43:46</t>
  </si>
  <si>
    <t>08.08.2019 10:44:15</t>
  </si>
  <si>
    <t>08.08.2019 10:44:17</t>
  </si>
  <si>
    <t>08.08.2019 10:44:26</t>
  </si>
  <si>
    <t>08.08.2019 10:44:30</t>
  </si>
  <si>
    <t>08.08.2019 10:44:44</t>
  </si>
  <si>
    <t>08.08.2019 10:44:45</t>
  </si>
  <si>
    <t>08.08.2019 10:44:52</t>
  </si>
  <si>
    <t>08.08.2019 10:44:54</t>
  </si>
  <si>
    <t>08.08.2019 10:45:15</t>
  </si>
  <si>
    <t>08.08.2019 10:45:16</t>
  </si>
  <si>
    <t>08.08.2019 10:45:49</t>
  </si>
  <si>
    <t>08.08.2019 10:45:53</t>
  </si>
  <si>
    <t>08.08.2019 10:45:59</t>
  </si>
  <si>
    <t>08.08.2019 10:46:13</t>
  </si>
  <si>
    <t>08.08.2019 10:46:14</t>
  </si>
  <si>
    <t>08.08.2019 10:46:17</t>
  </si>
  <si>
    <t>08.08.2019 10:46:46</t>
  </si>
  <si>
    <t>08.08.2019 10:46:47</t>
  </si>
  <si>
    <t>08.08.2019 10:48:25</t>
  </si>
  <si>
    <t>08.08.2019 10:48:38</t>
  </si>
  <si>
    <t>08.08.2019 10:49:04</t>
  </si>
  <si>
    <t>08.08.2019 10:49:07</t>
  </si>
  <si>
    <t>08.08.2019 10:49:28</t>
  </si>
  <si>
    <t>08.08.2019 10:50:08</t>
  </si>
  <si>
    <t>08.08.2019 10:50:14</t>
  </si>
  <si>
    <t>08.08.2019 10:50:16</t>
  </si>
  <si>
    <t>08.08.2019 10:50:17</t>
  </si>
  <si>
    <t>08.08.2019 10:50:19</t>
  </si>
  <si>
    <t>08.08.2019 10:50:20</t>
  </si>
  <si>
    <t>08.08.2019 10:50:24</t>
  </si>
  <si>
    <t>08.08.2019 10:50:26</t>
  </si>
  <si>
    <t>08.08.2019 10:51:15</t>
  </si>
  <si>
    <t>08.08.2019 10:51:20</t>
  </si>
  <si>
    <t>08.08.2019 10:51:23</t>
  </si>
  <si>
    <t>08.08.2019 10:51:26</t>
  </si>
  <si>
    <t>08.08.2019 10:51:47</t>
  </si>
  <si>
    <t>08.08.2019 10:51:50</t>
  </si>
  <si>
    <t>08.08.2019 10:51:51</t>
  </si>
  <si>
    <t>08.08.2019 10:52:10</t>
  </si>
  <si>
    <t>08.08.2019 10:52:12</t>
  </si>
  <si>
    <t>08.08.2019 10:52:30</t>
  </si>
  <si>
    <t>08.08.2019 10:52:39</t>
  </si>
  <si>
    <t>08.08.2019 10:52:45</t>
  </si>
  <si>
    <t>08.08.2019 10:53:01</t>
  </si>
  <si>
    <t>08.08.2019 10:53:56</t>
  </si>
  <si>
    <t>08.08.2019 10:53:58</t>
  </si>
  <si>
    <t>08.08.2019 10:53:59</t>
  </si>
  <si>
    <t>08.08.2019 10:54:02</t>
  </si>
  <si>
    <t>08.08.2019 10:54:07</t>
  </si>
  <si>
    <t>08.08.2019 10:56:01</t>
  </si>
  <si>
    <t>08.08.2019 10:56:32</t>
  </si>
  <si>
    <t>08.08.2019 10:56:34</t>
  </si>
  <si>
    <t>08.08.2019 10:56:44</t>
  </si>
  <si>
    <t>08.08.2019 10:56:46</t>
  </si>
  <si>
    <t>08.08.2019 10:56:47</t>
  </si>
  <si>
    <t>08.08.2019 10:56:49</t>
  </si>
  <si>
    <t>08.08.2019 10:56:52</t>
  </si>
  <si>
    <t>08.08.2019 10:56:53</t>
  </si>
  <si>
    <t>08.08.2019 10:56:55</t>
  </si>
  <si>
    <t>08.08.2019 10:57:11</t>
  </si>
  <si>
    <t>08.08.2019 10:57:12</t>
  </si>
  <si>
    <t>08.08.2019 10:57:14</t>
  </si>
  <si>
    <t>08.08.2019 10:57:15</t>
  </si>
  <si>
    <t>08.08.2019 10:57:17</t>
  </si>
  <si>
    <t>08.08.2019 10:57:18</t>
  </si>
  <si>
    <t>08.08.2019 10:57:21</t>
  </si>
  <si>
    <t>08.08.2019 10:57:45</t>
  </si>
  <si>
    <t>08.08.2019 10:58:06</t>
  </si>
  <si>
    <t>08.08.2019 10:58:08</t>
  </si>
  <si>
    <t>08.08.2019 10:58:09</t>
  </si>
  <si>
    <t>08.08.2019 10:58:10</t>
  </si>
  <si>
    <t>08.08.2019 10:58:13</t>
  </si>
  <si>
    <t>08.08.2019 10:58:15</t>
  </si>
  <si>
    <t>08.08.2019 10:58:28</t>
  </si>
  <si>
    <t>08.08.2019 10:58:47</t>
  </si>
  <si>
    <t>08.08.2019 10:58:49</t>
  </si>
  <si>
    <t>08.08.2019 10:58:52</t>
  </si>
  <si>
    <t>08.08.2019 10:58:55</t>
  </si>
  <si>
    <t>08.08.2019 10:58:58</t>
  </si>
  <si>
    <t>08.08.2019 10:58:59</t>
  </si>
  <si>
    <t>08.08.2019 10:59:04</t>
  </si>
  <si>
    <t>08.08.2019 10:59:20</t>
  </si>
  <si>
    <t>08.08.2019 11:00:02</t>
  </si>
  <si>
    <t>08.08.2019 11:01:07</t>
  </si>
  <si>
    <t>08.08.2019 11:01:20</t>
  </si>
  <si>
    <t>08.08.2019 11:01:23</t>
  </si>
  <si>
    <t>08.08.2019 11:01:25</t>
  </si>
  <si>
    <t>08.08.2019 11:01:28</t>
  </si>
  <si>
    <t>08.08.2019 11:01:55</t>
  </si>
  <si>
    <t>08.08.2019 11:01:56</t>
  </si>
  <si>
    <t>08.08.2019 11:01:58</t>
  </si>
  <si>
    <t>08.08.2019 11:01:59</t>
  </si>
  <si>
    <t>08.08.2019 11:02:12</t>
  </si>
  <si>
    <t>08.08.2019 11:02:39</t>
  </si>
  <si>
    <t>08.08.2019 11:02:42</t>
  </si>
  <si>
    <t>08.08.2019 11:02:44</t>
  </si>
  <si>
    <t>08.08.2019 11:02:57</t>
  </si>
  <si>
    <t>08.08.2019 11:02:58</t>
  </si>
  <si>
    <t>08.08.2019 11:03:06</t>
  </si>
  <si>
    <t>08.08.2019 11:03:07</t>
  </si>
  <si>
    <t>08.08.2019 11:03:16</t>
  </si>
  <si>
    <t>08.08.2019 11:03:17</t>
  </si>
  <si>
    <t>08.08.2019 11:03:19</t>
  </si>
  <si>
    <t>08.08.2019 11:03:26</t>
  </si>
  <si>
    <t>08.08.2019 11:03:28</t>
  </si>
  <si>
    <t>08.08.2019 11:03:29</t>
  </si>
  <si>
    <t>08.08.2019 11:03:31</t>
  </si>
  <si>
    <t>08.08.2019 11:03:32</t>
  </si>
  <si>
    <t>08.08.2019 11:03:34</t>
  </si>
  <si>
    <t>08.08.2019 11:03:35</t>
  </si>
  <si>
    <t>08.08.2019 11:04:43</t>
  </si>
  <si>
    <t>08.08.2019 11:05:14</t>
  </si>
  <si>
    <t>08.08.2019 11:05:22</t>
  </si>
  <si>
    <t>08.08.2019 11:05:26</t>
  </si>
  <si>
    <t>08.08.2019 11:05:29</t>
  </si>
  <si>
    <t>08.08.2019 11:05:32</t>
  </si>
  <si>
    <t>08.08.2019 11:05:34</t>
  </si>
  <si>
    <t>08.08.2019 11:05:37</t>
  </si>
  <si>
    <t>08.08.2019 11:05:38</t>
  </si>
  <si>
    <t>08.08.2019 11:05:40</t>
  </si>
  <si>
    <t>08.08.2019 11:06:00</t>
  </si>
  <si>
    <t>08.08.2019 11:06:08</t>
  </si>
  <si>
    <t>08.08.2019 11:06:09</t>
  </si>
  <si>
    <t>08.08.2019 11:06:29</t>
  </si>
  <si>
    <t>08.08.2019 11:06:30</t>
  </si>
  <si>
    <t>08.08.2019 11:06:31</t>
  </si>
  <si>
    <t>08.08.2019 11:06:33</t>
  </si>
  <si>
    <t>08.08.2019 11:06:34</t>
  </si>
  <si>
    <t>08.08.2019 11:06:35</t>
  </si>
  <si>
    <t>08.08.2019 11:06:36</t>
  </si>
  <si>
    <t>08.08.2019 11:06:47</t>
  </si>
  <si>
    <t>08.08.2019 11:06:53</t>
  </si>
  <si>
    <t>08.08.2019 11:06:56</t>
  </si>
  <si>
    <t>08.08.2019 11:06:57</t>
  </si>
  <si>
    <t>08.08.2019 11:06:59</t>
  </si>
  <si>
    <t>08.08.2019 11:07:01</t>
  </si>
  <si>
    <t>08.08.2019 11:07:03</t>
  </si>
  <si>
    <t>08.08.2019 11:07:04</t>
  </si>
  <si>
    <t>08.08.2019 11:07:10</t>
  </si>
  <si>
    <t>08.08.2019 11:07:11</t>
  </si>
  <si>
    <t>08.08.2019 11:07:26</t>
  </si>
  <si>
    <t>08.08.2019 11:07:35</t>
  </si>
  <si>
    <t>08.08.2019 11:07:56</t>
  </si>
  <si>
    <t>08.08.2019 11:07:58</t>
  </si>
  <si>
    <t>08.08.2019 11:08:20</t>
  </si>
  <si>
    <t>08.08.2019 11:08:21</t>
  </si>
  <si>
    <t>08.08.2019 11:08:39</t>
  </si>
  <si>
    <t>08.08.2019 11:08:41</t>
  </si>
  <si>
    <t>08.08.2019 11:08:42</t>
  </si>
  <si>
    <t>08.08.2019 11:08:43</t>
  </si>
  <si>
    <t>08.08.2019 11:08:44</t>
  </si>
  <si>
    <t>08.08.2019 11:08:46</t>
  </si>
  <si>
    <t>08.08.2019 11:08:47</t>
  </si>
  <si>
    <t>08.08.2019 11:08:50</t>
  </si>
  <si>
    <t>08.08.2019 11:08:59</t>
  </si>
  <si>
    <t>08.08.2019 11:09:18</t>
  </si>
  <si>
    <t>08.08.2019 11:09:32</t>
  </si>
  <si>
    <t>08.08.2019 11:09:33</t>
  </si>
  <si>
    <t>08.08.2019 11:09:36</t>
  </si>
  <si>
    <t>08.08.2019 11:09:37</t>
  </si>
  <si>
    <t>08.08.2019 11:09:52</t>
  </si>
  <si>
    <t>08.08.2019 11:09:55</t>
  </si>
  <si>
    <t>08.08.2019 11:09:58</t>
  </si>
  <si>
    <t>08.08.2019 11:10:00</t>
  </si>
  <si>
    <t>08.08.2019 11:10:01</t>
  </si>
  <si>
    <t>08.08.2019 11:10:02</t>
  </si>
  <si>
    <t>08.08.2019 11:10:04</t>
  </si>
  <si>
    <t>08.08.2019 11:10:05</t>
  </si>
  <si>
    <t>08.08.2019 11:10:06</t>
  </si>
  <si>
    <t>08.08.2019 11:10:07</t>
  </si>
  <si>
    <t>08.08.2019 11:10:09</t>
  </si>
  <si>
    <t>08.08.2019 11:10:10</t>
  </si>
  <si>
    <t>08.08.2019 11:10:16</t>
  </si>
  <si>
    <t>08.08.2019 11:10:23</t>
  </si>
  <si>
    <t>08.08.2019 11:10:26</t>
  </si>
  <si>
    <t>08.08.2019 11:10:52</t>
  </si>
  <si>
    <t>08.08.2019 11:11:08</t>
  </si>
  <si>
    <t>08.08.2019 11:11:22</t>
  </si>
  <si>
    <t>08.08.2019 11:11:34</t>
  </si>
  <si>
    <t>08.08.2019 11:12:04</t>
  </si>
  <si>
    <t>08.08.2019 11:12:13</t>
  </si>
  <si>
    <t>08.08.2019 11:12:14</t>
  </si>
  <si>
    <t>08.08.2019 11:12:15</t>
  </si>
  <si>
    <t>08.08.2019 11:12:17</t>
  </si>
  <si>
    <t>08.08.2019 11:13:13</t>
  </si>
  <si>
    <t>08.08.2019 11:13:31</t>
  </si>
  <si>
    <t>08.08.2019 11:13:33</t>
  </si>
  <si>
    <t>08.08.2019 11:13:34</t>
  </si>
  <si>
    <t>08.08.2019 11:13:35</t>
  </si>
  <si>
    <t>08.08.2019 11:13:37</t>
  </si>
  <si>
    <t>08.08.2019 11:13:38</t>
  </si>
  <si>
    <t>08.08.2019 11:13:39</t>
  </si>
  <si>
    <t>08.08.2019 11:14:00</t>
  </si>
  <si>
    <t>08.08.2019 11:14:07</t>
  </si>
  <si>
    <t>08.08.2019 11:14:09</t>
  </si>
  <si>
    <t>08.08.2019 11:14:10</t>
  </si>
  <si>
    <t>08.08.2019 11:14:13</t>
  </si>
  <si>
    <t>08.08.2019 11:14:18</t>
  </si>
  <si>
    <t>08.08.2019 11:14:28</t>
  </si>
  <si>
    <t>08.08.2019 11:14:31</t>
  </si>
  <si>
    <t>08.08.2019 11:14:33</t>
  </si>
  <si>
    <t>08.08.2019 11:14:34</t>
  </si>
  <si>
    <t>08.08.2019 11:15:03</t>
  </si>
  <si>
    <t>08.08.2019 11:15:09</t>
  </si>
  <si>
    <t>08.08.2019 11:15:19</t>
  </si>
  <si>
    <t>08.08.2019 11:15:39</t>
  </si>
  <si>
    <t>08.08.2019 11:15:42</t>
  </si>
  <si>
    <t>08.08.2019 11:16:16</t>
  </si>
  <si>
    <t>08.08.2019 11:16:19</t>
  </si>
  <si>
    <t>08.08.2019 11:16:21</t>
  </si>
  <si>
    <t>08.08.2019 11:16:22</t>
  </si>
  <si>
    <t>08.08.2019 11:16:24</t>
  </si>
  <si>
    <t>08.08.2019 11:16:33</t>
  </si>
  <si>
    <t>08.08.2019 11:16:36</t>
  </si>
  <si>
    <t>08.08.2019 11:17:09</t>
  </si>
  <si>
    <t>08.08.2019 11:17:28</t>
  </si>
  <si>
    <t>08.08.2019 11:17:33</t>
  </si>
  <si>
    <t>08.08.2019 11:18:12</t>
  </si>
  <si>
    <t>08.08.2019 11:18:51</t>
  </si>
  <si>
    <t>08.08.2019 11:19:03</t>
  </si>
  <si>
    <t>08.08.2019 11:19:07</t>
  </si>
  <si>
    <t>08.08.2019 11:19:09</t>
  </si>
  <si>
    <t>08.08.2019 11:19:20</t>
  </si>
  <si>
    <t>08.08.2019 11:19:22</t>
  </si>
  <si>
    <t>08.08.2019 11:19:23</t>
  </si>
  <si>
    <t>08.08.2019 11:19:24</t>
  </si>
  <si>
    <t>08.08.2019 11:19:27</t>
  </si>
  <si>
    <t>08.08.2019 11:19:35</t>
  </si>
  <si>
    <t>08.08.2019 11:19:36</t>
  </si>
  <si>
    <t>08.08.2019 11:21:09</t>
  </si>
  <si>
    <t>08.08.2019 11:21:11</t>
  </si>
  <si>
    <t>08.08.2019 11:21:51</t>
  </si>
  <si>
    <t>08.08.2019 11:22:24</t>
  </si>
  <si>
    <t>08.08.2019 11:22:26</t>
  </si>
  <si>
    <t>08.08.2019 11:22:28</t>
  </si>
  <si>
    <t>08.08.2019 11:22:30</t>
  </si>
  <si>
    <t>08.08.2019 11:22:33</t>
  </si>
  <si>
    <t>08.08.2019 11:24:02</t>
  </si>
  <si>
    <t>08.08.2019 11:24:04</t>
  </si>
  <si>
    <t>08.08.2019 11:24:07</t>
  </si>
  <si>
    <t>08.08.2019 11:24:29</t>
  </si>
  <si>
    <t>08.08.2019 11:24:31</t>
  </si>
  <si>
    <t>08.08.2019 11:24:34</t>
  </si>
  <si>
    <t>08.08.2019 11:25:01</t>
  </si>
  <si>
    <t>08.08.2019 11:25:10</t>
  </si>
  <si>
    <t>08.08.2019 11:25:11</t>
  </si>
  <si>
    <t>08.08.2019 11:25:14</t>
  </si>
  <si>
    <t>08.08.2019 11:25:18</t>
  </si>
  <si>
    <t>08.08.2019 11:26:17</t>
  </si>
  <si>
    <t>08.08.2019 11:27:02</t>
  </si>
  <si>
    <t>08.08.2019 11:27:03</t>
  </si>
  <si>
    <t>08.08.2019 11:27:18</t>
  </si>
  <si>
    <t>08.08.2019 11:27:20</t>
  </si>
  <si>
    <t>08.08.2019 11:27:21</t>
  </si>
  <si>
    <t>08.08.2019 11:27:31</t>
  </si>
  <si>
    <t>08.08.2019 11:27:45</t>
  </si>
  <si>
    <t>08.08.2019 11:27:46</t>
  </si>
  <si>
    <t>08.08.2019 11:27:49</t>
  </si>
  <si>
    <t>08.08.2019 11:28:29</t>
  </si>
  <si>
    <t>08.08.2019 11:28:31</t>
  </si>
  <si>
    <t>08.08.2019 11:28:35</t>
  </si>
  <si>
    <t>08.08.2019 11:28:40</t>
  </si>
  <si>
    <t>08.08.2019 11:29:13</t>
  </si>
  <si>
    <t>08.08.2019 11:29:17</t>
  </si>
  <si>
    <t>08.08.2019 11:29:31</t>
  </si>
  <si>
    <t>08.08.2019 11:29:44</t>
  </si>
  <si>
    <t>08.08.2019 11:29:53</t>
  </si>
  <si>
    <t>08.08.2019 11:29:58</t>
  </si>
  <si>
    <t>08.08.2019 11:30:23</t>
  </si>
  <si>
    <t>08.08.2019 11:30:25</t>
  </si>
  <si>
    <t>08.08.2019 11:30:47</t>
  </si>
  <si>
    <t>08.08.2019 11:31:02</t>
  </si>
  <si>
    <t>08.08.2019 11:31:19</t>
  </si>
  <si>
    <t>08.08.2019 11:31:20</t>
  </si>
  <si>
    <t>08.08.2019 11:31:52</t>
  </si>
  <si>
    <t>08.08.2019 11:31:53</t>
  </si>
  <si>
    <t>08.08.2019 11:31:55</t>
  </si>
  <si>
    <t>08.08.2019 11:31:56</t>
  </si>
  <si>
    <t>08.08.2019 11:31:59</t>
  </si>
  <si>
    <t>08.08.2019 11:32:13</t>
  </si>
  <si>
    <t>08.08.2019 11:33:20</t>
  </si>
  <si>
    <t>08.08.2019 11:33:56</t>
  </si>
  <si>
    <t>08.08.2019 11:34:04</t>
  </si>
  <si>
    <t>08.08.2019 11:34:05</t>
  </si>
  <si>
    <t>08.08.2019 11:34:08</t>
  </si>
  <si>
    <t>08.08.2019 11:34:14</t>
  </si>
  <si>
    <t>08.08.2019 11:36:08</t>
  </si>
  <si>
    <t>08.08.2019 11:36:10</t>
  </si>
  <si>
    <t>08.08.2019 11:36:53</t>
  </si>
  <si>
    <t>08.08.2019 11:36:55</t>
  </si>
  <si>
    <t>08.08.2019 11:37:26</t>
  </si>
  <si>
    <t>08.08.2019 11:37:27</t>
  </si>
  <si>
    <t>08.08.2019 11:38:17</t>
  </si>
  <si>
    <t>08.08.2019 11:38:18</t>
  </si>
  <si>
    <t>08.08.2019 11:38:27</t>
  </si>
  <si>
    <t>08.08.2019 11:38:28</t>
  </si>
  <si>
    <t>08.08.2019 11:38:30</t>
  </si>
  <si>
    <t>08.08.2019 11:38:31</t>
  </si>
  <si>
    <t>08.08.2019 11:38:33</t>
  </si>
  <si>
    <t>08.08.2019 11:38:36</t>
  </si>
  <si>
    <t>08.08.2019 11:38:37</t>
  </si>
  <si>
    <t>08.08.2019 11:38:40</t>
  </si>
  <si>
    <t>08.08.2019 11:38:42</t>
  </si>
  <si>
    <t>08.08.2019 11:38:43</t>
  </si>
  <si>
    <t>08.08.2019 11:38:45</t>
  </si>
  <si>
    <t>08.08.2019 11:38:46</t>
  </si>
  <si>
    <t>08.08.2019 11:39:06</t>
  </si>
  <si>
    <t>08.08.2019 11:39:22</t>
  </si>
  <si>
    <t>08.08.2019 11:39:23</t>
  </si>
  <si>
    <t>08.08.2019 11:39:25</t>
  </si>
  <si>
    <t>08.08.2019 11:39:26</t>
  </si>
  <si>
    <t>08.08.2019 11:39:27</t>
  </si>
  <si>
    <t>08.08.2019 11:39:28</t>
  </si>
  <si>
    <t>08.08.2019 11:39:30</t>
  </si>
  <si>
    <t>08.08.2019 11:39:31</t>
  </si>
  <si>
    <t>08.08.2019 11:39:38</t>
  </si>
  <si>
    <t>08.08.2019 11:39:40</t>
  </si>
  <si>
    <t>08.08.2019 11:39:41</t>
  </si>
  <si>
    <t>08.08.2019 11:39:42</t>
  </si>
  <si>
    <t>08.08.2019 11:39:44</t>
  </si>
  <si>
    <t>08.08.2019 11:39:45</t>
  </si>
  <si>
    <t>08.08.2019 11:39:55</t>
  </si>
  <si>
    <t>08.08.2019 11:39:57</t>
  </si>
  <si>
    <t>08.08.2019 11:39:59</t>
  </si>
  <si>
    <t>08.08.2019 11:40:20</t>
  </si>
  <si>
    <t>08.08.2019 11:40:23</t>
  </si>
  <si>
    <t>08.08.2019 11:40:24</t>
  </si>
  <si>
    <t>08.08.2019 11:40:26</t>
  </si>
  <si>
    <t>08.08.2019 11:40:39</t>
  </si>
  <si>
    <t>08.08.2019 11:40:42</t>
  </si>
  <si>
    <t>08.08.2019 11:40:45</t>
  </si>
  <si>
    <t>08.08.2019 11:40:46</t>
  </si>
  <si>
    <t>08.08.2019 11:40:53</t>
  </si>
  <si>
    <t>08.08.2019 11:40:55</t>
  </si>
  <si>
    <t>08.08.2019 11:41:05</t>
  </si>
  <si>
    <t>08.08.2019 11:41:06</t>
  </si>
  <si>
    <t>08.08.2019 11:41:08</t>
  </si>
  <si>
    <t>08.08.2019 11:41:10</t>
  </si>
  <si>
    <t>08.08.2019 11:41:12</t>
  </si>
  <si>
    <t>08.08.2019 11:43:01</t>
  </si>
  <si>
    <t>08.08.2019 11:43:46</t>
  </si>
  <si>
    <t>08.08.2019 11:43:49</t>
  </si>
  <si>
    <t>08.08.2019 11:44:18</t>
  </si>
  <si>
    <t>08.08.2019 11:44:21</t>
  </si>
  <si>
    <t>08.08.2019 11:44:56</t>
  </si>
  <si>
    <t>08.08.2019 11:45:02</t>
  </si>
  <si>
    <t>08.08.2019 11:45:16</t>
  </si>
  <si>
    <t>08.08.2019 11:45:19</t>
  </si>
  <si>
    <t>08.08.2019 11:45:26</t>
  </si>
  <si>
    <t>08.08.2019 11:45:34</t>
  </si>
  <si>
    <t>08.08.2019 11:45:35</t>
  </si>
  <si>
    <t>08.08.2019 11:45:57</t>
  </si>
  <si>
    <t>08.08.2019 11:45:59</t>
  </si>
  <si>
    <t>08.08.2019 11:46:03</t>
  </si>
  <si>
    <t>08.08.2019 11:46:41</t>
  </si>
  <si>
    <t>08.08.2019 11:46:53</t>
  </si>
  <si>
    <t>08.08.2019 11:46:54</t>
  </si>
  <si>
    <t>08.08.2019 11:47:04</t>
  </si>
  <si>
    <t>08.08.2019 11:47:07</t>
  </si>
  <si>
    <t>08.08.2019 11:47:12</t>
  </si>
  <si>
    <t>08.08.2019 11:47:27</t>
  </si>
  <si>
    <t>08.08.2019 11:48:10</t>
  </si>
  <si>
    <t>08.08.2019 11:48:16</t>
  </si>
  <si>
    <t>08.08.2019 11:48:40</t>
  </si>
  <si>
    <t>08.08.2019 11:48:42</t>
  </si>
  <si>
    <t>08.08.2019 11:49:10</t>
  </si>
  <si>
    <t>08.08.2019 11:49:12</t>
  </si>
  <si>
    <t>08.08.2019 11:49:22</t>
  </si>
  <si>
    <t>08.08.2019 11:49:26</t>
  </si>
  <si>
    <t>08.08.2019 11:49:28</t>
  </si>
  <si>
    <t>08.08.2019 11:49:50</t>
  </si>
  <si>
    <t>08.08.2019 11:50:31</t>
  </si>
  <si>
    <t>08.08.2019 11:50:34</t>
  </si>
  <si>
    <t>08.08.2019 11:50:35</t>
  </si>
  <si>
    <t>08.08.2019 11:50:37</t>
  </si>
  <si>
    <t>08.08.2019 11:50:38</t>
  </si>
  <si>
    <t>08.08.2019 11:51:10</t>
  </si>
  <si>
    <t>08.08.2019 11:51:11</t>
  </si>
  <si>
    <t>08.08.2019 11:51:34</t>
  </si>
  <si>
    <t>08.08.2019 11:51:35</t>
  </si>
  <si>
    <t>08.08.2019 11:51:50</t>
  </si>
  <si>
    <t>08.08.2019 11:53:01</t>
  </si>
  <si>
    <t>08.08.2019 11:53:02</t>
  </si>
  <si>
    <t>08.08.2019 11:53:28</t>
  </si>
  <si>
    <t>08.08.2019 11:53:29</t>
  </si>
  <si>
    <t>08.08.2019 11:53:30</t>
  </si>
  <si>
    <t>08.08.2019 11:53:32</t>
  </si>
  <si>
    <t>08.08.2019 11:53:36</t>
  </si>
  <si>
    <t>08.08.2019 11:53:45</t>
  </si>
  <si>
    <t>08.08.2019 11:54:12</t>
  </si>
  <si>
    <t>08.08.2019 11:54:25</t>
  </si>
  <si>
    <t>08.08.2019 11:54:27</t>
  </si>
  <si>
    <t>08.08.2019 11:54:58</t>
  </si>
  <si>
    <t>08.08.2019 11:55:03</t>
  </si>
  <si>
    <t>08.08.2019 11:55:06</t>
  </si>
  <si>
    <t>08.08.2019 11:55:07</t>
  </si>
  <si>
    <t>08.08.2019 11:56:17</t>
  </si>
  <si>
    <t>08.08.2019 11:56:26</t>
  </si>
  <si>
    <t>08.08.2019 11:56:28</t>
  </si>
  <si>
    <t>08.08.2019 11:56:35</t>
  </si>
  <si>
    <t>08.08.2019 11:56:36</t>
  </si>
  <si>
    <t>08.08.2019 11:56:38</t>
  </si>
  <si>
    <t>08.08.2019 11:57:28</t>
  </si>
  <si>
    <t>08.08.2019 11:57:55</t>
  </si>
  <si>
    <t>08.08.2019 11:57:57</t>
  </si>
  <si>
    <t>08.08.2019 11:57:58</t>
  </si>
  <si>
    <t>08.08.2019 11:57:59</t>
  </si>
  <si>
    <t>08.08.2019 11:58:01</t>
  </si>
  <si>
    <t>08.08.2019 11:58:02</t>
  </si>
  <si>
    <t>08.08.2019 11:58:05</t>
  </si>
  <si>
    <t>08.08.2019 11:58:06</t>
  </si>
  <si>
    <t>08.08.2019 11:58:11</t>
  </si>
  <si>
    <t>08.08.2019 11:59:15</t>
  </si>
  <si>
    <t>08.08.2019 11:59:20</t>
  </si>
  <si>
    <t>08.08.2019 11:59:21</t>
  </si>
  <si>
    <t>08.08.2019 11:59:22</t>
  </si>
  <si>
    <t>08.08.2019 12:00:03</t>
  </si>
  <si>
    <t>08.08.2019 12:00:04</t>
  </si>
  <si>
    <t>08.08.2019 12:00:16</t>
  </si>
  <si>
    <t>08.08.2019 12:00:23</t>
  </si>
  <si>
    <t>08.08.2019 12:00:25</t>
  </si>
  <si>
    <t>08.08.2019 12:01:28</t>
  </si>
  <si>
    <t>08.08.2019 12:01:55</t>
  </si>
  <si>
    <t>08.08.2019 12:02:23</t>
  </si>
  <si>
    <t>08.08.2019 12:02:25</t>
  </si>
  <si>
    <t>08.08.2019 12:02:26</t>
  </si>
  <si>
    <t>08.08.2019 12:02:27</t>
  </si>
  <si>
    <t>08.08.2019 12:03:15</t>
  </si>
  <si>
    <t>08.08.2019 12:03:17</t>
  </si>
  <si>
    <t>08.08.2019 12:03:18</t>
  </si>
  <si>
    <t>08.08.2019 12:03:19</t>
  </si>
  <si>
    <t>08.08.2019 12:03:21</t>
  </si>
  <si>
    <t>08.08.2019 12:03:22</t>
  </si>
  <si>
    <t>08.08.2019 12:03:28</t>
  </si>
  <si>
    <t>08.08.2019 12:03:29</t>
  </si>
  <si>
    <t>08.08.2019 12:03:30</t>
  </si>
  <si>
    <t>08.08.2019 12:03:38</t>
  </si>
  <si>
    <t>08.08.2019 12:03:39</t>
  </si>
  <si>
    <t>08.08.2019 12:04:12</t>
  </si>
  <si>
    <t>08.08.2019 12:04:37</t>
  </si>
  <si>
    <t>08.08.2019 12:04:39</t>
  </si>
  <si>
    <t>08.08.2019 12:04:40</t>
  </si>
  <si>
    <t>08.08.2019 12:04:55</t>
  </si>
  <si>
    <t>08.08.2019 12:05:23</t>
  </si>
  <si>
    <t>08.08.2019 12:05:25</t>
  </si>
  <si>
    <t>08.08.2019 12:05:30</t>
  </si>
  <si>
    <t>08.08.2019 12:05:32</t>
  </si>
  <si>
    <t>08.08.2019 12:05:33</t>
  </si>
  <si>
    <t>08.08.2019 12:05:34</t>
  </si>
  <si>
    <t>08.08.2019 12:05:36</t>
  </si>
  <si>
    <t>08.08.2019 12:05:47</t>
  </si>
  <si>
    <t>08.08.2019 12:05:50</t>
  </si>
  <si>
    <t>08.08.2019 12:05:58</t>
  </si>
  <si>
    <t>08.08.2019 12:06:59</t>
  </si>
  <si>
    <t>08.08.2019 12:07:07</t>
  </si>
  <si>
    <t>08.08.2019 12:07:08</t>
  </si>
  <si>
    <t>08.08.2019 12:08:23</t>
  </si>
  <si>
    <t>08.08.2019 12:08:25</t>
  </si>
  <si>
    <t>08.08.2019 12:08:47</t>
  </si>
  <si>
    <t>08.08.2019 12:08:49</t>
  </si>
  <si>
    <t>08.08.2019 12:08:50</t>
  </si>
  <si>
    <t>08.08.2019 12:08:53</t>
  </si>
  <si>
    <t>08.08.2019 12:08:54</t>
  </si>
  <si>
    <t>08.08.2019 12:09:02</t>
  </si>
  <si>
    <t>08.08.2019 12:09:42</t>
  </si>
  <si>
    <t>08.08.2019 12:09:44</t>
  </si>
  <si>
    <t>08.08.2019 12:09:50</t>
  </si>
  <si>
    <t>08.08.2019 12:09:51</t>
  </si>
  <si>
    <t>08.08.2019 12:10:13</t>
  </si>
  <si>
    <t>08.08.2019 12:10:45</t>
  </si>
  <si>
    <t>08.08.2019 12:11:10</t>
  </si>
  <si>
    <t>08.08.2019 12:11:12</t>
  </si>
  <si>
    <t>08.08.2019 12:11:15</t>
  </si>
  <si>
    <t>08.08.2019 12:11:16</t>
  </si>
  <si>
    <t>08.08.2019 12:11:22</t>
  </si>
  <si>
    <t>08.08.2019 12:11:23</t>
  </si>
  <si>
    <t>08.08.2019 12:11:25</t>
  </si>
  <si>
    <t>08.08.2019 12:11:26</t>
  </si>
  <si>
    <t>08.08.2019 12:11:28</t>
  </si>
  <si>
    <t>08.08.2019 12:12:22</t>
  </si>
  <si>
    <t>08.08.2019 12:12:41</t>
  </si>
  <si>
    <t>08.08.2019 12:12:56</t>
  </si>
  <si>
    <t>08.08.2019 12:12:58</t>
  </si>
  <si>
    <t>08.08.2019 12:12:59</t>
  </si>
  <si>
    <t>08.08.2019 12:13:14</t>
  </si>
  <si>
    <t>08.08.2019 12:13:23</t>
  </si>
  <si>
    <t>08.08.2019 12:13:29</t>
  </si>
  <si>
    <t>08.08.2019 12:13:33</t>
  </si>
  <si>
    <t>08.08.2019 12:13:36</t>
  </si>
  <si>
    <t>08.08.2019 12:13:41</t>
  </si>
  <si>
    <t>08.08.2019 12:13:42</t>
  </si>
  <si>
    <t>08.08.2019 12:13:45</t>
  </si>
  <si>
    <t>08.08.2019 12:14:37</t>
  </si>
  <si>
    <t>08.08.2019 12:14:39</t>
  </si>
  <si>
    <t>08.08.2019 12:15:03</t>
  </si>
  <si>
    <t>08.08.2019 12:15:09</t>
  </si>
  <si>
    <t>08.08.2019 12:15:12</t>
  </si>
  <si>
    <t>08.08.2019 12:15:18</t>
  </si>
  <si>
    <t>08.08.2019 12:15:19</t>
  </si>
  <si>
    <t>08.08.2019 12:15:23</t>
  </si>
  <si>
    <t>08.08.2019 12:15:44</t>
  </si>
  <si>
    <t>08.08.2019 12:15:46</t>
  </si>
  <si>
    <t>08.08.2019 12:15:47</t>
  </si>
  <si>
    <t>08.08.2019 12:16:03</t>
  </si>
  <si>
    <t>08.08.2019 12:16:05</t>
  </si>
  <si>
    <t>08.08.2019 12:16:39</t>
  </si>
  <si>
    <t>08.08.2019 12:16:41</t>
  </si>
  <si>
    <t>08.08.2019 12:17:03</t>
  </si>
  <si>
    <t>08.08.2019 12:17:06</t>
  </si>
  <si>
    <t>08.08.2019 12:17:17</t>
  </si>
  <si>
    <t>08.08.2019 12:17:36</t>
  </si>
  <si>
    <t>08.08.2019 12:17:38</t>
  </si>
  <si>
    <t>08.08.2019 12:17:39</t>
  </si>
  <si>
    <t>08.08.2019 12:17:40</t>
  </si>
  <si>
    <t>08.08.2019 12:17:41</t>
  </si>
  <si>
    <t>08.08.2019 12:17:43</t>
  </si>
  <si>
    <t>08.08.2019 12:17:44</t>
  </si>
  <si>
    <t>08.08.2019 12:17:45</t>
  </si>
  <si>
    <t>08.08.2019 12:17:54</t>
  </si>
  <si>
    <t>08.08.2019 12:17:55</t>
  </si>
  <si>
    <t>08.08.2019 12:18:00</t>
  </si>
  <si>
    <t>08.08.2019 12:18:57</t>
  </si>
  <si>
    <t>08.08.2019 12:18:58</t>
  </si>
  <si>
    <t>08.08.2019 12:19:00</t>
  </si>
  <si>
    <t>08.08.2019 12:19:01</t>
  </si>
  <si>
    <t>08.08.2019 12:19:18</t>
  </si>
  <si>
    <t>08.08.2019 12:19:25</t>
  </si>
  <si>
    <t>08.08.2019 12:19:33</t>
  </si>
  <si>
    <t>08.08.2019 12:19:36</t>
  </si>
  <si>
    <t>08.08.2019 12:19:37</t>
  </si>
  <si>
    <t>08.08.2019 12:19:51</t>
  </si>
  <si>
    <t>08.08.2019 12:19:57</t>
  </si>
  <si>
    <t>08.08.2019 12:20:00</t>
  </si>
  <si>
    <t>08.08.2019 12:20:09</t>
  </si>
  <si>
    <t>08.08.2019 12:20:10</t>
  </si>
  <si>
    <t>08.08.2019 12:20:12</t>
  </si>
  <si>
    <t>08.08.2019 12:20:18</t>
  </si>
  <si>
    <t>08.08.2019 12:20:19</t>
  </si>
  <si>
    <t>08.08.2019 12:20:46</t>
  </si>
  <si>
    <t>08.08.2019 12:20:48</t>
  </si>
  <si>
    <t>08.08.2019 12:20:49</t>
  </si>
  <si>
    <t>08.08.2019 12:20:55</t>
  </si>
  <si>
    <t>08.08.2019 12:20:56</t>
  </si>
  <si>
    <t>08.08.2019 12:20:58</t>
  </si>
  <si>
    <t>08.08.2019 12:21:00</t>
  </si>
  <si>
    <t>08.08.2019 12:21:59</t>
  </si>
  <si>
    <t>08.08.2019 12:22:00</t>
  </si>
  <si>
    <t>08.08.2019 12:22:11</t>
  </si>
  <si>
    <t>08.08.2019 12:22:17</t>
  </si>
  <si>
    <t>08.08.2019 12:23:09</t>
  </si>
  <si>
    <t>08.08.2019 12:23:11</t>
  </si>
  <si>
    <t>08.08.2019 12:23:12</t>
  </si>
  <si>
    <t>08.08.2019 12:23:22</t>
  </si>
  <si>
    <t>08.08.2019 12:24:16</t>
  </si>
  <si>
    <t>08.08.2019 12:24:25</t>
  </si>
  <si>
    <t>08.08.2019 12:24:27</t>
  </si>
  <si>
    <t>08.08.2019 12:24:28</t>
  </si>
  <si>
    <t>08.08.2019 12:24:36</t>
  </si>
  <si>
    <t>08.08.2019 12:24:54</t>
  </si>
  <si>
    <t>08.08.2019 12:24:55</t>
  </si>
  <si>
    <t>08.08.2019 12:26:10</t>
  </si>
  <si>
    <t>08.08.2019 12:26:14</t>
  </si>
  <si>
    <t>08.08.2019 12:26:23</t>
  </si>
  <si>
    <t>08.08.2019 12:26:35</t>
  </si>
  <si>
    <t>08.08.2019 12:26:38</t>
  </si>
  <si>
    <t>08.08.2019 12:26:40</t>
  </si>
  <si>
    <t>08.08.2019 12:27:07</t>
  </si>
  <si>
    <t>08.08.2019 12:27:19</t>
  </si>
  <si>
    <t>08.08.2019 12:27:20</t>
  </si>
  <si>
    <t>08.08.2019 12:27:21</t>
  </si>
  <si>
    <t>08.08.2019 12:27:24</t>
  </si>
  <si>
    <t>08.08.2019 12:27:26</t>
  </si>
  <si>
    <t>08.08.2019 12:27:49</t>
  </si>
  <si>
    <t>08.08.2019 12:28:22</t>
  </si>
  <si>
    <t>08.08.2019 12:28:36</t>
  </si>
  <si>
    <t>08.08.2019 12:28:45</t>
  </si>
  <si>
    <t>08.08.2019 12:28:46</t>
  </si>
  <si>
    <t>08.08.2019 12:28:51</t>
  </si>
  <si>
    <t>08.08.2019 12:30:57</t>
  </si>
  <si>
    <t>08.08.2019 12:30:58</t>
  </si>
  <si>
    <t>08.08.2019 12:31:00</t>
  </si>
  <si>
    <t>08.08.2019 12:31:06</t>
  </si>
  <si>
    <t>08.08.2019 12:32:06</t>
  </si>
  <si>
    <t>08.08.2019 12:32:07</t>
  </si>
  <si>
    <t>08.08.2019 12:33:00</t>
  </si>
  <si>
    <t>08.08.2019 12:34:16</t>
  </si>
  <si>
    <t>08.08.2019 12:34:18</t>
  </si>
  <si>
    <t>08.08.2019 12:34:34</t>
  </si>
  <si>
    <t>08.08.2019 12:35:18</t>
  </si>
  <si>
    <t>08.08.2019 12:35:19</t>
  </si>
  <si>
    <t>08.08.2019 12:35:57</t>
  </si>
  <si>
    <t>08.08.2019 12:36:03</t>
  </si>
  <si>
    <t>08.08.2019 12:36:04</t>
  </si>
  <si>
    <t>08.08.2019 12:36:05</t>
  </si>
  <si>
    <t>08.08.2019 12:37:10</t>
  </si>
  <si>
    <t>08.08.2019 12:37:31</t>
  </si>
  <si>
    <t>08.08.2019 12:37:34</t>
  </si>
  <si>
    <t>08.08.2019 12:37:37</t>
  </si>
  <si>
    <t>08.08.2019 12:37:40</t>
  </si>
  <si>
    <t>08.08.2019 12:37:41</t>
  </si>
  <si>
    <t>08.08.2019 12:37:44</t>
  </si>
  <si>
    <t>08.08.2019 12:38:07</t>
  </si>
  <si>
    <t>08.08.2019 12:38:08</t>
  </si>
  <si>
    <t>08.08.2019 12:38:09</t>
  </si>
  <si>
    <t>08.08.2019 12:38:12</t>
  </si>
  <si>
    <t>08.08.2019 12:38:24</t>
  </si>
  <si>
    <t>08.08.2019 12:38:45</t>
  </si>
  <si>
    <t>08.08.2019 12:38:46</t>
  </si>
  <si>
    <t>08.08.2019 12:38:48</t>
  </si>
  <si>
    <t>08.08.2019 12:39:25</t>
  </si>
  <si>
    <t>08.08.2019 12:39:27</t>
  </si>
  <si>
    <t>08.08.2019 12:39:28</t>
  </si>
  <si>
    <t>08.08.2019 12:39:53</t>
  </si>
  <si>
    <t>08.08.2019 12:39:55</t>
  </si>
  <si>
    <t>08.08.2019 12:39:56</t>
  </si>
  <si>
    <t>08.08.2019 12:40:01</t>
  </si>
  <si>
    <t>08.08.2019 12:40:05</t>
  </si>
  <si>
    <t>08.08.2019 12:40:19</t>
  </si>
  <si>
    <t>08.08.2019 12:40:20</t>
  </si>
  <si>
    <t>08.08.2019 12:40:22</t>
  </si>
  <si>
    <t>08.08.2019 12:40:23</t>
  </si>
  <si>
    <t>08.08.2019 12:40:25</t>
  </si>
  <si>
    <t>08.08.2019 12:40:26</t>
  </si>
  <si>
    <t>08.08.2019 12:40:28</t>
  </si>
  <si>
    <t>08.08.2019 12:40:35</t>
  </si>
  <si>
    <t>08.08.2019 12:40:37</t>
  </si>
  <si>
    <t>08.08.2019 12:40:52</t>
  </si>
  <si>
    <t>08.08.2019 12:40:53</t>
  </si>
  <si>
    <t>08.08.2019 12:40:54</t>
  </si>
  <si>
    <t>08.08.2019 12:40:56</t>
  </si>
  <si>
    <t>08.08.2019 12:41:06</t>
  </si>
  <si>
    <t>08.08.2019 12:41:07</t>
  </si>
  <si>
    <t>08.08.2019 12:41:33</t>
  </si>
  <si>
    <t>08.08.2019 12:41:36</t>
  </si>
  <si>
    <t>08.08.2019 12:42:01</t>
  </si>
  <si>
    <t>08.08.2019 12:42:03</t>
  </si>
  <si>
    <t>08.08.2019 12:42:04</t>
  </si>
  <si>
    <t>08.08.2019 12:42:39</t>
  </si>
  <si>
    <t>08.08.2019 12:42:40</t>
  </si>
  <si>
    <t>08.08.2019 12:42:42</t>
  </si>
  <si>
    <t>08.08.2019 12:42:52</t>
  </si>
  <si>
    <t>08.08.2019 12:42:53</t>
  </si>
  <si>
    <t>08.08.2019 12:43:32</t>
  </si>
  <si>
    <t>08.08.2019 12:43:33</t>
  </si>
  <si>
    <t>08.08.2019 12:43:57</t>
  </si>
  <si>
    <t>08.08.2019 12:44:08</t>
  </si>
  <si>
    <t>08.08.2019 12:44:11</t>
  </si>
  <si>
    <t>08.08.2019 12:44:23</t>
  </si>
  <si>
    <t>08.08.2019 12:44:24</t>
  </si>
  <si>
    <t>08.08.2019 12:44:25</t>
  </si>
  <si>
    <t>08.08.2019 12:44:27</t>
  </si>
  <si>
    <t>08.08.2019 12:44:32</t>
  </si>
  <si>
    <t>08.08.2019 12:44:37</t>
  </si>
  <si>
    <t>08.08.2019 12:44:38</t>
  </si>
  <si>
    <t>08.08.2019 12:44:50</t>
  </si>
  <si>
    <t>08.08.2019 12:44:52</t>
  </si>
  <si>
    <t>08.08.2019 12:44:53</t>
  </si>
  <si>
    <t>08.08.2019 12:46:27</t>
  </si>
  <si>
    <t>08.08.2019 12:46:30</t>
  </si>
  <si>
    <t>08.08.2019 12:46:33</t>
  </si>
  <si>
    <t>08.08.2019 12:46:35</t>
  </si>
  <si>
    <t>08.08.2019 12:46:36</t>
  </si>
  <si>
    <t>08.08.2019 12:46:38</t>
  </si>
  <si>
    <t>08.08.2019 12:46:41</t>
  </si>
  <si>
    <t>08.08.2019 12:47:14</t>
  </si>
  <si>
    <t>08.08.2019 12:47:17</t>
  </si>
  <si>
    <t>08.08.2019 12:47:18</t>
  </si>
  <si>
    <t>08.08.2019 12:47:20</t>
  </si>
  <si>
    <t>08.08.2019 12:47:21</t>
  </si>
  <si>
    <t>08.08.2019 12:47:22</t>
  </si>
  <si>
    <t>08.08.2019 12:47:43</t>
  </si>
  <si>
    <t>08.08.2019 12:47:49</t>
  </si>
  <si>
    <t>08.08.2019 12:47:50</t>
  </si>
  <si>
    <t>08.08.2019 12:48:13</t>
  </si>
  <si>
    <t>08.08.2019 12:48:37</t>
  </si>
  <si>
    <t>08.08.2019 12:48:46</t>
  </si>
  <si>
    <t>08.08.2019 12:48:47</t>
  </si>
  <si>
    <t>08.08.2019 12:48:48</t>
  </si>
  <si>
    <t>08.08.2019 12:48:50</t>
  </si>
  <si>
    <t>08.08.2019 12:48:51</t>
  </si>
  <si>
    <t>08.08.2019 12:48:52</t>
  </si>
  <si>
    <t>08.08.2019 12:48:54</t>
  </si>
  <si>
    <t>08.08.2019 12:48:55</t>
  </si>
  <si>
    <t>08.08.2019 12:48:56</t>
  </si>
  <si>
    <t>08.08.2019 12:48:59</t>
  </si>
  <si>
    <t>08.08.2019 12:49:04</t>
  </si>
  <si>
    <t>08.08.2019 12:49:05</t>
  </si>
  <si>
    <t>08.08.2019 12:49:07</t>
  </si>
  <si>
    <t>08.08.2019 12:49:08</t>
  </si>
  <si>
    <t>08.08.2019 12:49:09</t>
  </si>
  <si>
    <t>08.08.2019 12:49:42</t>
  </si>
  <si>
    <t>08.08.2019 12:50:34</t>
  </si>
  <si>
    <t>08.08.2019 12:50:36</t>
  </si>
  <si>
    <t>08.08.2019 12:50:37</t>
  </si>
  <si>
    <t>08.08.2019 12:51:07</t>
  </si>
  <si>
    <t>08.08.2019 12:51:14</t>
  </si>
  <si>
    <t>08.08.2019 12:51:16</t>
  </si>
  <si>
    <t>08.08.2019 12:51:17</t>
  </si>
  <si>
    <t>08.08.2019 12:51:20</t>
  </si>
  <si>
    <t>08.08.2019 12:51:56</t>
  </si>
  <si>
    <t>08.08.2019 12:53:02</t>
  </si>
  <si>
    <t>08.08.2019 12:53:05</t>
  </si>
  <si>
    <t>08.08.2019 12:53:08</t>
  </si>
  <si>
    <t>08.08.2019 12:53:13</t>
  </si>
  <si>
    <t>08.08.2019 12:53:14</t>
  </si>
  <si>
    <t>08.08.2019 12:53:41</t>
  </si>
  <si>
    <t>08.08.2019 12:53:43</t>
  </si>
  <si>
    <t>08.08.2019 12:54:18</t>
  </si>
  <si>
    <t>08.08.2019 12:54:20</t>
  </si>
  <si>
    <t>08.08.2019 12:54:48</t>
  </si>
  <si>
    <t>08.08.2019 12:54:51</t>
  </si>
  <si>
    <t>08.08.2019 12:54:53</t>
  </si>
  <si>
    <t>08.08.2019 12:55:02</t>
  </si>
  <si>
    <t>08.08.2019 12:55:03</t>
  </si>
  <si>
    <t>08.08.2019 12:55:04</t>
  </si>
  <si>
    <t>08.08.2019 12:55:06</t>
  </si>
  <si>
    <t>08.08.2019 12:55:17</t>
  </si>
  <si>
    <t>08.08.2019 12:55:19</t>
  </si>
  <si>
    <t>08.08.2019 12:55:22</t>
  </si>
  <si>
    <t>08.08.2019 12:55:29</t>
  </si>
  <si>
    <t>08.08.2019 12:55:32</t>
  </si>
  <si>
    <t>08.08.2019 12:57:26</t>
  </si>
  <si>
    <t>08.08.2019 12:57:28</t>
  </si>
  <si>
    <t>08.08.2019 12:57:34</t>
  </si>
  <si>
    <t>08.08.2019 12:57:35</t>
  </si>
  <si>
    <t>08.08.2019 12:57:36</t>
  </si>
  <si>
    <t>08.08.2019 12:57:39</t>
  </si>
  <si>
    <t>08.08.2019 12:57:42</t>
  </si>
  <si>
    <t>08.08.2019 12:57:45</t>
  </si>
  <si>
    <t>08.08.2019 12:57:46</t>
  </si>
  <si>
    <t>08.08.2019 12:58:34</t>
  </si>
  <si>
    <t>08.08.2019 12:58:37</t>
  </si>
  <si>
    <t>08.08.2019 12:58:43</t>
  </si>
  <si>
    <t>08.08.2019 12:58:45</t>
  </si>
  <si>
    <t>08.08.2019 12:58:47</t>
  </si>
  <si>
    <t>08.08.2019 12:59:25</t>
  </si>
  <si>
    <t>08.08.2019 12:59:41</t>
  </si>
  <si>
    <t>08.08.2019 12:59:44</t>
  </si>
  <si>
    <t>08.08.2019 12:59:49</t>
  </si>
  <si>
    <t>08.08.2019 12:59:50</t>
  </si>
  <si>
    <t>08.08.2019 12:59:59</t>
  </si>
  <si>
    <t>08.08.2019 13:00:46</t>
  </si>
  <si>
    <t>08.08.2019 13:00:49</t>
  </si>
  <si>
    <t>08.08.2019 13:00:59</t>
  </si>
  <si>
    <t>08.08.2019 13:01:25</t>
  </si>
  <si>
    <t>08.08.2019 13:01:26</t>
  </si>
  <si>
    <t>08.08.2019 13:01:28</t>
  </si>
  <si>
    <t>08.08.2019 13:01:29</t>
  </si>
  <si>
    <t>08.08.2019 13:01:47</t>
  </si>
  <si>
    <t>08.08.2019 13:01:48</t>
  </si>
  <si>
    <t>08.08.2019 13:01:50</t>
  </si>
  <si>
    <t>08.08.2019 13:03:17</t>
  </si>
  <si>
    <t>08.08.2019 13:03:35</t>
  </si>
  <si>
    <t>08.08.2019 13:03:42</t>
  </si>
  <si>
    <t>08.08.2019 13:03:43</t>
  </si>
  <si>
    <t>08.08.2019 13:03:45</t>
  </si>
  <si>
    <t>08.08.2019 13:03:58</t>
  </si>
  <si>
    <t>08.08.2019 13:03:59</t>
  </si>
  <si>
    <t>08.08.2019 13:04:02</t>
  </si>
  <si>
    <t>08.08.2019 13:04:05</t>
  </si>
  <si>
    <t>08.08.2019 13:04:23</t>
  </si>
  <si>
    <t>08.08.2019 13:04:25</t>
  </si>
  <si>
    <t>08.08.2019 13:04:53</t>
  </si>
  <si>
    <t>08.08.2019 13:05:13</t>
  </si>
  <si>
    <t>08.08.2019 13:05:14</t>
  </si>
  <si>
    <t>08.08.2019 13:05:15</t>
  </si>
  <si>
    <t>08.08.2019 13:05:17</t>
  </si>
  <si>
    <t>08.08.2019 13:05:33</t>
  </si>
  <si>
    <t>08.08.2019 13:06:36</t>
  </si>
  <si>
    <t>08.08.2019 13:06:37</t>
  </si>
  <si>
    <t>08.08.2019 13:06:45</t>
  </si>
  <si>
    <t>08.08.2019 13:06:46</t>
  </si>
  <si>
    <t>08.08.2019 13:06:47</t>
  </si>
  <si>
    <t>08.08.2019 13:07:43</t>
  </si>
  <si>
    <t>08.08.2019 13:07:44</t>
  </si>
  <si>
    <t>08.08.2019 13:07:45</t>
  </si>
  <si>
    <t>08.08.2019 13:08:26</t>
  </si>
  <si>
    <t>08.08.2019 13:08:29</t>
  </si>
  <si>
    <t>08.08.2019 13:08:30</t>
  </si>
  <si>
    <t>08.08.2019 13:08:33</t>
  </si>
  <si>
    <t>08.08.2019 13:08:36</t>
  </si>
  <si>
    <t>08.08.2019 13:08:41</t>
  </si>
  <si>
    <t>08.08.2019 13:08:47</t>
  </si>
  <si>
    <t>08.08.2019 13:09:30</t>
  </si>
  <si>
    <t>08.08.2019 13:09:50</t>
  </si>
  <si>
    <t>08.08.2019 13:09:54</t>
  </si>
  <si>
    <t>08.08.2019 13:10:02</t>
  </si>
  <si>
    <t>08.08.2019 13:10:15</t>
  </si>
  <si>
    <t>08.08.2019 13:10:18</t>
  </si>
  <si>
    <t>08.08.2019 13:10:35</t>
  </si>
  <si>
    <t>08.08.2019 13:10:59</t>
  </si>
  <si>
    <t>08.08.2019 13:11:00</t>
  </si>
  <si>
    <t>08.08.2019 13:11:02</t>
  </si>
  <si>
    <t>08.08.2019 13:11:03</t>
  </si>
  <si>
    <t>08.08.2019 13:11:21</t>
  </si>
  <si>
    <t>08.08.2019 13:11:23</t>
  </si>
  <si>
    <t>08.08.2019 13:11:24</t>
  </si>
  <si>
    <t>08.08.2019 13:11:25</t>
  </si>
  <si>
    <t>08.08.2019 13:11:26</t>
  </si>
  <si>
    <t>08.08.2019 13:11:29</t>
  </si>
  <si>
    <t>08.08.2019 13:12:29</t>
  </si>
  <si>
    <t>08.08.2019 13:12:31</t>
  </si>
  <si>
    <t>08.08.2019 13:12:32</t>
  </si>
  <si>
    <t>08.08.2019 13:12:33</t>
  </si>
  <si>
    <t>08.08.2019 13:12:34</t>
  </si>
  <si>
    <t>08.08.2019 13:12:36</t>
  </si>
  <si>
    <t>08.08.2019 13:12:37</t>
  </si>
  <si>
    <t>08.08.2019 13:12:53</t>
  </si>
  <si>
    <t>08.08.2019 13:12:55</t>
  </si>
  <si>
    <t>08.08.2019 13:12:56</t>
  </si>
  <si>
    <t>08.08.2019 13:13:07</t>
  </si>
  <si>
    <t>08.08.2019 13:13:10</t>
  </si>
  <si>
    <t>08.08.2019 13:13:40</t>
  </si>
  <si>
    <t>08.08.2019 13:13:41</t>
  </si>
  <si>
    <t>08.08.2019 13:13:45</t>
  </si>
  <si>
    <t>08.08.2019 13:13:51</t>
  </si>
  <si>
    <t>08.08.2019 13:14:24</t>
  </si>
  <si>
    <t>08.08.2019 13:14:36</t>
  </si>
  <si>
    <t>08.08.2019 13:14:51</t>
  </si>
  <si>
    <t>08.08.2019 13:14:53</t>
  </si>
  <si>
    <t>08.08.2019 13:14:56</t>
  </si>
  <si>
    <t>08.08.2019 13:15:17</t>
  </si>
  <si>
    <t>08.08.2019 13:16:39</t>
  </si>
  <si>
    <t>08.08.2019 13:16:56</t>
  </si>
  <si>
    <t>08.08.2019 13:16:57</t>
  </si>
  <si>
    <t>08.08.2019 13:17:01</t>
  </si>
  <si>
    <t>08.08.2019 13:17:12</t>
  </si>
  <si>
    <t>08.08.2019 13:17:13</t>
  </si>
  <si>
    <t>08.08.2019 13:17:14</t>
  </si>
  <si>
    <t>08.08.2019 13:17:16</t>
  </si>
  <si>
    <t>08.08.2019 13:17:18</t>
  </si>
  <si>
    <t>08.08.2019 13:17:50</t>
  </si>
  <si>
    <t>08.08.2019 13:17:53</t>
  </si>
  <si>
    <t>08.08.2019 13:17:54</t>
  </si>
  <si>
    <t>08.08.2019 13:17:57</t>
  </si>
  <si>
    <t>08.08.2019 13:17:59</t>
  </si>
  <si>
    <t>08.08.2019 13:18:10</t>
  </si>
  <si>
    <t>08.08.2019 13:18:13</t>
  </si>
  <si>
    <t>08.08.2019 13:18:16</t>
  </si>
  <si>
    <t>08.08.2019 13:18:21</t>
  </si>
  <si>
    <t>08.08.2019 13:18:28</t>
  </si>
  <si>
    <t>08.08.2019 13:18:31</t>
  </si>
  <si>
    <t>08.08.2019 13:18:45</t>
  </si>
  <si>
    <t>08.08.2019 13:19:31</t>
  </si>
  <si>
    <t>08.08.2019 13:19:34</t>
  </si>
  <si>
    <t>08.08.2019 13:19:36</t>
  </si>
  <si>
    <t>08.08.2019 13:19:37</t>
  </si>
  <si>
    <t>08.08.2019 13:19:38</t>
  </si>
  <si>
    <t>08.08.2019 13:19:50</t>
  </si>
  <si>
    <t>08.08.2019 13:19:51</t>
  </si>
  <si>
    <t>08.08.2019 13:20:15</t>
  </si>
  <si>
    <t>08.08.2019 13:20:17</t>
  </si>
  <si>
    <t>08.08.2019 13:20:18</t>
  </si>
  <si>
    <t>08.08.2019 13:20:19</t>
  </si>
  <si>
    <t>08.08.2019 13:20:25</t>
  </si>
  <si>
    <t>08.08.2019 13:20:50</t>
  </si>
  <si>
    <t>08.08.2019 13:20:58</t>
  </si>
  <si>
    <t>08.08.2019 13:20:59</t>
  </si>
  <si>
    <t>08.08.2019 13:21:02</t>
  </si>
  <si>
    <t>08.08.2019 13:21:05</t>
  </si>
  <si>
    <t>08.08.2019 13:21:07</t>
  </si>
  <si>
    <t>08.08.2019 13:21:09</t>
  </si>
  <si>
    <t>08.08.2019 13:21:11</t>
  </si>
  <si>
    <t>08.08.2019 13:21:14</t>
  </si>
  <si>
    <t>08.08.2019 13:21:45</t>
  </si>
  <si>
    <t>08.08.2019 13:21:47</t>
  </si>
  <si>
    <t>08.08.2019 13:21:52</t>
  </si>
  <si>
    <t>08.08.2019 13:21:54</t>
  </si>
  <si>
    <t>08.08.2019 13:21:58</t>
  </si>
  <si>
    <t>08.08.2019 13:22:09</t>
  </si>
  <si>
    <t>08.08.2019 13:23:36</t>
  </si>
  <si>
    <t>08.08.2019 13:23:37</t>
  </si>
  <si>
    <t>08.08.2019 13:23:52</t>
  </si>
  <si>
    <t>08.08.2019 13:23:53</t>
  </si>
  <si>
    <t>08.08.2019 13:23:55</t>
  </si>
  <si>
    <t>08.08.2019 13:23:59</t>
  </si>
  <si>
    <t>08.08.2019 13:24:00</t>
  </si>
  <si>
    <t>08.08.2019 13:24:05</t>
  </si>
  <si>
    <t>08.08.2019 13:24:06</t>
  </si>
  <si>
    <t>08.08.2019 13:24:08</t>
  </si>
  <si>
    <t>08.08.2019 13:24:09</t>
  </si>
  <si>
    <t>08.08.2019 13:24:11</t>
  </si>
  <si>
    <t>08.08.2019 13:24:14</t>
  </si>
  <si>
    <t>08.08.2019 13:24:15</t>
  </si>
  <si>
    <t>08.08.2019 13:24:23</t>
  </si>
  <si>
    <t>08.08.2019 13:24:24</t>
  </si>
  <si>
    <t>08.08.2019 13:24:25</t>
  </si>
  <si>
    <t>08.08.2019 13:24:33</t>
  </si>
  <si>
    <t>08.08.2019 13:24:39</t>
  </si>
  <si>
    <t>08.08.2019 13:24:42</t>
  </si>
  <si>
    <t>08.08.2019 13:24:43</t>
  </si>
  <si>
    <t>08.08.2019 13:24:44</t>
  </si>
  <si>
    <t>08.08.2019 13:24:46</t>
  </si>
  <si>
    <t>08.08.2019 13:24:47</t>
  </si>
  <si>
    <t>08.08.2019 13:25:15</t>
  </si>
  <si>
    <t>08.08.2019 13:25:17</t>
  </si>
  <si>
    <t>08.08.2019 13:25:18</t>
  </si>
  <si>
    <t>08.08.2019 13:25:28</t>
  </si>
  <si>
    <t>08.08.2019 13:25:29</t>
  </si>
  <si>
    <t>08.08.2019 13:25:31</t>
  </si>
  <si>
    <t>08.08.2019 13:25:35</t>
  </si>
  <si>
    <t>08.08.2019 13:25:36</t>
  </si>
  <si>
    <t>08.08.2019 13:26:00</t>
  </si>
  <si>
    <t>08.08.2019 13:26:11</t>
  </si>
  <si>
    <t>08.08.2019 13:26:15</t>
  </si>
  <si>
    <t>08.08.2019 13:26:19</t>
  </si>
  <si>
    <t>08.08.2019 13:26:22</t>
  </si>
  <si>
    <t>08.08.2019 13:26:30</t>
  </si>
  <si>
    <t>08.08.2019 13:26:31</t>
  </si>
  <si>
    <t>08.08.2019 13:26:33</t>
  </si>
  <si>
    <t>08.08.2019 13:26:35</t>
  </si>
  <si>
    <t>08.08.2019 13:26:38</t>
  </si>
  <si>
    <t>08.08.2019 13:26:40</t>
  </si>
  <si>
    <t>08.08.2019 13:26:41</t>
  </si>
  <si>
    <t>08.08.2019 13:26:43</t>
  </si>
  <si>
    <t>08.08.2019 13:26:44</t>
  </si>
  <si>
    <t>08.08.2019 13:26:48</t>
  </si>
  <si>
    <t>08.08.2019 13:26:51</t>
  </si>
  <si>
    <t>08.08.2019 13:26:53</t>
  </si>
  <si>
    <t>08.08.2019 13:26:54</t>
  </si>
  <si>
    <t>08.08.2019 13:26:55</t>
  </si>
  <si>
    <t>08.08.2019 13:27:20</t>
  </si>
  <si>
    <t>08.08.2019 13:27:29</t>
  </si>
  <si>
    <t>08.08.2019 13:27:31</t>
  </si>
  <si>
    <t>08.08.2019 13:27:32</t>
  </si>
  <si>
    <t>08.08.2019 13:27:47</t>
  </si>
  <si>
    <t>08.08.2019 13:28:38</t>
  </si>
  <si>
    <t>08.08.2019 13:29:24</t>
  </si>
  <si>
    <t>08.08.2019 13:29:26</t>
  </si>
  <si>
    <t>08.08.2019 13:30:15</t>
  </si>
  <si>
    <t>08.08.2019 13:30:17</t>
  </si>
  <si>
    <t>08.08.2019 13:30:19</t>
  </si>
  <si>
    <t>08.08.2019 13:30:22</t>
  </si>
  <si>
    <t>08.08.2019 13:30:43</t>
  </si>
  <si>
    <t>08.08.2019 13:30:45</t>
  </si>
  <si>
    <t>08.08.2019 13:30:48</t>
  </si>
  <si>
    <t>08.08.2019 13:30:57</t>
  </si>
  <si>
    <t>08.08.2019 13:31:00</t>
  </si>
  <si>
    <t>08.08.2019 13:31:18</t>
  </si>
  <si>
    <t>08.08.2019 13:31:19</t>
  </si>
  <si>
    <t>08.08.2019 13:31:21</t>
  </si>
  <si>
    <t>08.08.2019 13:31:22</t>
  </si>
  <si>
    <t>08.08.2019 13:31:23</t>
  </si>
  <si>
    <t>08.08.2019 13:32:27</t>
  </si>
  <si>
    <t>08.08.2019 13:32:42</t>
  </si>
  <si>
    <t>08.08.2019 13:32:50</t>
  </si>
  <si>
    <t>08.08.2019 13:32:51</t>
  </si>
  <si>
    <t>08.08.2019 13:33:08</t>
  </si>
  <si>
    <t>08.08.2019 13:33:53</t>
  </si>
  <si>
    <t>08.08.2019 13:33:54</t>
  </si>
  <si>
    <t>08.08.2019 13:33:57</t>
  </si>
  <si>
    <t>08.08.2019 13:33:59</t>
  </si>
  <si>
    <t>08.08.2019 13:34:27</t>
  </si>
  <si>
    <t>08.08.2019 13:34:57</t>
  </si>
  <si>
    <t>08.08.2019 13:35:00</t>
  </si>
  <si>
    <t>08.08.2019 13:35:03</t>
  </si>
  <si>
    <t>08.08.2019 13:35:05</t>
  </si>
  <si>
    <t>08.08.2019 13:36:08</t>
  </si>
  <si>
    <t>08.08.2019 13:36:11</t>
  </si>
  <si>
    <t>08.08.2019 13:36:33</t>
  </si>
  <si>
    <t>08.08.2019 13:37:11</t>
  </si>
  <si>
    <t>08.08.2019 13:37:18</t>
  </si>
  <si>
    <t>08.08.2019 13:37:21</t>
  </si>
  <si>
    <t>08.08.2019 13:37:24</t>
  </si>
  <si>
    <t>08.08.2019 13:37:30</t>
  </si>
  <si>
    <t>08.08.2019 13:37:57</t>
  </si>
  <si>
    <t>08.08.2019 13:37:59</t>
  </si>
  <si>
    <t>08.08.2019 13:38:00</t>
  </si>
  <si>
    <t>08.08.2019 13:38:04</t>
  </si>
  <si>
    <t>08.08.2019 13:38:36</t>
  </si>
  <si>
    <t>08.08.2019 13:38:42</t>
  </si>
  <si>
    <t>08.08.2019 13:39:06</t>
  </si>
  <si>
    <t>08.08.2019 13:39:07</t>
  </si>
  <si>
    <t>08.08.2019 13:39:20</t>
  </si>
  <si>
    <t>08.08.2019 13:39:28</t>
  </si>
  <si>
    <t>08.08.2019 13:39:29</t>
  </si>
  <si>
    <t>08.08.2019 13:39:32</t>
  </si>
  <si>
    <t>08.08.2019 13:39:35</t>
  </si>
  <si>
    <t>08.08.2019 13:39:36</t>
  </si>
  <si>
    <t>08.08.2019 13:39:45</t>
  </si>
  <si>
    <t>08.08.2019 13:39:46</t>
  </si>
  <si>
    <t>08.08.2019 13:39:48</t>
  </si>
  <si>
    <t>08.08.2019 13:40:05</t>
  </si>
  <si>
    <t>08.08.2019 13:40:07</t>
  </si>
  <si>
    <t>08.08.2019 13:40:42</t>
  </si>
  <si>
    <t>08.08.2019 13:40:56</t>
  </si>
  <si>
    <t>08.08.2019 13:41:14</t>
  </si>
  <si>
    <t>08.08.2019 13:41:32</t>
  </si>
  <si>
    <t>08.08.2019 13:41:38</t>
  </si>
  <si>
    <t>08.08.2019 13:41:42</t>
  </si>
  <si>
    <t>08.08.2019 13:41:44</t>
  </si>
  <si>
    <t>08.08.2019 13:41:48</t>
  </si>
  <si>
    <t>08.08.2019 13:41:50</t>
  </si>
  <si>
    <t>08.08.2019 13:41:51</t>
  </si>
  <si>
    <t>08.08.2019 13:41:52</t>
  </si>
  <si>
    <t>08.08.2019 13:41:53</t>
  </si>
  <si>
    <t>08.08.2019 13:42:25</t>
  </si>
  <si>
    <t>08.08.2019 13:42:26</t>
  </si>
  <si>
    <t>08.08.2019 13:42:27</t>
  </si>
  <si>
    <t>08.08.2019 13:42:38</t>
  </si>
  <si>
    <t>08.08.2019 13:43:08</t>
  </si>
  <si>
    <t>08.08.2019 13:43:11</t>
  </si>
  <si>
    <t>08.08.2019 13:43:12</t>
  </si>
  <si>
    <t>08.08.2019 13:43:16</t>
  </si>
  <si>
    <t>08.08.2019 13:43:31</t>
  </si>
  <si>
    <t>08.08.2019 13:43:45</t>
  </si>
  <si>
    <t>08.08.2019 13:43:46</t>
  </si>
  <si>
    <t>08.08.2019 13:43:48</t>
  </si>
  <si>
    <t>08.08.2019 13:43:55</t>
  </si>
  <si>
    <t>08.08.2019 13:43:57</t>
  </si>
  <si>
    <t>08.08.2019 13:44:00</t>
  </si>
  <si>
    <t>08.08.2019 13:44:54</t>
  </si>
  <si>
    <t>08.08.2019 13:44:55</t>
  </si>
  <si>
    <t>08.08.2019 13:44:57</t>
  </si>
  <si>
    <t>08.08.2019 13:45:18</t>
  </si>
  <si>
    <t>08.08.2019 13:45:27</t>
  </si>
  <si>
    <t>08.08.2019 13:45:28</t>
  </si>
  <si>
    <t>08.08.2019 13:45:29</t>
  </si>
  <si>
    <t>08.08.2019 13:45:31</t>
  </si>
  <si>
    <t>08.08.2019 13:45:48</t>
  </si>
  <si>
    <t>08.08.2019 13:45:50</t>
  </si>
  <si>
    <t>08.08.2019 13:45:59</t>
  </si>
  <si>
    <t>08.08.2019 13:46:00</t>
  </si>
  <si>
    <t>08.08.2019 13:46:02</t>
  </si>
  <si>
    <t>08.08.2019 13:46:06</t>
  </si>
  <si>
    <t>08.08.2019 13:46:08</t>
  </si>
  <si>
    <t>08.08.2019 13:46:11</t>
  </si>
  <si>
    <t>08.08.2019 13:46:12</t>
  </si>
  <si>
    <t>08.08.2019 13:46:14</t>
  </si>
  <si>
    <t>08.08.2019 13:46:20</t>
  </si>
  <si>
    <t>08.08.2019 13:46:21</t>
  </si>
  <si>
    <t>08.08.2019 13:46:22</t>
  </si>
  <si>
    <t>08.08.2019 13:46:28</t>
  </si>
  <si>
    <t>08.08.2019 13:46:30</t>
  </si>
  <si>
    <t>08.08.2019 13:46:35</t>
  </si>
  <si>
    <t>08.08.2019 13:46:59</t>
  </si>
  <si>
    <t>08.08.2019 13:47:01</t>
  </si>
  <si>
    <t>08.08.2019 13:47:02</t>
  </si>
  <si>
    <t>08.08.2019 13:47:09</t>
  </si>
  <si>
    <t>08.08.2019 13:47:38</t>
  </si>
  <si>
    <t>08.08.2019 13:47:39</t>
  </si>
  <si>
    <t>08.08.2019 13:47:46</t>
  </si>
  <si>
    <t>08.08.2019 13:48:00</t>
  </si>
  <si>
    <t>08.08.2019 13:48:04</t>
  </si>
  <si>
    <t>08.08.2019 13:48:10</t>
  </si>
  <si>
    <t>08.08.2019 13:48:12</t>
  </si>
  <si>
    <t>08.08.2019 13:48:18</t>
  </si>
  <si>
    <t>08.08.2019 13:48:30</t>
  </si>
  <si>
    <t>08.08.2019 13:48:31</t>
  </si>
  <si>
    <t>08.08.2019 13:48:38</t>
  </si>
  <si>
    <t>08.08.2019 13:48:46</t>
  </si>
  <si>
    <t>08.08.2019 13:49:05</t>
  </si>
  <si>
    <t>08.08.2019 13:49:13</t>
  </si>
  <si>
    <t>08.08.2019 13:49:17</t>
  </si>
  <si>
    <t>08.08.2019 13:49:19</t>
  </si>
  <si>
    <t>08.08.2019 13:49:47</t>
  </si>
  <si>
    <t>08.08.2019 13:49:49</t>
  </si>
  <si>
    <t>08.08.2019 13:49:55</t>
  </si>
  <si>
    <t>08.08.2019 13:49:58</t>
  </si>
  <si>
    <t>08.08.2019 13:50:14</t>
  </si>
  <si>
    <t>08.08.2019 13:50:16</t>
  </si>
  <si>
    <t>08.08.2019 13:50:18</t>
  </si>
  <si>
    <t>08.08.2019 13:50:41</t>
  </si>
  <si>
    <t>08.08.2019 13:50:42</t>
  </si>
  <si>
    <t>08.08.2019 13:50:44</t>
  </si>
  <si>
    <t>08.08.2019 13:51:06</t>
  </si>
  <si>
    <t>08.08.2019 13:51:07</t>
  </si>
  <si>
    <t>08.08.2019 13:51:09</t>
  </si>
  <si>
    <t>08.08.2019 13:51:38</t>
  </si>
  <si>
    <t>08.08.2019 13:51:43</t>
  </si>
  <si>
    <t>08.08.2019 13:51:44</t>
  </si>
  <si>
    <t>08.08.2019 13:51:46</t>
  </si>
  <si>
    <t>08.08.2019 13:51:57</t>
  </si>
  <si>
    <t>08.08.2019 13:52:35</t>
  </si>
  <si>
    <t>08.08.2019 13:52:41</t>
  </si>
  <si>
    <t>08.08.2019 13:52:45</t>
  </si>
  <si>
    <t>08.08.2019 13:52:47</t>
  </si>
  <si>
    <t>08.08.2019 13:52:53</t>
  </si>
  <si>
    <t>08.08.2019 13:52:54</t>
  </si>
  <si>
    <t>08.08.2019 13:53:02</t>
  </si>
  <si>
    <t>08.08.2019 13:53:04</t>
  </si>
  <si>
    <t>08.08.2019 13:53:06</t>
  </si>
  <si>
    <t>08.08.2019 13:53:07</t>
  </si>
  <si>
    <t>08.08.2019 13:53:10</t>
  </si>
  <si>
    <t>08.08.2019 13:53:16</t>
  </si>
  <si>
    <t>08.08.2019 13:53:31</t>
  </si>
  <si>
    <t>08.08.2019 13:53:37</t>
  </si>
  <si>
    <t>08.08.2019 13:53:38</t>
  </si>
  <si>
    <t>08.08.2019 13:54:33</t>
  </si>
  <si>
    <t>08.08.2019 13:54:35</t>
  </si>
  <si>
    <t>08.08.2019 13:54:36</t>
  </si>
  <si>
    <t>08.08.2019 13:54:38</t>
  </si>
  <si>
    <t>08.08.2019 13:54:53</t>
  </si>
  <si>
    <t>08.08.2019 13:54:57</t>
  </si>
  <si>
    <t>08.08.2019 13:54:59</t>
  </si>
  <si>
    <t>08.08.2019 13:55:08</t>
  </si>
  <si>
    <t>08.08.2019 13:55:11</t>
  </si>
  <si>
    <t>08.08.2019 13:55:12</t>
  </si>
  <si>
    <t>08.08.2019 13:55:40</t>
  </si>
  <si>
    <t>08.08.2019 13:55:42</t>
  </si>
  <si>
    <t>08.08.2019 13:55:49</t>
  </si>
  <si>
    <t>08.08.2019 13:56:18</t>
  </si>
  <si>
    <t>08.08.2019 13:56:21</t>
  </si>
  <si>
    <t>08.08.2019 13:56:49</t>
  </si>
  <si>
    <t>08.08.2019 13:57:25</t>
  </si>
  <si>
    <t>08.08.2019 13:58:25</t>
  </si>
  <si>
    <t>08.08.2019 13:58:27</t>
  </si>
  <si>
    <t>08.08.2019 13:58:31</t>
  </si>
  <si>
    <t>08.08.2019 13:58:46</t>
  </si>
  <si>
    <t>08.08.2019 13:58:52</t>
  </si>
  <si>
    <t>08.08.2019 13:58:53</t>
  </si>
  <si>
    <t>08.08.2019 13:58:55</t>
  </si>
  <si>
    <t>08.08.2019 13:58:56</t>
  </si>
  <si>
    <t>08.08.2019 13:58:59</t>
  </si>
  <si>
    <t>08.08.2019 13:59:03</t>
  </si>
  <si>
    <t>08.08.2019 13:59:05</t>
  </si>
  <si>
    <t>08.08.2019 13:59:08</t>
  </si>
  <si>
    <t>08.08.2019 13:59:11</t>
  </si>
  <si>
    <t>08.08.2019 13:59:19</t>
  </si>
  <si>
    <t>08.08.2019 13:59:30</t>
  </si>
  <si>
    <t>08.08.2019 13:59:31</t>
  </si>
  <si>
    <t>08.08.2019 14:00:01</t>
  </si>
  <si>
    <t>08.08.2019 14:00:04</t>
  </si>
  <si>
    <t>08.08.2019 14:00:05</t>
  </si>
  <si>
    <t>08.08.2019 14:00:07</t>
  </si>
  <si>
    <t>08.08.2019 14:00:08</t>
  </si>
  <si>
    <t>08.08.2019 14:00:09</t>
  </si>
  <si>
    <t>08.08.2019 14:01:12</t>
  </si>
  <si>
    <t>08.08.2019 14:01:13</t>
  </si>
  <si>
    <t>08.08.2019 14:01:15</t>
  </si>
  <si>
    <t>08.08.2019 14:01:16</t>
  </si>
  <si>
    <t>08.08.2019 14:01:17</t>
  </si>
  <si>
    <t>08.08.2019 14:01:18</t>
  </si>
  <si>
    <t>08.08.2019 14:01:26</t>
  </si>
  <si>
    <t>08.08.2019 14:01:27</t>
  </si>
  <si>
    <t>08.08.2019 14:01:29</t>
  </si>
  <si>
    <t>08.08.2019 14:01:30</t>
  </si>
  <si>
    <t>08.08.2019 14:01:32</t>
  </si>
  <si>
    <t>08.08.2019 14:01:33</t>
  </si>
  <si>
    <t>08.08.2019 14:01:35</t>
  </si>
  <si>
    <t>08.08.2019 14:01:36</t>
  </si>
  <si>
    <t>08.08.2019 14:01:44</t>
  </si>
  <si>
    <t>08.08.2019 14:01:49</t>
  </si>
  <si>
    <t>08.08.2019 14:02:06</t>
  </si>
  <si>
    <t>08.08.2019 14:02:13</t>
  </si>
  <si>
    <t>08.08.2019 14:02:42</t>
  </si>
  <si>
    <t>08.08.2019 14:02:43</t>
  </si>
  <si>
    <t>08.08.2019 14:02:45</t>
  </si>
  <si>
    <t>08.08.2019 14:02:46</t>
  </si>
  <si>
    <t>08.08.2019 14:02:48</t>
  </si>
  <si>
    <t>08.08.2019 14:03:01</t>
  </si>
  <si>
    <t>08.08.2019 14:03:03</t>
  </si>
  <si>
    <t>08.08.2019 14:03:04</t>
  </si>
  <si>
    <t>08.08.2019 14:03:07</t>
  </si>
  <si>
    <t>08.08.2019 14:03:10</t>
  </si>
  <si>
    <t>08.08.2019 14:03:22</t>
  </si>
  <si>
    <t>08.08.2019 14:03:23</t>
  </si>
  <si>
    <t>08.08.2019 14:03:26</t>
  </si>
  <si>
    <t>08.08.2019 14:03:29</t>
  </si>
  <si>
    <t>08.08.2019 14:03:35</t>
  </si>
  <si>
    <t>08.08.2019 14:03:37</t>
  </si>
  <si>
    <t>08.08.2019 14:03:38</t>
  </si>
  <si>
    <t>08.08.2019 14:03:41</t>
  </si>
  <si>
    <t>08.08.2019 14:04:36</t>
  </si>
  <si>
    <t>08.08.2019 14:04:51</t>
  </si>
  <si>
    <t>08.08.2019 14:05:26</t>
  </si>
  <si>
    <t>08.08.2019 14:05:38</t>
  </si>
  <si>
    <t>08.08.2019 14:05:39</t>
  </si>
  <si>
    <t>08.08.2019 14:05:41</t>
  </si>
  <si>
    <t>08.08.2019 14:05:42</t>
  </si>
  <si>
    <t>08.08.2019 14:05:50</t>
  </si>
  <si>
    <t>08.08.2019 14:06:44</t>
  </si>
  <si>
    <t>08.08.2019 14:06:45</t>
  </si>
  <si>
    <t>08.08.2019 14:07:11</t>
  </si>
  <si>
    <t>08.08.2019 14:07:53</t>
  </si>
  <si>
    <t>08.08.2019 14:07:54</t>
  </si>
  <si>
    <t>08.08.2019 14:08:36</t>
  </si>
  <si>
    <t>08.08.2019 14:08:42</t>
  </si>
  <si>
    <t>08.08.2019 14:08:59</t>
  </si>
  <si>
    <t>08.08.2019 14:09:57</t>
  </si>
  <si>
    <t>08.08.2019 14:09:59</t>
  </si>
  <si>
    <t>08.08.2019 14:10:03</t>
  </si>
  <si>
    <t>08.08.2019 14:10:05</t>
  </si>
  <si>
    <t>08.08.2019 14:10:06</t>
  </si>
  <si>
    <t>08.08.2019 14:10:08</t>
  </si>
  <si>
    <t>08.08.2019 14:10:09</t>
  </si>
  <si>
    <t>08.08.2019 14:10:11</t>
  </si>
  <si>
    <t>08.08.2019 14:10:14</t>
  </si>
  <si>
    <t>08.08.2019 14:10:15</t>
  </si>
  <si>
    <t>08.08.2019 14:10:20</t>
  </si>
  <si>
    <t>08.08.2019 14:10:24</t>
  </si>
  <si>
    <t>08.08.2019 14:10:30</t>
  </si>
  <si>
    <t>08.08.2019 14:10:32</t>
  </si>
  <si>
    <t>08.08.2019 14:10:57</t>
  </si>
  <si>
    <t>08.08.2019 14:11:02</t>
  </si>
  <si>
    <t>08.08.2019 14:11:35</t>
  </si>
  <si>
    <t>08.08.2019 14:11:54</t>
  </si>
  <si>
    <t>08.08.2019 14:11:56</t>
  </si>
  <si>
    <t>08.08.2019 14:12:04</t>
  </si>
  <si>
    <t>08.08.2019 14:12:09</t>
  </si>
  <si>
    <t>08.08.2019 14:12:10</t>
  </si>
  <si>
    <t>08.08.2019 14:12:18</t>
  </si>
  <si>
    <t>08.08.2019 14:12:49</t>
  </si>
  <si>
    <t>08.08.2019 14:12:50</t>
  </si>
  <si>
    <t>08.08.2019 14:12:52</t>
  </si>
  <si>
    <t>08.08.2019 14:12:53</t>
  </si>
  <si>
    <t>08.08.2019 14:12:54</t>
  </si>
  <si>
    <t>08.08.2019 14:12:57</t>
  </si>
  <si>
    <t>08.08.2019 14:12:58</t>
  </si>
  <si>
    <t>08.08.2019 14:13:00</t>
  </si>
  <si>
    <t>08.08.2019 14:13:07</t>
  </si>
  <si>
    <t>08.08.2019 14:13:08</t>
  </si>
  <si>
    <t>08.08.2019 14:13:10</t>
  </si>
  <si>
    <t>08.08.2019 14:13:17</t>
  </si>
  <si>
    <t>08.08.2019 14:13:18</t>
  </si>
  <si>
    <t>08.08.2019 14:13:54</t>
  </si>
  <si>
    <t>08.08.2019 14:14:17</t>
  </si>
  <si>
    <t>08.08.2019 14:14:21</t>
  </si>
  <si>
    <t>08.08.2019 14:14:24</t>
  </si>
  <si>
    <t>08.08.2019 14:14:29</t>
  </si>
  <si>
    <t>08.08.2019 14:14:59</t>
  </si>
  <si>
    <t>08.08.2019 14:15:00</t>
  </si>
  <si>
    <t>08.08.2019 14:15:02</t>
  </si>
  <si>
    <t>08.08.2019 14:15:10</t>
  </si>
  <si>
    <t>08.08.2019 14:15:12</t>
  </si>
  <si>
    <t>08.08.2019 14:15:13</t>
  </si>
  <si>
    <t>08.08.2019 14:15:19</t>
  </si>
  <si>
    <t>08.08.2019 14:15:43</t>
  </si>
  <si>
    <t>08.08.2019 14:15:44</t>
  </si>
  <si>
    <t>08.08.2019 14:16:19</t>
  </si>
  <si>
    <t>08.08.2019 14:16:35</t>
  </si>
  <si>
    <t>08.08.2019 14:16:37</t>
  </si>
  <si>
    <t>08.08.2019 14:16:38</t>
  </si>
  <si>
    <t>08.08.2019 14:16:39</t>
  </si>
  <si>
    <t>08.08.2019 14:16:40</t>
  </si>
  <si>
    <t>08.08.2019 14:16:45</t>
  </si>
  <si>
    <t>08.08.2019 14:17:16</t>
  </si>
  <si>
    <t>08.08.2019 14:17:19</t>
  </si>
  <si>
    <t>08.08.2019 14:17:39</t>
  </si>
  <si>
    <t>08.08.2019 14:17:40</t>
  </si>
  <si>
    <t>08.08.2019 14:17:41</t>
  </si>
  <si>
    <t>08.08.2019 14:17:58</t>
  </si>
  <si>
    <t>08.08.2019 14:17:59</t>
  </si>
  <si>
    <t>08.08.2019 14:18:11</t>
  </si>
  <si>
    <t>08.08.2019 14:18:36</t>
  </si>
  <si>
    <t>08.08.2019 14:18:48</t>
  </si>
  <si>
    <t>08.08.2019 14:18:50</t>
  </si>
  <si>
    <t>08.08.2019 14:18:51</t>
  </si>
  <si>
    <t>08.08.2019 14:18:54</t>
  </si>
  <si>
    <t>08.08.2019 14:18:56</t>
  </si>
  <si>
    <t>08.08.2019 14:18:57</t>
  </si>
  <si>
    <t>08.08.2019 14:19:41</t>
  </si>
  <si>
    <t>08.08.2019 14:20:06</t>
  </si>
  <si>
    <t>08.08.2019 14:20:08</t>
  </si>
  <si>
    <t>08.08.2019 14:20:09</t>
  </si>
  <si>
    <t>08.08.2019 14:20:27</t>
  </si>
  <si>
    <t>08.08.2019 14:20:28</t>
  </si>
  <si>
    <t>08.08.2019 14:20:30</t>
  </si>
  <si>
    <t>08.08.2019 14:20:31</t>
  </si>
  <si>
    <t>08.08.2019 14:20:34</t>
  </si>
  <si>
    <t>08.08.2019 14:20:53</t>
  </si>
  <si>
    <t>08.08.2019 14:20:58</t>
  </si>
  <si>
    <t>08.08.2019 14:21:05</t>
  </si>
  <si>
    <t>08.08.2019 14:21:07</t>
  </si>
  <si>
    <t>08.08.2019 14:21:08</t>
  </si>
  <si>
    <t>08.08.2019 14:21:09</t>
  </si>
  <si>
    <t>08.08.2019 14:21:10</t>
  </si>
  <si>
    <t>08.08.2019 14:21:12</t>
  </si>
  <si>
    <t>08.08.2019 14:21:26</t>
  </si>
  <si>
    <t>08.08.2019 14:21:47</t>
  </si>
  <si>
    <t>08.08.2019 14:21:55</t>
  </si>
  <si>
    <t>08.08.2019 14:22:02</t>
  </si>
  <si>
    <t>08.08.2019 14:22:07</t>
  </si>
  <si>
    <t>08.08.2019 14:22:59</t>
  </si>
  <si>
    <t>08.08.2019 14:23:16</t>
  </si>
  <si>
    <t>08.08.2019 14:23:19</t>
  </si>
  <si>
    <t>08.08.2019 14:23:26</t>
  </si>
  <si>
    <t>08.08.2019 14:23:32</t>
  </si>
  <si>
    <t>08.08.2019 14:23:34</t>
  </si>
  <si>
    <t>08.08.2019 14:23:37</t>
  </si>
  <si>
    <t>08.08.2019 14:23:38</t>
  </si>
  <si>
    <t>08.08.2019 14:23:39</t>
  </si>
  <si>
    <t>08.08.2019 14:23:41</t>
  </si>
  <si>
    <t>08.08.2019 14:23:54</t>
  </si>
  <si>
    <t>08.08.2019 14:24:03</t>
  </si>
  <si>
    <t>08.08.2019 14:24:04</t>
  </si>
  <si>
    <t>08.08.2019 14:24:24</t>
  </si>
  <si>
    <t>08.08.2019 14:24:28</t>
  </si>
  <si>
    <t>08.08.2019 14:25:13</t>
  </si>
  <si>
    <t>08.08.2019 14:25:19</t>
  </si>
  <si>
    <t>08.08.2019 14:25:21</t>
  </si>
  <si>
    <t>08.08.2019 14:25:22</t>
  </si>
  <si>
    <t>08.08.2019 14:25:25</t>
  </si>
  <si>
    <t>08.08.2019 14:25:27</t>
  </si>
  <si>
    <t>08.08.2019 14:25:36</t>
  </si>
  <si>
    <t>08.08.2019 14:26:12</t>
  </si>
  <si>
    <t>08.08.2019 14:26:13</t>
  </si>
  <si>
    <t>08.08.2019 14:26:14</t>
  </si>
  <si>
    <t>08.08.2019 14:26:25</t>
  </si>
  <si>
    <t>08.08.2019 14:26:28</t>
  </si>
  <si>
    <t>08.08.2019 14:26:56</t>
  </si>
  <si>
    <t>08.08.2019 14:27:26</t>
  </si>
  <si>
    <t>08.08.2019 14:27:46</t>
  </si>
  <si>
    <t>08.08.2019 14:28:26</t>
  </si>
  <si>
    <t>08.08.2019 14:28:29</t>
  </si>
  <si>
    <t>08.08.2019 14:28:39</t>
  </si>
  <si>
    <t>08.08.2019 14:28:41</t>
  </si>
  <si>
    <t>08.08.2019 14:28:42</t>
  </si>
  <si>
    <t>08.08.2019 14:29:44</t>
  </si>
  <si>
    <t>08.08.2019 14:29:45</t>
  </si>
  <si>
    <t>08.08.2019 14:29:52</t>
  </si>
  <si>
    <t>08.08.2019 14:29:54</t>
  </si>
  <si>
    <t>08.08.2019 14:29:55</t>
  </si>
  <si>
    <t>08.08.2019 14:29:57</t>
  </si>
  <si>
    <t>08.08.2019 14:29:58</t>
  </si>
  <si>
    <t>08.08.2019 14:30:00</t>
  </si>
  <si>
    <t>08.08.2019 14:30:09</t>
  </si>
  <si>
    <t>08.08.2019 14:30:21</t>
  </si>
  <si>
    <t>08.08.2019 14:30:56</t>
  </si>
  <si>
    <t>08.08.2019 14:30:58</t>
  </si>
  <si>
    <t>08.08.2019 14:31:07</t>
  </si>
  <si>
    <t>08.08.2019 14:31:08</t>
  </si>
  <si>
    <t>08.08.2019 14:31:09</t>
  </si>
  <si>
    <t>08.08.2019 14:31:14</t>
  </si>
  <si>
    <t>08.08.2019 14:31:17</t>
  </si>
  <si>
    <t>08.08.2019 14:31:54</t>
  </si>
  <si>
    <t>08.08.2019 14:32:01</t>
  </si>
  <si>
    <t>08.08.2019 14:32:04</t>
  </si>
  <si>
    <t>08.08.2019 14:32:06</t>
  </si>
  <si>
    <t>08.08.2019 14:32:09</t>
  </si>
  <si>
    <t>08.08.2019 14:32:21</t>
  </si>
  <si>
    <t>08.08.2019 14:32:24</t>
  </si>
  <si>
    <t>08.08.2019 14:33:27</t>
  </si>
  <si>
    <t>08.08.2019 14:33:36</t>
  </si>
  <si>
    <t>08.08.2019 14:33:39</t>
  </si>
  <si>
    <t>08.08.2019 14:33:45</t>
  </si>
  <si>
    <t>08.08.2019 14:33:46</t>
  </si>
  <si>
    <t>08.08.2019 14:33:52</t>
  </si>
  <si>
    <t>08.08.2019 14:33:53</t>
  </si>
  <si>
    <t>08.08.2019 14:34:02</t>
  </si>
  <si>
    <t>08.08.2019 14:34:05</t>
  </si>
  <si>
    <t>08.08.2019 14:34:08</t>
  </si>
  <si>
    <t>08.08.2019 14:34:10</t>
  </si>
  <si>
    <t>08.08.2019 14:34:22</t>
  </si>
  <si>
    <t>08.08.2019 14:34:59</t>
  </si>
  <si>
    <t>08.08.2019 14:35:01</t>
  </si>
  <si>
    <t>08.08.2019 14:35:54</t>
  </si>
  <si>
    <t>08.08.2019 14:35:57</t>
  </si>
  <si>
    <t>08.08.2019 14:36:03</t>
  </si>
  <si>
    <t>08.08.2019 14:36:05</t>
  </si>
  <si>
    <t>08.08.2019 14:36:20</t>
  </si>
  <si>
    <t>08.08.2019 14:36:21</t>
  </si>
  <si>
    <t>08.08.2019 14:36:23</t>
  </si>
  <si>
    <t>08.08.2019 14:36:33</t>
  </si>
  <si>
    <t>08.08.2019 14:36:36</t>
  </si>
  <si>
    <t>08.08.2019 14:37:08</t>
  </si>
  <si>
    <t>08.08.2019 14:37:21</t>
  </si>
  <si>
    <t>08.08.2019 14:37:26</t>
  </si>
  <si>
    <t>08.08.2019 14:37:33</t>
  </si>
  <si>
    <t>08.08.2019 14:37:35</t>
  </si>
  <si>
    <t>08.08.2019 14:37:37</t>
  </si>
  <si>
    <t>08.08.2019 14:37:39</t>
  </si>
  <si>
    <t>08.08.2019 14:37:54</t>
  </si>
  <si>
    <t>08.08.2019 14:37:57</t>
  </si>
  <si>
    <t>08.08.2019 14:38:10</t>
  </si>
  <si>
    <t>08.08.2019 14:38:12</t>
  </si>
  <si>
    <t>08.08.2019 14:38:21</t>
  </si>
  <si>
    <t>08.08.2019 14:38:27</t>
  </si>
  <si>
    <t>08.08.2019 14:38:32</t>
  </si>
  <si>
    <t>08.08.2019 14:38:35</t>
  </si>
  <si>
    <t>08.08.2019 14:38:37</t>
  </si>
  <si>
    <t>08.08.2019 14:38:38</t>
  </si>
  <si>
    <t>08.08.2019 14:38:47</t>
  </si>
  <si>
    <t>08.08.2019 14:38:52</t>
  </si>
  <si>
    <t>08.08.2019 14:38:56</t>
  </si>
  <si>
    <t>08.08.2019 14:38:57</t>
  </si>
  <si>
    <t>08.08.2019 14:38:59</t>
  </si>
  <si>
    <t>08.08.2019 14:39:00</t>
  </si>
  <si>
    <t>08.08.2019 14:39:04</t>
  </si>
  <si>
    <t>08.08.2019 14:39:06</t>
  </si>
  <si>
    <t>08.08.2019 14:39:07</t>
  </si>
  <si>
    <t>08.08.2019 14:39:08</t>
  </si>
  <si>
    <t>08.08.2019 14:39:11</t>
  </si>
  <si>
    <t>08.08.2019 14:39:45</t>
  </si>
  <si>
    <t>08.08.2019 14:39:47</t>
  </si>
  <si>
    <t>08.08.2019 14:39:56</t>
  </si>
  <si>
    <t>08.08.2019 14:40:18</t>
  </si>
  <si>
    <t>08.08.2019 14:40:20</t>
  </si>
  <si>
    <t>08.08.2019 14:40:21</t>
  </si>
  <si>
    <t>08.08.2019 14:40:22</t>
  </si>
  <si>
    <t>08.08.2019 14:40:27</t>
  </si>
  <si>
    <t>08.08.2019 14:40:28</t>
  </si>
  <si>
    <t>08.08.2019 14:40:34</t>
  </si>
  <si>
    <t>08.08.2019 14:41:23</t>
  </si>
  <si>
    <t>08.08.2019 14:41:25</t>
  </si>
  <si>
    <t>08.08.2019 14:41:26</t>
  </si>
  <si>
    <t>08.08.2019 14:41:30</t>
  </si>
  <si>
    <t>08.08.2019 14:41:32</t>
  </si>
  <si>
    <t>08.08.2019 14:41:47</t>
  </si>
  <si>
    <t>08.08.2019 14:41:48</t>
  </si>
  <si>
    <t>08.08.2019 14:41:50</t>
  </si>
  <si>
    <t>08.08.2019 14:42:13</t>
  </si>
  <si>
    <t>08.08.2019 14:42:30</t>
  </si>
  <si>
    <t>08.08.2019 14:42:31</t>
  </si>
  <si>
    <t>08.08.2019 14:42:33</t>
  </si>
  <si>
    <t>08.08.2019 14:42:40</t>
  </si>
  <si>
    <t>08.08.2019 14:42:42</t>
  </si>
  <si>
    <t>08.08.2019 14:42:43</t>
  </si>
  <si>
    <t>08.08.2019 14:42:44</t>
  </si>
  <si>
    <t>08.08.2019 14:42:56</t>
  </si>
  <si>
    <t>08.08.2019 14:42:58</t>
  </si>
  <si>
    <t>08.08.2019 14:42:59</t>
  </si>
  <si>
    <t>08.08.2019 14:43:08</t>
  </si>
  <si>
    <t>08.08.2019 14:43:09</t>
  </si>
  <si>
    <t>08.08.2019 14:43:21</t>
  </si>
  <si>
    <t>08.08.2019 14:43:47</t>
  </si>
  <si>
    <t>08.08.2019 14:43:48</t>
  </si>
  <si>
    <t>08.08.2019 14:43:50</t>
  </si>
  <si>
    <t>08.08.2019 14:44:06</t>
  </si>
  <si>
    <t>08.08.2019 14:44:07</t>
  </si>
  <si>
    <t>08.08.2019 14:44:21</t>
  </si>
  <si>
    <t>08.08.2019 14:45:02</t>
  </si>
  <si>
    <t>08.08.2019 14:45:05</t>
  </si>
  <si>
    <t>08.08.2019 14:45:10</t>
  </si>
  <si>
    <t>08.08.2019 14:45:17</t>
  </si>
  <si>
    <t>08.08.2019 14:45:20</t>
  </si>
  <si>
    <t>08.08.2019 14:45:22</t>
  </si>
  <si>
    <t>08.08.2019 14:45:29</t>
  </si>
  <si>
    <t>08.08.2019 14:45:31</t>
  </si>
  <si>
    <t>08.08.2019 14:45:55</t>
  </si>
  <si>
    <t>08.08.2019 14:45:56</t>
  </si>
  <si>
    <t>08.08.2019 14:46:39</t>
  </si>
  <si>
    <t>08.08.2019 14:46:50</t>
  </si>
  <si>
    <t>08.08.2019 14:46:54</t>
  </si>
  <si>
    <t>08.08.2019 14:46:56</t>
  </si>
  <si>
    <t>08.08.2019 14:46:59</t>
  </si>
  <si>
    <t>08.08.2019 14:47:08</t>
  </si>
  <si>
    <t>08.08.2019 14:47:09</t>
  </si>
  <si>
    <t>08.08.2019 14:47:21</t>
  </si>
  <si>
    <t>08.08.2019 14:47:22</t>
  </si>
  <si>
    <t>08.08.2019 14:47:25</t>
  </si>
  <si>
    <t>08.08.2019 14:47:52</t>
  </si>
  <si>
    <t>08.08.2019 14:47:54</t>
  </si>
  <si>
    <t>08.08.2019 14:47:55</t>
  </si>
  <si>
    <t>08.08.2019 14:47:56</t>
  </si>
  <si>
    <t>08.08.2019 14:48:07</t>
  </si>
  <si>
    <t>08.08.2019 14:48:08</t>
  </si>
  <si>
    <t>08.08.2019 14:48:09</t>
  </si>
  <si>
    <t>08.08.2019 14:48:11</t>
  </si>
  <si>
    <t>08.08.2019 14:48:24</t>
  </si>
  <si>
    <t>08.08.2019 14:48:39</t>
  </si>
  <si>
    <t>08.08.2019 14:48:40</t>
  </si>
  <si>
    <t>08.08.2019 14:49:06</t>
  </si>
  <si>
    <t>08.08.2019 14:49:07</t>
  </si>
  <si>
    <t>08.08.2019 14:49:10</t>
  </si>
  <si>
    <t>08.08.2019 14:49:13</t>
  </si>
  <si>
    <t>08.08.2019 14:49:22</t>
  </si>
  <si>
    <t>08.08.2019 14:49:23</t>
  </si>
  <si>
    <t>08.08.2019 14:49:25</t>
  </si>
  <si>
    <t>08.08.2019 14:49:35</t>
  </si>
  <si>
    <t>08.08.2019 14:49:36</t>
  </si>
  <si>
    <t>08.08.2019 14:49:38</t>
  </si>
  <si>
    <t>08.08.2019 14:49:39</t>
  </si>
  <si>
    <t>08.08.2019 14:49:40</t>
  </si>
  <si>
    <t>08.08.2019 14:49:41</t>
  </si>
  <si>
    <t>08.08.2019 14:49:46</t>
  </si>
  <si>
    <t>08.08.2019 14:49:50</t>
  </si>
  <si>
    <t>08.08.2019 14:49:52</t>
  </si>
  <si>
    <t>08.08.2019 14:50:19</t>
  </si>
  <si>
    <t>08.08.2019 14:50:20</t>
  </si>
  <si>
    <t>08.08.2019 14:50:29</t>
  </si>
  <si>
    <t>08.08.2019 14:50:30</t>
  </si>
  <si>
    <t>08.08.2019 14:50:53</t>
  </si>
  <si>
    <t>08.08.2019 14:50:56</t>
  </si>
  <si>
    <t>08.08.2019 14:51:08</t>
  </si>
  <si>
    <t>08.08.2019 14:51:12</t>
  </si>
  <si>
    <t>08.08.2019 14:51:36</t>
  </si>
  <si>
    <t>08.08.2019 14:51:38</t>
  </si>
  <si>
    <t>08.08.2019 14:51:44</t>
  </si>
  <si>
    <t>08.08.2019 14:51:53</t>
  </si>
  <si>
    <t>08.08.2019 14:51:54</t>
  </si>
  <si>
    <t>08.08.2019 14:51:57</t>
  </si>
  <si>
    <t>08.08.2019 14:51:59</t>
  </si>
  <si>
    <t>08.08.2019 14:52:00</t>
  </si>
  <si>
    <t>08.08.2019 14:52:01</t>
  </si>
  <si>
    <t>08.08.2019 14:52:23</t>
  </si>
  <si>
    <t>08.08.2019 14:52:25</t>
  </si>
  <si>
    <t>08.08.2019 14:52:41</t>
  </si>
  <si>
    <t>08.08.2019 14:52:43</t>
  </si>
  <si>
    <t>08.08.2019 14:53:17</t>
  </si>
  <si>
    <t>08.08.2019 14:53:42</t>
  </si>
  <si>
    <t>08.08.2019 14:53:44</t>
  </si>
  <si>
    <t>08.08.2019 14:53:50</t>
  </si>
  <si>
    <t>08.08.2019 14:53:56</t>
  </si>
  <si>
    <t>08.08.2019 14:53:59</t>
  </si>
  <si>
    <t>08.08.2019 14:54:00</t>
  </si>
  <si>
    <t>08.08.2019 14:54:02</t>
  </si>
  <si>
    <t>08.08.2019 14:54:03</t>
  </si>
  <si>
    <t>08.08.2019 14:54:07</t>
  </si>
  <si>
    <t>08.08.2019 14:54:09</t>
  </si>
  <si>
    <t>08.08.2019 14:54:10</t>
  </si>
  <si>
    <t>08.08.2019 14:54:13</t>
  </si>
  <si>
    <t>08.08.2019 14:55:04</t>
  </si>
  <si>
    <t>08.08.2019 14:55:06</t>
  </si>
  <si>
    <t>08.08.2019 14:55:30</t>
  </si>
  <si>
    <t>08.08.2019 14:56:09</t>
  </si>
  <si>
    <t>08.08.2019 14:56:10</t>
  </si>
  <si>
    <t>08.08.2019 14:56:12</t>
  </si>
  <si>
    <t>08.08.2019 14:56:13</t>
  </si>
  <si>
    <t>08.08.2019 14:56:15</t>
  </si>
  <si>
    <t>08.08.2019 14:56:18</t>
  </si>
  <si>
    <t>08.08.2019 14:56:25</t>
  </si>
  <si>
    <t>08.08.2019 14:56:27</t>
  </si>
  <si>
    <t>08.08.2019 14:56:28</t>
  </si>
  <si>
    <t>08.08.2019 14:57:11</t>
  </si>
  <si>
    <t>08.08.2019 14:57:19</t>
  </si>
  <si>
    <t>08.08.2019 14:57:22</t>
  </si>
  <si>
    <t>08.08.2019 14:57:23</t>
  </si>
  <si>
    <t>08.08.2019 14:57:38</t>
  </si>
  <si>
    <t>08.08.2019 14:57:39</t>
  </si>
  <si>
    <t>08.08.2019 14:57:41</t>
  </si>
  <si>
    <t>08.08.2019 14:57:43</t>
  </si>
  <si>
    <t>08.08.2019 14:57:49</t>
  </si>
  <si>
    <t>08.08.2019 14:57:54</t>
  </si>
  <si>
    <t>08.08.2019 14:57:55</t>
  </si>
  <si>
    <t>08.08.2019 14:57:57</t>
  </si>
  <si>
    <t>08.08.2019 14:58:16</t>
  </si>
  <si>
    <t>08.08.2019 14:58:19</t>
  </si>
  <si>
    <t>08.08.2019 14:58:23</t>
  </si>
  <si>
    <t>08.08.2019 14:58:26</t>
  </si>
  <si>
    <t>08.08.2019 14:58:50</t>
  </si>
  <si>
    <t>08.08.2019 14:58:52</t>
  </si>
  <si>
    <t>08.08.2019 14:58:53</t>
  </si>
  <si>
    <t>08.08.2019 14:59:14</t>
  </si>
  <si>
    <t>08.08.2019 14:59:15</t>
  </si>
  <si>
    <t>08.08.2019 14:59:18</t>
  </si>
  <si>
    <t>08.08.2019 15:00:09</t>
  </si>
  <si>
    <t>08.08.2019 15:00:17</t>
  </si>
  <si>
    <t>08.08.2019 15:00:18</t>
  </si>
  <si>
    <t>08.08.2019 15:00:36</t>
  </si>
  <si>
    <t>08.08.2019 15:00:42</t>
  </si>
  <si>
    <t>08.08.2019 15:00:45</t>
  </si>
  <si>
    <t>08.08.2019 15:00:48</t>
  </si>
  <si>
    <t>08.08.2019 15:00:49</t>
  </si>
  <si>
    <t>08.08.2019 15:00:52</t>
  </si>
  <si>
    <t>08.08.2019 15:00:54</t>
  </si>
  <si>
    <t>08.08.2019 15:00:55</t>
  </si>
  <si>
    <t>08.08.2019 15:01:19</t>
  </si>
  <si>
    <t>08.08.2019 15:01:40</t>
  </si>
  <si>
    <t>08.08.2019 15:01:42</t>
  </si>
  <si>
    <t>08.08.2019 15:01:49</t>
  </si>
  <si>
    <t>08.08.2019 15:01:50</t>
  </si>
  <si>
    <t>08.08.2019 15:02:05</t>
  </si>
  <si>
    <t>08.08.2019 15:02:07</t>
  </si>
  <si>
    <t>08.08.2019 15:02:13</t>
  </si>
  <si>
    <t>08.08.2019 15:02:14</t>
  </si>
  <si>
    <t>08.08.2019 15:02:15</t>
  </si>
  <si>
    <t>08.08.2019 15:02:17</t>
  </si>
  <si>
    <t>08.08.2019 15:02:48</t>
  </si>
  <si>
    <t>08.08.2019 15:02:51</t>
  </si>
  <si>
    <t>08.08.2019 15:02:52</t>
  </si>
  <si>
    <t>08.08.2019 15:03:03</t>
  </si>
  <si>
    <t>08.08.2019 15:03:18</t>
  </si>
  <si>
    <t>08.08.2019 15:03:19</t>
  </si>
  <si>
    <t>08.08.2019 15:03:21</t>
  </si>
  <si>
    <t>08.08.2019 15:03:22</t>
  </si>
  <si>
    <t>08.08.2019 15:03:32</t>
  </si>
  <si>
    <t>08.08.2019 15:03:34</t>
  </si>
  <si>
    <t>08.08.2019 15:03:35</t>
  </si>
  <si>
    <t>08.08.2019 15:03:39</t>
  </si>
  <si>
    <t>08.08.2019 15:03:41</t>
  </si>
  <si>
    <t>08.08.2019 15:03:43</t>
  </si>
  <si>
    <t>08.08.2019 15:03:45</t>
  </si>
  <si>
    <t>08.08.2019 15:04:09</t>
  </si>
  <si>
    <t>08.08.2019 15:04:10</t>
  </si>
  <si>
    <t>08.08.2019 15:04:13</t>
  </si>
  <si>
    <t>08.08.2019 15:04:26</t>
  </si>
  <si>
    <t>08.08.2019 15:04:31</t>
  </si>
  <si>
    <t>08.08.2019 15:04:32</t>
  </si>
  <si>
    <t>08.08.2019 15:04:44</t>
  </si>
  <si>
    <t>08.08.2019 15:04:45</t>
  </si>
  <si>
    <t>08.08.2019 15:04:50</t>
  </si>
  <si>
    <t>08.08.2019 15:04:55</t>
  </si>
  <si>
    <t>08.08.2019 15:04:57</t>
  </si>
  <si>
    <t>08.08.2019 15:05:00</t>
  </si>
  <si>
    <t>08.08.2019 15:05:01</t>
  </si>
  <si>
    <t>08.08.2019 15:05:07</t>
  </si>
  <si>
    <t>08.08.2019 15:05:12</t>
  </si>
  <si>
    <t>08.08.2019 15:05:18</t>
  </si>
  <si>
    <t>08.08.2019 15:05:19</t>
  </si>
  <si>
    <t>08.08.2019 15:05:21</t>
  </si>
  <si>
    <t>08.08.2019 15:05:35</t>
  </si>
  <si>
    <t>08.08.2019 15:05:41</t>
  </si>
  <si>
    <t>08.08.2019 15:05:43</t>
  </si>
  <si>
    <t>08.08.2019 15:05:56</t>
  </si>
  <si>
    <t>08.08.2019 15:06:13</t>
  </si>
  <si>
    <t>08.08.2019 15:06:14</t>
  </si>
  <si>
    <t>08.08.2019 15:06:15</t>
  </si>
  <si>
    <t>08.08.2019 15:06:21</t>
  </si>
  <si>
    <t>08.08.2019 15:06:23</t>
  </si>
  <si>
    <t>08.08.2019 15:06:46</t>
  </si>
  <si>
    <t>08.08.2019 15:06:48</t>
  </si>
  <si>
    <t>08.08.2019 15:06:49</t>
  </si>
  <si>
    <t>08.08.2019 15:06:52</t>
  </si>
  <si>
    <t>08.08.2019 15:07:03</t>
  </si>
  <si>
    <t>08.08.2019 15:07:06</t>
  </si>
  <si>
    <t>08.08.2019 15:08:00</t>
  </si>
  <si>
    <t>08.08.2019 15:08:12</t>
  </si>
  <si>
    <t>08.08.2019 15:08:13</t>
  </si>
  <si>
    <t>08.08.2019 15:08:40</t>
  </si>
  <si>
    <t>08.08.2019 15:09:04</t>
  </si>
  <si>
    <t>08.08.2019 15:09:05</t>
  </si>
  <si>
    <t>08.08.2019 15:09:13</t>
  </si>
  <si>
    <t>08.08.2019 15:09:14</t>
  </si>
  <si>
    <t>08.08.2019 15:09:15</t>
  </si>
  <si>
    <t>08.08.2019 15:09:17</t>
  </si>
  <si>
    <t>08.08.2019 15:09:18</t>
  </si>
  <si>
    <t>08.08.2019 15:09:21</t>
  </si>
  <si>
    <t>08.08.2019 15:10:10</t>
  </si>
  <si>
    <t>08.08.2019 15:10:39</t>
  </si>
  <si>
    <t>08.08.2019 15:10:40</t>
  </si>
  <si>
    <t>08.08.2019 15:10:46</t>
  </si>
  <si>
    <t>08.08.2019 15:10:49</t>
  </si>
  <si>
    <t>08.08.2019 15:10:54</t>
  </si>
  <si>
    <t>08.08.2019 15:10:55</t>
  </si>
  <si>
    <t>08.08.2019 15:10:56</t>
  </si>
  <si>
    <t>08.08.2019 15:11:14</t>
  </si>
  <si>
    <t>08.08.2019 15:11:19</t>
  </si>
  <si>
    <t>08.08.2019 15:11:22</t>
  </si>
  <si>
    <t>08.08.2019 15:11:23</t>
  </si>
  <si>
    <t>08.08.2019 15:11:25</t>
  </si>
  <si>
    <t>08.08.2019 15:11:26</t>
  </si>
  <si>
    <t>08.08.2019 15:11:28</t>
  </si>
  <si>
    <t>08.08.2019 15:11:29</t>
  </si>
  <si>
    <t>08.08.2019 15:11:31</t>
  </si>
  <si>
    <t>08.08.2019 15:11:32</t>
  </si>
  <si>
    <t>08.08.2019 15:11:56</t>
  </si>
  <si>
    <t>08.08.2019 15:11:57</t>
  </si>
  <si>
    <t>08.08.2019 15:11:59</t>
  </si>
  <si>
    <t>08.08.2019 15:12:00</t>
  </si>
  <si>
    <t>08.08.2019 15:12:01</t>
  </si>
  <si>
    <t>08.08.2019 15:12:02</t>
  </si>
  <si>
    <t>08.08.2019 15:12:04</t>
  </si>
  <si>
    <t>08.08.2019 15:12:05</t>
  </si>
  <si>
    <t>08.08.2019 15:12:08</t>
  </si>
  <si>
    <t>08.08.2019 15:12:27</t>
  </si>
  <si>
    <t>08.08.2019 15:12:57</t>
  </si>
  <si>
    <t>08.08.2019 15:12:59</t>
  </si>
  <si>
    <t>08.08.2019 15:13:00</t>
  </si>
  <si>
    <t>08.08.2019 15:13:07</t>
  </si>
  <si>
    <t>08.08.2019 15:13:09</t>
  </si>
  <si>
    <t>08.08.2019 15:13:10</t>
  </si>
  <si>
    <t>08.08.2019 15:13:14</t>
  </si>
  <si>
    <t>08.08.2019 15:13:26</t>
  </si>
  <si>
    <t>08.08.2019 15:13:31</t>
  </si>
  <si>
    <t>08.08.2019 15:13:37</t>
  </si>
  <si>
    <t>08.08.2019 15:13:38</t>
  </si>
  <si>
    <t>08.08.2019 15:13:39</t>
  </si>
  <si>
    <t>08.08.2019 15:13:50</t>
  </si>
  <si>
    <t>08.08.2019 15:13:57</t>
  </si>
  <si>
    <t>08.08.2019 15:13:59</t>
  </si>
  <si>
    <t>08.08.2019 15:14:00</t>
  </si>
  <si>
    <t>08.08.2019 15:15:16</t>
  </si>
  <si>
    <t>08.08.2019 15:15:18</t>
  </si>
  <si>
    <t>08.08.2019 15:15:34</t>
  </si>
  <si>
    <t>08.08.2019 15:15:37</t>
  </si>
  <si>
    <t>08.08.2019 15:15:46</t>
  </si>
  <si>
    <t>08.08.2019 15:15:52</t>
  </si>
  <si>
    <t>08.08.2019 15:15:54</t>
  </si>
  <si>
    <t>08.08.2019 15:15:55</t>
  </si>
  <si>
    <t>08.08.2019 15:15:56</t>
  </si>
  <si>
    <t>08.08.2019 15:16:00</t>
  </si>
  <si>
    <t>08.08.2019 15:16:14</t>
  </si>
  <si>
    <t>08.08.2019 15:16:15</t>
  </si>
  <si>
    <t>08.08.2019 15:16:23</t>
  </si>
  <si>
    <t>08.08.2019 15:16:53</t>
  </si>
  <si>
    <t>08.08.2019 15:16:54</t>
  </si>
  <si>
    <t>08.08.2019 15:17:21</t>
  </si>
  <si>
    <t>08.08.2019 15:17:23</t>
  </si>
  <si>
    <t>08.08.2019 15:17:24</t>
  </si>
  <si>
    <t>08.08.2019 15:18:13</t>
  </si>
  <si>
    <t>08.08.2019 15:18:15</t>
  </si>
  <si>
    <t>08.08.2019 15:18:16</t>
  </si>
  <si>
    <t>08.08.2019 15:18:17</t>
  </si>
  <si>
    <t>08.08.2019 15:18:18</t>
  </si>
  <si>
    <t>08.08.2019 15:18:20</t>
  </si>
  <si>
    <t>08.08.2019 15:18:22</t>
  </si>
  <si>
    <t>08.08.2019 15:18:24</t>
  </si>
  <si>
    <t>08.08.2019 15:18:25</t>
  </si>
  <si>
    <t>08.08.2019 15:18:58</t>
  </si>
  <si>
    <t>08.08.2019 15:18:59</t>
  </si>
  <si>
    <t>08.08.2019 15:19:01</t>
  </si>
  <si>
    <t>08.08.2019 15:19:02</t>
  </si>
  <si>
    <t>08.08.2019 15:19:03</t>
  </si>
  <si>
    <t>08.08.2019 15:19:09</t>
  </si>
  <si>
    <t>08.08.2019 15:19:10</t>
  </si>
  <si>
    <t>08.08.2019 15:19:15</t>
  </si>
  <si>
    <t>08.08.2019 15:19:36</t>
  </si>
  <si>
    <t>08.08.2019 15:19:37</t>
  </si>
  <si>
    <t>08.08.2019 15:19:38</t>
  </si>
  <si>
    <t>08.08.2019 15:19:40</t>
  </si>
  <si>
    <t>08.08.2019 15:20:09</t>
  </si>
  <si>
    <t>08.08.2019 15:20:11</t>
  </si>
  <si>
    <t>08.08.2019 15:20:12</t>
  </si>
  <si>
    <t>08.08.2019 15:20:57</t>
  </si>
  <si>
    <t>08.08.2019 15:20:58</t>
  </si>
  <si>
    <t>08.08.2019 15:21:00</t>
  </si>
  <si>
    <t>08.08.2019 15:21:07</t>
  </si>
  <si>
    <t>08.08.2019 15:21:08</t>
  </si>
  <si>
    <t>08.08.2019 15:21:13</t>
  </si>
  <si>
    <t>08.08.2019 15:21:17</t>
  </si>
  <si>
    <t>08.08.2019 15:21:19</t>
  </si>
  <si>
    <t>08.08.2019 15:21:46</t>
  </si>
  <si>
    <t>08.08.2019 15:21:47</t>
  </si>
  <si>
    <t>08.08.2019 15:21:54</t>
  </si>
  <si>
    <t>08.08.2019 15:22:14</t>
  </si>
  <si>
    <t>08.08.2019 15:22:15</t>
  </si>
  <si>
    <t>08.08.2019 15:22:24</t>
  </si>
  <si>
    <t>08.08.2019 15:22:28</t>
  </si>
  <si>
    <t>08.08.2019 15:22:30</t>
  </si>
  <si>
    <t>08.08.2019 15:22:31</t>
  </si>
  <si>
    <t>08.08.2019 15:22:33</t>
  </si>
  <si>
    <t>08.08.2019 15:22:36</t>
  </si>
  <si>
    <t>08.08.2019 15:22:37</t>
  </si>
  <si>
    <t>08.08.2019 15:22:39</t>
  </si>
  <si>
    <t>08.08.2019 15:22:40</t>
  </si>
  <si>
    <t>08.08.2019 15:22:42</t>
  </si>
  <si>
    <t>08.08.2019 15:22:43</t>
  </si>
  <si>
    <t>08.08.2019 15:22:45</t>
  </si>
  <si>
    <t>08.08.2019 15:23:00</t>
  </si>
  <si>
    <t>08.08.2019 15:23:28</t>
  </si>
  <si>
    <t>08.08.2019 15:23:31</t>
  </si>
  <si>
    <t>08.08.2019 15:23:33</t>
  </si>
  <si>
    <t>08.08.2019 15:23:34</t>
  </si>
  <si>
    <t>08.08.2019 15:23:36</t>
  </si>
  <si>
    <t>08.08.2019 15:23:37</t>
  </si>
  <si>
    <t>08.08.2019 15:23:39</t>
  </si>
  <si>
    <t>08.08.2019 15:23:40</t>
  </si>
  <si>
    <t>08.08.2019 15:24:25</t>
  </si>
  <si>
    <t>08.08.2019 15:24:26</t>
  </si>
  <si>
    <t>08.08.2019 15:24:44</t>
  </si>
  <si>
    <t>08.08.2019 15:24:58</t>
  </si>
  <si>
    <t>08.08.2019 15:24:59</t>
  </si>
  <si>
    <t>08.08.2019 15:25:01</t>
  </si>
  <si>
    <t>08.08.2019 15:25:02</t>
  </si>
  <si>
    <t>08.08.2019 15:25:04</t>
  </si>
  <si>
    <t>08.08.2019 15:25:15</t>
  </si>
  <si>
    <t>08.08.2019 15:25:17</t>
  </si>
  <si>
    <t>08.08.2019 15:25:29</t>
  </si>
  <si>
    <t>08.08.2019 15:26:30</t>
  </si>
  <si>
    <t>08.08.2019 15:26:39</t>
  </si>
  <si>
    <t>08.08.2019 15:26:41</t>
  </si>
  <si>
    <t>08.08.2019 15:26:42</t>
  </si>
  <si>
    <t>08.08.2019 15:26:43</t>
  </si>
  <si>
    <t>08.08.2019 15:26:49</t>
  </si>
  <si>
    <t>08.08.2019 15:26:52</t>
  </si>
  <si>
    <t>08.08.2019 15:26:59</t>
  </si>
  <si>
    <t>08.08.2019 15:27:01</t>
  </si>
  <si>
    <t>08.08.2019 15:27:02</t>
  </si>
  <si>
    <t>08.08.2019 15:27:03</t>
  </si>
  <si>
    <t>08.08.2019 15:27:05</t>
  </si>
  <si>
    <t>08.08.2019 15:27:16</t>
  </si>
  <si>
    <t>08.08.2019 15:27:25</t>
  </si>
  <si>
    <t>08.08.2019 15:27:27</t>
  </si>
  <si>
    <t>08.08.2019 15:27:28</t>
  </si>
  <si>
    <t>08.08.2019 15:27:29</t>
  </si>
  <si>
    <t>08.08.2019 15:27:31</t>
  </si>
  <si>
    <t>08.08.2019 15:27:32</t>
  </si>
  <si>
    <t>08.08.2019 15:27:33</t>
  </si>
  <si>
    <t>08.08.2019 15:27:34</t>
  </si>
  <si>
    <t>08.08.2019 15:27:36</t>
  </si>
  <si>
    <t>08.08.2019 15:27:37</t>
  </si>
  <si>
    <t>08.08.2019 15:27:49</t>
  </si>
  <si>
    <t>08.08.2019 15:27:52</t>
  </si>
  <si>
    <t>08.08.2019 15:27:56</t>
  </si>
  <si>
    <t>08.08.2019 15:28:01</t>
  </si>
  <si>
    <t>08.08.2019 15:28:05</t>
  </si>
  <si>
    <t>08.08.2019 15:28:17</t>
  </si>
  <si>
    <t>08.08.2019 15:28:19</t>
  </si>
  <si>
    <t>08.08.2019 15:28:35</t>
  </si>
  <si>
    <t>08.08.2019 15:28:36</t>
  </si>
  <si>
    <t>08.08.2019 15:28:39</t>
  </si>
  <si>
    <t>08.08.2019 15:28:56</t>
  </si>
  <si>
    <t>08.08.2019 15:29:00</t>
  </si>
  <si>
    <t>08.08.2019 15:29:03</t>
  </si>
  <si>
    <t>08.08.2019 15:29:05</t>
  </si>
  <si>
    <t>08.08.2019 15:29:06</t>
  </si>
  <si>
    <t>08.08.2019 15:29:07</t>
  </si>
  <si>
    <t>08.08.2019 15:29:10</t>
  </si>
  <si>
    <t>08.08.2019 15:29:19</t>
  </si>
  <si>
    <t>08.08.2019 15:29:43</t>
  </si>
  <si>
    <t>08.08.2019 15:29:45</t>
  </si>
  <si>
    <t>08.08.2019 15:29:46</t>
  </si>
  <si>
    <t>08.08.2019 15:31:05</t>
  </si>
  <si>
    <t>08.08.2019 15:31:08</t>
  </si>
  <si>
    <t>08.08.2019 15:31:12</t>
  </si>
  <si>
    <t>08.08.2019 15:31:26</t>
  </si>
  <si>
    <t>08.08.2019 15:31:29</t>
  </si>
  <si>
    <t>08.08.2019 15:31:33</t>
  </si>
  <si>
    <t>08.08.2019 15:31:42</t>
  </si>
  <si>
    <t>08.08.2019 15:31:44</t>
  </si>
  <si>
    <t>08.08.2019 15:32:03</t>
  </si>
  <si>
    <t>08.08.2019 15:32:05</t>
  </si>
  <si>
    <t>08.08.2019 15:32:06</t>
  </si>
  <si>
    <t>08.08.2019 15:32:15</t>
  </si>
  <si>
    <t>08.08.2019 15:32:18</t>
  </si>
  <si>
    <t>08.08.2019 15:33:06</t>
  </si>
  <si>
    <t>08.08.2019 15:33:07</t>
  </si>
  <si>
    <t>08.08.2019 15:33:13</t>
  </si>
  <si>
    <t>08.08.2019 15:33:14</t>
  </si>
  <si>
    <t>08.08.2019 15:33:16</t>
  </si>
  <si>
    <t>08.08.2019 15:33:20</t>
  </si>
  <si>
    <t>08.08.2019 15:33:24</t>
  </si>
  <si>
    <t>08.08.2019 15:33:26</t>
  </si>
  <si>
    <t>08.08.2019 15:33:27</t>
  </si>
  <si>
    <t>08.08.2019 15:33:29</t>
  </si>
  <si>
    <t>08.08.2019 15:33:38</t>
  </si>
  <si>
    <t>08.08.2019 15:33:39</t>
  </si>
  <si>
    <t>08.08.2019 15:33:51</t>
  </si>
  <si>
    <t>08.08.2019 15:33:57</t>
  </si>
  <si>
    <t>08.08.2019 15:34:00</t>
  </si>
  <si>
    <t>08.08.2019 15:34:06</t>
  </si>
  <si>
    <t>08.08.2019 15:34:07</t>
  </si>
  <si>
    <t>08.08.2019 15:34:08</t>
  </si>
  <si>
    <t>08.08.2019 15:34:28</t>
  </si>
  <si>
    <t>08.08.2019 15:34:29</t>
  </si>
  <si>
    <t>08.08.2019 15:34:31</t>
  </si>
  <si>
    <t>08.08.2019 15:34:32</t>
  </si>
  <si>
    <t>08.08.2019 15:34:34</t>
  </si>
  <si>
    <t>08.08.2019 15:34:37</t>
  </si>
  <si>
    <t>08.08.2019 15:34:38</t>
  </si>
  <si>
    <t>08.08.2019 15:35:29</t>
  </si>
  <si>
    <t>08.08.2019 15:35:31</t>
  </si>
  <si>
    <t>08.08.2019 15:35:32</t>
  </si>
  <si>
    <t>08.08.2019 15:35:33</t>
  </si>
  <si>
    <t>08.08.2019 15:35:36</t>
  </si>
  <si>
    <t>08.08.2019 15:35:37</t>
  </si>
  <si>
    <t>08.08.2019 15:35:39</t>
  </si>
  <si>
    <t>08.08.2019 15:35:43</t>
  </si>
  <si>
    <t>08.08.2019 15:35:44</t>
  </si>
  <si>
    <t>08.08.2019 15:35:46</t>
  </si>
  <si>
    <t>08.08.2019 15:35:47</t>
  </si>
  <si>
    <t>08.08.2019 15:35:48</t>
  </si>
  <si>
    <t>08.08.2019 15:36:14</t>
  </si>
  <si>
    <t>08.08.2019 15:36:15</t>
  </si>
  <si>
    <t>08.08.2019 15:36:16</t>
  </si>
  <si>
    <t>08.08.2019 15:36:18</t>
  </si>
  <si>
    <t>08.08.2019 15:36:19</t>
  </si>
  <si>
    <t>08.08.2019 15:36:40</t>
  </si>
  <si>
    <t>08.08.2019 15:36:41</t>
  </si>
  <si>
    <t>08.08.2019 15:36:42</t>
  </si>
  <si>
    <t>08.08.2019 15:36:44</t>
  </si>
  <si>
    <t>08.08.2019 15:36:45</t>
  </si>
  <si>
    <t>08.08.2019 15:36:48</t>
  </si>
  <si>
    <t>08.08.2019 15:36:49</t>
  </si>
  <si>
    <t>08.08.2019 15:36:55</t>
  </si>
  <si>
    <t>08.08.2019 15:37:03</t>
  </si>
  <si>
    <t>08.08.2019 15:37:04</t>
  </si>
  <si>
    <t>08.08.2019 15:37:05</t>
  </si>
  <si>
    <t>08.08.2019 15:37:07</t>
  </si>
  <si>
    <t>08.08.2019 15:37:40</t>
  </si>
  <si>
    <t>08.08.2019 15:37:43</t>
  </si>
  <si>
    <t>08.08.2019 15:37:54</t>
  </si>
  <si>
    <t>08.08.2019 15:37:57</t>
  </si>
  <si>
    <t>08.08.2019 15:38:02</t>
  </si>
  <si>
    <t>08.08.2019 15:38:06</t>
  </si>
  <si>
    <t>08.08.2019 15:38:12</t>
  </si>
  <si>
    <t>08.08.2019 15:38:17</t>
  </si>
  <si>
    <t>08.08.2019 15:38:23</t>
  </si>
  <si>
    <t>08.08.2019 15:38:24</t>
  </si>
  <si>
    <t>08.08.2019 15:38:25</t>
  </si>
  <si>
    <t>08.08.2019 15:38:27</t>
  </si>
  <si>
    <t>08.08.2019 15:38:47</t>
  </si>
  <si>
    <t>08.08.2019 15:38:49</t>
  </si>
  <si>
    <t>08.08.2019 15:38:50</t>
  </si>
  <si>
    <t>08.08.2019 15:38:52</t>
  </si>
  <si>
    <t>08.08.2019 15:38:53</t>
  </si>
  <si>
    <t>08.08.2019 15:39:00</t>
  </si>
  <si>
    <t>08.08.2019 15:39:02</t>
  </si>
  <si>
    <t>08.08.2019 15:39:03</t>
  </si>
  <si>
    <t>08.08.2019 15:39:05</t>
  </si>
  <si>
    <t>08.08.2019 15:39:06</t>
  </si>
  <si>
    <t>08.08.2019 15:39:08</t>
  </si>
  <si>
    <t>08.08.2019 15:39:15</t>
  </si>
  <si>
    <t>08.08.2019 15:39:16</t>
  </si>
  <si>
    <t>08.08.2019 15:39:36</t>
  </si>
  <si>
    <t>08.08.2019 15:39:49</t>
  </si>
  <si>
    <t>08.08.2019 15:39:51</t>
  </si>
  <si>
    <t>08.08.2019 15:39:52</t>
  </si>
  <si>
    <t>08.08.2019 15:39:53</t>
  </si>
  <si>
    <t>08.08.2019 15:40:14</t>
  </si>
  <si>
    <t>08.08.2019 15:40:18</t>
  </si>
  <si>
    <t>08.08.2019 15:40:20</t>
  </si>
  <si>
    <t>08.08.2019 15:41:12</t>
  </si>
  <si>
    <t>08.08.2019 15:41:47</t>
  </si>
  <si>
    <t>08.08.2019 15:42:05</t>
  </si>
  <si>
    <t>08.08.2019 15:42:06</t>
  </si>
  <si>
    <t>08.08.2019 15:42:07</t>
  </si>
  <si>
    <t>08.08.2019 15:42:09</t>
  </si>
  <si>
    <t>08.08.2019 15:42:19</t>
  </si>
  <si>
    <t>08.08.2019 15:42:20</t>
  </si>
  <si>
    <t>08.08.2019 15:42:26</t>
  </si>
  <si>
    <t>08.08.2019 15:42:28</t>
  </si>
  <si>
    <t>08.08.2019 15:42:29</t>
  </si>
  <si>
    <t>08.08.2019 15:42:32</t>
  </si>
  <si>
    <t>08.08.2019 15:42:41</t>
  </si>
  <si>
    <t>08.08.2019 15:42:43</t>
  </si>
  <si>
    <t>08.08.2019 15:42:44</t>
  </si>
  <si>
    <t>08.08.2019 15:42:45</t>
  </si>
  <si>
    <t>08.08.2019 15:43:36</t>
  </si>
  <si>
    <t>08.08.2019 15:43:38</t>
  </si>
  <si>
    <t>08.08.2019 15:43:40</t>
  </si>
  <si>
    <t>08.08.2019 15:43:46</t>
  </si>
  <si>
    <t>08.08.2019 15:43:48</t>
  </si>
  <si>
    <t>08.08.2019 15:43:52</t>
  </si>
  <si>
    <t>08.08.2019 15:43:55</t>
  </si>
  <si>
    <t>08.08.2019 15:44:05</t>
  </si>
  <si>
    <t>08.08.2019 15:44:07</t>
  </si>
  <si>
    <t>08.08.2019 15:44:11</t>
  </si>
  <si>
    <t>08.08.2019 15:44:17</t>
  </si>
  <si>
    <t>08.08.2019 15:44:18</t>
  </si>
  <si>
    <t>08.08.2019 15:44:24</t>
  </si>
  <si>
    <t>08.08.2019 15:44:25</t>
  </si>
  <si>
    <t>08.08.2019 15:44:27</t>
  </si>
  <si>
    <t>08.08.2019 15:44:28</t>
  </si>
  <si>
    <t>08.08.2019 15:44:29</t>
  </si>
  <si>
    <t>08.08.2019 15:44:36</t>
  </si>
  <si>
    <t>08.08.2019 15:44:38</t>
  </si>
  <si>
    <t>08.08.2019 15:44:39</t>
  </si>
  <si>
    <t>08.08.2019 15:44:40</t>
  </si>
  <si>
    <t>08.08.2019 15:45:01</t>
  </si>
  <si>
    <t>08.08.2019 15:45:04</t>
  </si>
  <si>
    <t>08.08.2019 15:45:05</t>
  </si>
  <si>
    <t>08.08.2019 15:45:16</t>
  </si>
  <si>
    <t>08.08.2019 15:45:17</t>
  </si>
  <si>
    <t>08.08.2019 15:45:18</t>
  </si>
  <si>
    <t>08.08.2019 15:45:20</t>
  </si>
  <si>
    <t>08.08.2019 15:45:21</t>
  </si>
  <si>
    <t>08.08.2019 15:45:27</t>
  </si>
  <si>
    <t>08.08.2019 15:45:28</t>
  </si>
  <si>
    <t>08.08.2019 15:45:29</t>
  </si>
  <si>
    <t>08.08.2019 15:45:35</t>
  </si>
  <si>
    <t>08.08.2019 15:45:37</t>
  </si>
  <si>
    <t>08.08.2019 15:45:38</t>
  </si>
  <si>
    <t>08.08.2019 15:45:47</t>
  </si>
  <si>
    <t>08.08.2019 15:45:48</t>
  </si>
  <si>
    <t>08.08.2019 15:45:57</t>
  </si>
  <si>
    <t>08.08.2019 15:46:12</t>
  </si>
  <si>
    <t>08.08.2019 15:46:14</t>
  </si>
  <si>
    <t>08.08.2019 15:46:15</t>
  </si>
  <si>
    <t>08.08.2019 15:46:19</t>
  </si>
  <si>
    <t>08.08.2019 15:46:33</t>
  </si>
  <si>
    <t>08.08.2019 15:46:34</t>
  </si>
  <si>
    <t>08.08.2019 15:46:35</t>
  </si>
  <si>
    <t>08.08.2019 15:46:41</t>
  </si>
  <si>
    <t>08.08.2019 15:46:59</t>
  </si>
  <si>
    <t>08.08.2019 15:47:02</t>
  </si>
  <si>
    <t>08.08.2019 15:47:05</t>
  </si>
  <si>
    <t>08.08.2019 15:47:07</t>
  </si>
  <si>
    <t>08.08.2019 15:47:08</t>
  </si>
  <si>
    <t>08.08.2019 15:47:11</t>
  </si>
  <si>
    <t>08.08.2019 15:47:12</t>
  </si>
  <si>
    <t>08.08.2019 15:47:31</t>
  </si>
  <si>
    <t>08.08.2019 15:47:33</t>
  </si>
  <si>
    <t>08.08.2019 15:47:44</t>
  </si>
  <si>
    <t>08.08.2019 15:47:58</t>
  </si>
  <si>
    <t>08.08.2019 15:47:59</t>
  </si>
  <si>
    <t>08.08.2019 15:48:05</t>
  </si>
  <si>
    <t>08.08.2019 15:48:07</t>
  </si>
  <si>
    <t>08.08.2019 15:48:08</t>
  </si>
  <si>
    <t>08.08.2019 15:48:11</t>
  </si>
  <si>
    <t>08.08.2019 15:48:12</t>
  </si>
  <si>
    <t>08.08.2019 15:48:13</t>
  </si>
  <si>
    <t>08.08.2019 15:48:15</t>
  </si>
  <si>
    <t>08.08.2019 15:48:16</t>
  </si>
  <si>
    <t>08.08.2019 15:48:28</t>
  </si>
  <si>
    <t>08.08.2019 15:48:29</t>
  </si>
  <si>
    <t>08.08.2019 15:48:30</t>
  </si>
  <si>
    <t>08.08.2019 15:48:32</t>
  </si>
  <si>
    <t>08.08.2019 15:48:37</t>
  </si>
  <si>
    <t>08.08.2019 15:48:39</t>
  </si>
  <si>
    <t>08.08.2019 15:48:40</t>
  </si>
  <si>
    <t>08.08.2019 15:48:44</t>
  </si>
  <si>
    <t>08.08.2019 15:48:46</t>
  </si>
  <si>
    <t>08.08.2019 15:48:55</t>
  </si>
  <si>
    <t>08.08.2019 15:48:56</t>
  </si>
  <si>
    <t>08.08.2019 15:48:57</t>
  </si>
  <si>
    <t>08.08.2019 15:49:00</t>
  </si>
  <si>
    <t>08.08.2019 15:49:08</t>
  </si>
  <si>
    <t>08.08.2019 15:49:09</t>
  </si>
  <si>
    <t>08.08.2019 15:49:10</t>
  </si>
  <si>
    <t>08.08.2019 15:49:18</t>
  </si>
  <si>
    <t>08.08.2019 15:49:19</t>
  </si>
  <si>
    <t>08.08.2019 15:49:29</t>
  </si>
  <si>
    <t>08.08.2019 15:49:31</t>
  </si>
  <si>
    <t>08.08.2019 15:49:32</t>
  </si>
  <si>
    <t>08.08.2019 15:49:35</t>
  </si>
  <si>
    <t>08.08.2019 15:49:42</t>
  </si>
  <si>
    <t>08.08.2019 15:49:44</t>
  </si>
  <si>
    <t>08.08.2019 15:49:45</t>
  </si>
  <si>
    <t>08.08.2019 15:49:46</t>
  </si>
  <si>
    <t>08.08.2019 15:49:49</t>
  </si>
  <si>
    <t>08.08.2019 15:49:51</t>
  </si>
  <si>
    <t>08.08.2019 15:49:52</t>
  </si>
  <si>
    <t>08.08.2019 15:49:53</t>
  </si>
  <si>
    <t>08.08.2019 15:49:54</t>
  </si>
  <si>
    <t>08.08.2019 15:49:56</t>
  </si>
  <si>
    <t>08.08.2019 15:50:00</t>
  </si>
  <si>
    <t>08.08.2019 15:50:03</t>
  </si>
  <si>
    <t>08.08.2019 15:50:34</t>
  </si>
  <si>
    <t>08.08.2019 15:50:36</t>
  </si>
  <si>
    <t>08.08.2019 15:50:37</t>
  </si>
  <si>
    <t>08.08.2019 15:50:38</t>
  </si>
  <si>
    <t>08.08.2019 15:50:41</t>
  </si>
  <si>
    <t>08.08.2019 15:50:44</t>
  </si>
  <si>
    <t>08.08.2019 15:50:58</t>
  </si>
  <si>
    <t>08.08.2019 15:51:01</t>
  </si>
  <si>
    <t>08.08.2019 15:51:07</t>
  </si>
  <si>
    <t>08.08.2019 15:51:08</t>
  </si>
  <si>
    <t>08.08.2019 15:51:10</t>
  </si>
  <si>
    <t>08.08.2019 15:51:18</t>
  </si>
  <si>
    <t>08.08.2019 15:51:20</t>
  </si>
  <si>
    <t>08.08.2019 15:51:21</t>
  </si>
  <si>
    <t>08.08.2019 15:51:22</t>
  </si>
  <si>
    <t>08.08.2019 15:51:24</t>
  </si>
  <si>
    <t>08.08.2019 15:51:25</t>
  </si>
  <si>
    <t>08.08.2019 15:51:35</t>
  </si>
  <si>
    <t>08.08.2019 15:51:51</t>
  </si>
  <si>
    <t>08.08.2019 15:51:53</t>
  </si>
  <si>
    <t>08.08.2019 15:52:02</t>
  </si>
  <si>
    <t>08.08.2019 15:52:32</t>
  </si>
  <si>
    <t>08.08.2019 15:52:35</t>
  </si>
  <si>
    <t>08.08.2019 15:52:39</t>
  </si>
  <si>
    <t>08.08.2019 15:52:47</t>
  </si>
  <si>
    <t>08.08.2019 15:52:48</t>
  </si>
  <si>
    <t>08.08.2019 15:52:50</t>
  </si>
  <si>
    <t>08.08.2019 15:52:53</t>
  </si>
  <si>
    <t>08.08.2019 15:53:18</t>
  </si>
  <si>
    <t>08.08.2019 15:53:21</t>
  </si>
  <si>
    <t>08.08.2019 15:53:23</t>
  </si>
  <si>
    <t>08.08.2019 15:53:27</t>
  </si>
  <si>
    <t>08.08.2019 15:53:30</t>
  </si>
  <si>
    <t>08.08.2019 15:53:33</t>
  </si>
  <si>
    <t>08.08.2019 15:53:42</t>
  </si>
  <si>
    <t>08.08.2019 15:53:45</t>
  </si>
  <si>
    <t>08.08.2019 15:53:46</t>
  </si>
  <si>
    <t>08.08.2019 15:53:52</t>
  </si>
  <si>
    <t>08.08.2019 15:53:53</t>
  </si>
  <si>
    <t>08.08.2019 15:54:14</t>
  </si>
  <si>
    <t>08.08.2019 15:54:15</t>
  </si>
  <si>
    <t>08.08.2019 15:54:23</t>
  </si>
  <si>
    <t>08.08.2019 15:54:24</t>
  </si>
  <si>
    <t>08.08.2019 15:54:29</t>
  </si>
  <si>
    <t>08.08.2019 15:54:32</t>
  </si>
  <si>
    <t>08.08.2019 15:54:33</t>
  </si>
  <si>
    <t>08.08.2019 15:54:35</t>
  </si>
  <si>
    <t>08.08.2019 15:54:38</t>
  </si>
  <si>
    <t>08.08.2019 15:54:48</t>
  </si>
  <si>
    <t>08.08.2019 15:55:30</t>
  </si>
  <si>
    <t>08.08.2019 15:55:33</t>
  </si>
  <si>
    <t>08.08.2019 15:55:39</t>
  </si>
  <si>
    <t>08.08.2019 15:55:42</t>
  </si>
  <si>
    <t>08.08.2019 15:55:44</t>
  </si>
  <si>
    <t>08.08.2019 15:55:45</t>
  </si>
  <si>
    <t>08.08.2019 15:55:47</t>
  </si>
  <si>
    <t>08.08.2019 15:55:48</t>
  </si>
  <si>
    <t>08.08.2019 15:55:50</t>
  </si>
  <si>
    <t>08.08.2019 15:55:53</t>
  </si>
  <si>
    <t>08.08.2019 15:56:24</t>
  </si>
  <si>
    <t>08.08.2019 15:56:25</t>
  </si>
  <si>
    <t>08.08.2019 15:56:36</t>
  </si>
  <si>
    <t>08.08.2019 15:56:42</t>
  </si>
  <si>
    <t>08.08.2019 15:56:43</t>
  </si>
  <si>
    <t>08.08.2019 15:56:44</t>
  </si>
  <si>
    <t>08.08.2019 15:56:49</t>
  </si>
  <si>
    <t>08.08.2019 15:56:52</t>
  </si>
  <si>
    <t>08.08.2019 15:56:59</t>
  </si>
  <si>
    <t>08.08.2019 15:57:13</t>
  </si>
  <si>
    <t>08.08.2019 15:57:34</t>
  </si>
  <si>
    <t>08.08.2019 15:57:37</t>
  </si>
  <si>
    <t>08.08.2019 15:57:38</t>
  </si>
  <si>
    <t>08.08.2019 15:57:44</t>
  </si>
  <si>
    <t>08.08.2019 15:57:50</t>
  </si>
  <si>
    <t>08.08.2019 15:57:52</t>
  </si>
  <si>
    <t>08.08.2019 15:57:53</t>
  </si>
  <si>
    <t>08.08.2019 15:58:06</t>
  </si>
  <si>
    <t>08.08.2019 15:58:11</t>
  </si>
  <si>
    <t>08.08.2019 15:58:12</t>
  </si>
  <si>
    <t>08.08.2019 15:58:42</t>
  </si>
  <si>
    <t>08.08.2019 15:58:48</t>
  </si>
  <si>
    <t>08.08.2019 15:58:49</t>
  </si>
  <si>
    <t>08.08.2019 15:58:51</t>
  </si>
  <si>
    <t>08.08.2019 15:59:03</t>
  </si>
  <si>
    <t>08.08.2019 15:59:25</t>
  </si>
  <si>
    <t>08.08.2019 15:59:27</t>
  </si>
  <si>
    <t>08.08.2019 15:59:45</t>
  </si>
  <si>
    <t>08.08.2019 15:59:46</t>
  </si>
  <si>
    <t>08.08.2019 15:59:52</t>
  </si>
  <si>
    <t>08.08.2019 16:00:08</t>
  </si>
  <si>
    <t>08.08.2019 16:00:10</t>
  </si>
  <si>
    <t>08.08.2019 16:00:13</t>
  </si>
  <si>
    <t>08.08.2019 16:00:18</t>
  </si>
  <si>
    <t>08.08.2019 16:00:26</t>
  </si>
  <si>
    <t>08.08.2019 16:00:27</t>
  </si>
  <si>
    <t>08.08.2019 16:00:54</t>
  </si>
  <si>
    <t>08.08.2019 16:00:56</t>
  </si>
  <si>
    <t>08.08.2019 16:00:57</t>
  </si>
  <si>
    <t>08.08.2019 16:01:00</t>
  </si>
  <si>
    <t>08.08.2019 16:01:01</t>
  </si>
  <si>
    <t>08.08.2019 16:01:04</t>
  </si>
  <si>
    <t>08.08.2019 16:01:05</t>
  </si>
  <si>
    <t>08.08.2019 16:01:07</t>
  </si>
  <si>
    <t>08.08.2019 16:01:11</t>
  </si>
  <si>
    <t>08.08.2019 16:01:13</t>
  </si>
  <si>
    <t>08.08.2019 16:01:15</t>
  </si>
  <si>
    <t>08.08.2019 16:01:26</t>
  </si>
  <si>
    <t>08.08.2019 16:01:27</t>
  </si>
  <si>
    <t>08.08.2019 16:01:29</t>
  </si>
  <si>
    <t>08.08.2019 16:01:46</t>
  </si>
  <si>
    <t>08.08.2019 16:01:48</t>
  </si>
  <si>
    <t>08.08.2019 16:01:49</t>
  </si>
  <si>
    <t>08.08.2019 16:02:04</t>
  </si>
  <si>
    <t>08.08.2019 16:02:07</t>
  </si>
  <si>
    <t>08.08.2019 16:02:09</t>
  </si>
  <si>
    <t>08.08.2019 16:02:10</t>
  </si>
  <si>
    <t>08.08.2019 16:02:13</t>
  </si>
  <si>
    <t>08.08.2019 16:02:14</t>
  </si>
  <si>
    <t>08.08.2019 16:02:15</t>
  </si>
  <si>
    <t>08.08.2019 16:02:17</t>
  </si>
  <si>
    <t>08.08.2019 16:02:18</t>
  </si>
  <si>
    <t>08.08.2019 16:02:19</t>
  </si>
  <si>
    <t>08.08.2019 16:02:25</t>
  </si>
  <si>
    <t>08.08.2019 16:03:05</t>
  </si>
  <si>
    <t>08.08.2019 16:03:07</t>
  </si>
  <si>
    <t>08.08.2019 16:03:08</t>
  </si>
  <si>
    <t>08.08.2019 16:03:09</t>
  </si>
  <si>
    <t>08.08.2019 16:03:14</t>
  </si>
  <si>
    <t>08.08.2019 16:03:15</t>
  </si>
  <si>
    <t>08.08.2019 16:03:21</t>
  </si>
  <si>
    <t>08.08.2019 16:03:22</t>
  </si>
  <si>
    <t>08.08.2019 16:03:23</t>
  </si>
  <si>
    <t>08.08.2019 16:03:25</t>
  </si>
  <si>
    <t>08.08.2019 16:03:26</t>
  </si>
  <si>
    <t>08.08.2019 16:03:29</t>
  </si>
  <si>
    <t>08.08.2019 16:03:30</t>
  </si>
  <si>
    <t>08.08.2019 16:03:31</t>
  </si>
  <si>
    <t>08.08.2019 16:03:54</t>
  </si>
  <si>
    <t>08.08.2019 16:03:57</t>
  </si>
  <si>
    <t>08.08.2019 16:04:16</t>
  </si>
  <si>
    <t>08.08.2019 16:04:30</t>
  </si>
  <si>
    <t>08.08.2019 16:04:31</t>
  </si>
  <si>
    <t>08.08.2019 16:04:34</t>
  </si>
  <si>
    <t>08.08.2019 16:04:38</t>
  </si>
  <si>
    <t>08.08.2019 16:04:40</t>
  </si>
  <si>
    <t>08.08.2019 16:04:41</t>
  </si>
  <si>
    <t>08.08.2019 16:04:42</t>
  </si>
  <si>
    <t>08.08.2019 16:04:50</t>
  </si>
  <si>
    <t>08.08.2019 16:04:51</t>
  </si>
  <si>
    <t>08.08.2019 16:04:55</t>
  </si>
  <si>
    <t>08.08.2019 16:04:57</t>
  </si>
  <si>
    <t>08.08.2019 16:05:00</t>
  </si>
  <si>
    <t>08.08.2019 16:05:03</t>
  </si>
  <si>
    <t>08.08.2019 16:05:04</t>
  </si>
  <si>
    <t>08.08.2019 16:05:05</t>
  </si>
  <si>
    <t>08.08.2019 16:05:07</t>
  </si>
  <si>
    <t>08.08.2019 16:05:20</t>
  </si>
  <si>
    <t>08.08.2019 16:05:21</t>
  </si>
  <si>
    <t>08.08.2019 16:05:23</t>
  </si>
  <si>
    <t>08.08.2019 16:05:24</t>
  </si>
  <si>
    <t>08.08.2019 16:05:33</t>
  </si>
  <si>
    <t>08.08.2019 16:05:35</t>
  </si>
  <si>
    <t>08.08.2019 16:06:08</t>
  </si>
  <si>
    <t>08.08.2019 16:06:11</t>
  </si>
  <si>
    <t>08.08.2019 16:06:14</t>
  </si>
  <si>
    <t>08.08.2019 16:06:26</t>
  </si>
  <si>
    <t>08.08.2019 16:06:32</t>
  </si>
  <si>
    <t>08.08.2019 16:07:02</t>
  </si>
  <si>
    <t>08.08.2019 16:07:03</t>
  </si>
  <si>
    <t>08.08.2019 16:07:05</t>
  </si>
  <si>
    <t>08.08.2019 16:07:09</t>
  </si>
  <si>
    <t>08.08.2019 16:07:21</t>
  </si>
  <si>
    <t>08.08.2019 16:07:22</t>
  </si>
  <si>
    <t>08.08.2019 16:07:42</t>
  </si>
  <si>
    <t>08.08.2019 16:07:45</t>
  </si>
  <si>
    <t>08.08.2019 16:07:48</t>
  </si>
  <si>
    <t>08.08.2019 16:07:49</t>
  </si>
  <si>
    <t>08.08.2019 16:08:00</t>
  </si>
  <si>
    <t>08.08.2019 16:08:24</t>
  </si>
  <si>
    <t>08.08.2019 16:08:38</t>
  </si>
  <si>
    <t>08.08.2019 16:08:40</t>
  </si>
  <si>
    <t>08.08.2019 16:08:41</t>
  </si>
  <si>
    <t>08.08.2019 16:08:43</t>
  </si>
  <si>
    <t>08.08.2019 16:08:44</t>
  </si>
  <si>
    <t>08.08.2019 16:08:47</t>
  </si>
  <si>
    <t>08.08.2019 16:09:13</t>
  </si>
  <si>
    <t>08.08.2019 16:09:16</t>
  </si>
  <si>
    <t>08.08.2019 16:09:25</t>
  </si>
  <si>
    <t>08.08.2019 16:09:28</t>
  </si>
  <si>
    <t>08.08.2019 16:09:29</t>
  </si>
  <si>
    <t>08.08.2019 16:09:30</t>
  </si>
  <si>
    <t>08.08.2019 16:09:32</t>
  </si>
  <si>
    <t>08.08.2019 16:09:33</t>
  </si>
  <si>
    <t>08.08.2019 16:09:48</t>
  </si>
  <si>
    <t>08.08.2019 16:09:55</t>
  </si>
  <si>
    <t>08.08.2019 16:10:19</t>
  </si>
  <si>
    <t>08.08.2019 16:10:24</t>
  </si>
  <si>
    <t>08.08.2019 16:10:40</t>
  </si>
  <si>
    <t>08.08.2019 16:10:56</t>
  </si>
  <si>
    <t>08.08.2019 16:10:58</t>
  </si>
  <si>
    <t>08.08.2019 16:10:59</t>
  </si>
  <si>
    <t>08.08.2019 16:11:01</t>
  </si>
  <si>
    <t>08.08.2019 16:11:02</t>
  </si>
  <si>
    <t>08.08.2019 16:11:04</t>
  </si>
  <si>
    <t>08.08.2019 16:11:17</t>
  </si>
  <si>
    <t>08.08.2019 16:11:19</t>
  </si>
  <si>
    <t>08.08.2019 16:11:20</t>
  </si>
  <si>
    <t>08.08.2019 16:11:23</t>
  </si>
  <si>
    <t>08.08.2019 16:11:24</t>
  </si>
  <si>
    <t>08.08.2019 16:11:38</t>
  </si>
  <si>
    <t>08.08.2019 16:11:39</t>
  </si>
  <si>
    <t>08.08.2019 16:11:55</t>
  </si>
  <si>
    <t>08.08.2019 16:11:57</t>
  </si>
  <si>
    <t>08.08.2019 16:12:01</t>
  </si>
  <si>
    <t>08.08.2019 16:12:07</t>
  </si>
  <si>
    <t>08.08.2019 16:12:09</t>
  </si>
  <si>
    <t>08.08.2019 16:12:27</t>
  </si>
  <si>
    <t>08.08.2019 16:13:12</t>
  </si>
  <si>
    <t>08.08.2019 16:13:13</t>
  </si>
  <si>
    <t>08.08.2019 16:13:14</t>
  </si>
  <si>
    <t>08.08.2019 16:13:50</t>
  </si>
  <si>
    <t>08.08.2019 16:14:16</t>
  </si>
  <si>
    <t>08.08.2019 16:14:17</t>
  </si>
  <si>
    <t>08.08.2019 16:14:18</t>
  </si>
  <si>
    <t>08.08.2019 16:14:38</t>
  </si>
  <si>
    <t>08.08.2019 16:15:00</t>
  </si>
  <si>
    <t>08.08.2019 16:15:02</t>
  </si>
  <si>
    <t>08.08.2019 16:15:04</t>
  </si>
  <si>
    <t>08.08.2019 16:15:22</t>
  </si>
  <si>
    <t>08.08.2019 16:15:24</t>
  </si>
  <si>
    <t>08.08.2019 16:15:25</t>
  </si>
  <si>
    <t>08.08.2019 16:15:45</t>
  </si>
  <si>
    <t>08.08.2019 16:15:52</t>
  </si>
  <si>
    <t>08.08.2019 16:16:12</t>
  </si>
  <si>
    <t>08.08.2019 16:16:13</t>
  </si>
  <si>
    <t>08.08.2019 16:16:15</t>
  </si>
  <si>
    <t>08.08.2019 16:16:16</t>
  </si>
  <si>
    <t>08.08.2019 16:16:17</t>
  </si>
  <si>
    <t>08.08.2019 16:16:18</t>
  </si>
  <si>
    <t>08.08.2019 16:16:20</t>
  </si>
  <si>
    <t>08.08.2019 16:16:21</t>
  </si>
  <si>
    <t>08.08.2019 16:16:22</t>
  </si>
  <si>
    <t>08.08.2019 16:16:23</t>
  </si>
  <si>
    <t>08.08.2019 16:16:34</t>
  </si>
  <si>
    <t>08.08.2019 16:16:35</t>
  </si>
  <si>
    <t>08.08.2019 16:16:38</t>
  </si>
  <si>
    <t>08.08.2019 16:16:39</t>
  </si>
  <si>
    <t>08.08.2019 16:16:45</t>
  </si>
  <si>
    <t>08.08.2019 16:16:46</t>
  </si>
  <si>
    <t>08.08.2019 16:16:54</t>
  </si>
  <si>
    <t>08.08.2019 16:16:57</t>
  </si>
  <si>
    <t>08.08.2019 16:17:03</t>
  </si>
  <si>
    <t>08.08.2019 16:17:06</t>
  </si>
  <si>
    <t>08.08.2019 16:17:07</t>
  </si>
  <si>
    <t>08.08.2019 16:17:41</t>
  </si>
  <si>
    <t>08.08.2019 16:17:49</t>
  </si>
  <si>
    <t>08.08.2019 16:17:52</t>
  </si>
  <si>
    <t>08.08.2019 16:17:53</t>
  </si>
  <si>
    <t>08.08.2019 16:17:55</t>
  </si>
  <si>
    <t>08.08.2019 16:18:37</t>
  </si>
  <si>
    <t>08.08.2019 16:18:44</t>
  </si>
  <si>
    <t>08.08.2019 16:18:47</t>
  </si>
  <si>
    <t>08.08.2019 16:18:49</t>
  </si>
  <si>
    <t>08.08.2019 16:18:58</t>
  </si>
  <si>
    <t>08.08.2019 16:18:59</t>
  </si>
  <si>
    <t>08.08.2019 16:19:02</t>
  </si>
  <si>
    <t>08.08.2019 16:19:04</t>
  </si>
  <si>
    <t>08.08.2019 16:19:05</t>
  </si>
  <si>
    <t>08.08.2019 16:19:06</t>
  </si>
  <si>
    <t>08.08.2019 16:19:08</t>
  </si>
  <si>
    <t>08.08.2019 16:19:09</t>
  </si>
  <si>
    <t>08.08.2019 16:19:10</t>
  </si>
  <si>
    <t>08.08.2019 16:19:11</t>
  </si>
  <si>
    <t>08.08.2019 16:19:13</t>
  </si>
  <si>
    <t>08.08.2019 16:19:14</t>
  </si>
  <si>
    <t>08.08.2019 16:19:15</t>
  </si>
  <si>
    <t>08.08.2019 16:19:16</t>
  </si>
  <si>
    <t>08.08.2019 16:19:34</t>
  </si>
  <si>
    <t>08.08.2019 16:19:37</t>
  </si>
  <si>
    <t>08.08.2019 16:19:39</t>
  </si>
  <si>
    <t>08.08.2019 16:19:40</t>
  </si>
  <si>
    <t>08.08.2019 16:19:42</t>
  </si>
  <si>
    <t>08.08.2019 16:19:43</t>
  </si>
  <si>
    <t>08.08.2019 16:19:45</t>
  </si>
  <si>
    <t>08.08.2019 16:19:46</t>
  </si>
  <si>
    <t>08.08.2019 16:19:48</t>
  </si>
  <si>
    <t>08.08.2019 16:19:49</t>
  </si>
  <si>
    <t>08.08.2019 16:19:51</t>
  </si>
  <si>
    <t>08.08.2019 16:19:52</t>
  </si>
  <si>
    <t>08.08.2019 16:19:54</t>
  </si>
  <si>
    <t>08.08.2019 16:19:57</t>
  </si>
  <si>
    <t>08.08.2019 16:20:00</t>
  </si>
  <si>
    <t>08.08.2019 16:20:01</t>
  </si>
  <si>
    <t>08.08.2019 16:20:03</t>
  </si>
  <si>
    <t>08.08.2019 16:20:04</t>
  </si>
  <si>
    <t>08.08.2019 16:20:11</t>
  </si>
  <si>
    <t>08.08.2019 16:20:14</t>
  </si>
  <si>
    <t>08.08.2019 16:20:17</t>
  </si>
  <si>
    <t>08.08.2019 16:20:19</t>
  </si>
  <si>
    <t>08.08.2019 16:20:20</t>
  </si>
  <si>
    <t>08.08.2019 16:20:21</t>
  </si>
  <si>
    <t>08.08.2019 16:20:27</t>
  </si>
  <si>
    <t>08.08.2019 16:20:31</t>
  </si>
  <si>
    <t>08.08.2019 16:20:39</t>
  </si>
  <si>
    <t>08.08.2019 16:20:42</t>
  </si>
  <si>
    <t>08.08.2019 16:20:46</t>
  </si>
  <si>
    <t>08.08.2019 16:20:48</t>
  </si>
  <si>
    <t>08.08.2019 16:20:49</t>
  </si>
  <si>
    <t>08.08.2019 16:21:07</t>
  </si>
  <si>
    <t>08.08.2019 16:21:15</t>
  </si>
  <si>
    <t>08.08.2019 16:21:28</t>
  </si>
  <si>
    <t>08.08.2019 16:21:31</t>
  </si>
  <si>
    <t>08.08.2019 16:21:34</t>
  </si>
  <si>
    <t>08.08.2019 16:21:35</t>
  </si>
  <si>
    <t>08.08.2019 16:21:37</t>
  </si>
  <si>
    <t>08.08.2019 16:21:38</t>
  </si>
  <si>
    <t>08.08.2019 16:21:39</t>
  </si>
  <si>
    <t>08.08.2019 16:21:54</t>
  </si>
  <si>
    <t>08.08.2019 16:21:57</t>
  </si>
  <si>
    <t>08.08.2019 16:22:27</t>
  </si>
  <si>
    <t>08.08.2019 16:22:28</t>
  </si>
  <si>
    <t>08.08.2019 16:22:30</t>
  </si>
  <si>
    <t>08.08.2019 16:22:32</t>
  </si>
  <si>
    <t>08.08.2019 16:22:34</t>
  </si>
  <si>
    <t>08.08.2019 16:22:35</t>
  </si>
  <si>
    <t>08.08.2019 16:22:38</t>
  </si>
  <si>
    <t>08.08.2019 16:22:45</t>
  </si>
  <si>
    <t>08.08.2019 16:22:48</t>
  </si>
  <si>
    <t>08.08.2019 16:22:50</t>
  </si>
  <si>
    <t>08.08.2019 16:22:51</t>
  </si>
  <si>
    <t>08.08.2019 16:23:01</t>
  </si>
  <si>
    <t>08.08.2019 16:23:02</t>
  </si>
  <si>
    <t>08.08.2019 16:23:04</t>
  </si>
  <si>
    <t>08.08.2019 16:23:05</t>
  </si>
  <si>
    <t>08.08.2019 16:23:06</t>
  </si>
  <si>
    <t>08.08.2019 16:23:34</t>
  </si>
  <si>
    <t>08.08.2019 16:23:36</t>
  </si>
  <si>
    <t>08.08.2019 16:23:39</t>
  </si>
  <si>
    <t>08.08.2019 16:23:40</t>
  </si>
  <si>
    <t>08.08.2019 16:23:41</t>
  </si>
  <si>
    <t>08.08.2019 16:23:50</t>
  </si>
  <si>
    <t>08.08.2019 16:23:52</t>
  </si>
  <si>
    <t>08.08.2019 16:23:53</t>
  </si>
  <si>
    <t>08.08.2019 16:23:54</t>
  </si>
  <si>
    <t>08.08.2019 16:23:55</t>
  </si>
  <si>
    <t>08.08.2019 16:24:01</t>
  </si>
  <si>
    <t>08.08.2019 16:24:03</t>
  </si>
  <si>
    <t>08.08.2019 16:24:04</t>
  </si>
  <si>
    <t>08.08.2019 16:24:06</t>
  </si>
  <si>
    <t>08.08.2019 16:24:07</t>
  </si>
  <si>
    <t>08.08.2019 16:24:12</t>
  </si>
  <si>
    <t>08.08.2019 16:24:13</t>
  </si>
  <si>
    <t>08.08.2019 16:24:15</t>
  </si>
  <si>
    <t>08.08.2019 16:24:22</t>
  </si>
  <si>
    <t>08.08.2019 16:24:28</t>
  </si>
  <si>
    <t>08.08.2019 16:24:29</t>
  </si>
  <si>
    <t>08.08.2019 16:24:31</t>
  </si>
  <si>
    <t>08.08.2019 16:24:33</t>
  </si>
  <si>
    <t>08.08.2019 16:24:36</t>
  </si>
  <si>
    <t>08.08.2019 16:24:38</t>
  </si>
  <si>
    <t>08.08.2019 16:24:39</t>
  </si>
  <si>
    <t>08.08.2019 16:24:54</t>
  </si>
  <si>
    <t>08.08.2019 16:24:57</t>
  </si>
  <si>
    <t>08.08.2019 16:25:15</t>
  </si>
  <si>
    <t>08.08.2019 16:25:16</t>
  </si>
  <si>
    <t>08.08.2019 16:25:18</t>
  </si>
  <si>
    <t>08.08.2019 16:25:19</t>
  </si>
  <si>
    <t>08.08.2019 16:25:22</t>
  </si>
  <si>
    <t>08.08.2019 16:25:39</t>
  </si>
  <si>
    <t>08.08.2019 16:25:40</t>
  </si>
  <si>
    <t>08.08.2019 16:25:41</t>
  </si>
  <si>
    <t>08.08.2019 16:25:53</t>
  </si>
  <si>
    <t>08.08.2019 16:25:55</t>
  </si>
  <si>
    <t>08.08.2019 16:25:56</t>
  </si>
  <si>
    <t>08.08.2019 16:26:36</t>
  </si>
  <si>
    <t>08.08.2019 16:26:50</t>
  </si>
  <si>
    <t>08.08.2019 16:26:53</t>
  </si>
  <si>
    <t>08.08.2019 16:26:56</t>
  </si>
  <si>
    <t>08.08.2019 16:27:06</t>
  </si>
  <si>
    <t>08.08.2019 16:27:08</t>
  </si>
  <si>
    <t>08.08.2019 16:27:09</t>
  </si>
  <si>
    <t>08.08.2019 16:27:10</t>
  </si>
  <si>
    <t>08.08.2019 16:27:14</t>
  </si>
  <si>
    <t>08.08.2019 16:27:16</t>
  </si>
  <si>
    <t>08.08.2019 16:27:17</t>
  </si>
  <si>
    <t>08.08.2019 16:27:20</t>
  </si>
  <si>
    <t>08.08.2019 16:27:21</t>
  </si>
  <si>
    <t>08.08.2019 16:27:23</t>
  </si>
  <si>
    <t>08.08.2019 16:27:29</t>
  </si>
  <si>
    <t>08.08.2019 16:27:33</t>
  </si>
  <si>
    <t>08.08.2019 16:28:30</t>
  </si>
  <si>
    <t>08.08.2019 16:28:31</t>
  </si>
  <si>
    <t>08.08.2019 16:28:33</t>
  </si>
  <si>
    <t>08.08.2019 16:28:34</t>
  </si>
  <si>
    <t>08.08.2019 16:28:37</t>
  </si>
  <si>
    <t>08.08.2019 16:28:38</t>
  </si>
  <si>
    <t>08.08.2019 16:28:40</t>
  </si>
  <si>
    <t>08.08.2019 16:28:41</t>
  </si>
  <si>
    <t>08.08.2019 16:28:43</t>
  </si>
  <si>
    <t>08.08.2019 16:28:44</t>
  </si>
  <si>
    <t>08.08.2019 16:28:49</t>
  </si>
  <si>
    <t>08.08.2019 16:28:53</t>
  </si>
  <si>
    <t>08.08.2019 16:28:58</t>
  </si>
  <si>
    <t>08.08.2019 16:28:59</t>
  </si>
  <si>
    <t>08.08.2019 16:29:00</t>
  </si>
  <si>
    <t>08.08.2019 16:29:02</t>
  </si>
  <si>
    <t>08.08.2019 16:29:04</t>
  </si>
  <si>
    <t>08.08.2019 16:29:21</t>
  </si>
  <si>
    <t>08.08.2019 16:29:22</t>
  </si>
  <si>
    <t>08.08.2019 16:29:23</t>
  </si>
  <si>
    <t>08.08.2019 16:29:29</t>
  </si>
  <si>
    <t>08.08.2019 16:29:31</t>
  </si>
  <si>
    <t>08.08.2019 16:29:32</t>
  </si>
  <si>
    <t>08.08.2019 16:29:35</t>
  </si>
  <si>
    <t>08.08.2019 16:29:38</t>
  </si>
  <si>
    <t>08.08.2019 16:30:05</t>
  </si>
  <si>
    <t>08.08.2019 16:30:08</t>
  </si>
  <si>
    <t>08.08.2019 16:30:10</t>
  </si>
  <si>
    <t>08.08.2019 16:30:12</t>
  </si>
  <si>
    <t>08.08.2019 16:30:13</t>
  </si>
  <si>
    <t>08.08.2019 16:30:14</t>
  </si>
  <si>
    <t>08.08.2019 16:30:17</t>
  </si>
  <si>
    <t>08.08.2019 16:30:18</t>
  </si>
  <si>
    <t>08.08.2019 16:30:26</t>
  </si>
  <si>
    <t>08.08.2019 16:30:27</t>
  </si>
  <si>
    <t>08.08.2019 16:30:28</t>
  </si>
  <si>
    <t>08.08.2019 16:30:30</t>
  </si>
  <si>
    <t>08.08.2019 16:30:32</t>
  </si>
  <si>
    <t>08.08.2019 16:30:38</t>
  </si>
  <si>
    <t>08.08.2019 16:30:40</t>
  </si>
  <si>
    <t>08.08.2019 16:30:41</t>
  </si>
  <si>
    <t>08.08.2019 16:30:46</t>
  </si>
  <si>
    <t>08.08.2019 16:30:49</t>
  </si>
  <si>
    <t>08.08.2019 16:30:52</t>
  </si>
  <si>
    <t>08.08.2019 16:30:58</t>
  </si>
  <si>
    <t>08.08.2019 16:30:59</t>
  </si>
  <si>
    <t>08.08.2019 16:31:00</t>
  </si>
  <si>
    <t>08.08.2019 16:31:02</t>
  </si>
  <si>
    <t>08.08.2019 16:31:03</t>
  </si>
  <si>
    <t>08.08.2019 16:31:04</t>
  </si>
  <si>
    <t>08.08.2019 16:31:07</t>
  </si>
  <si>
    <t>08.08.2019 16:31:08</t>
  </si>
  <si>
    <t>08.08.2019 16:31:13</t>
  </si>
  <si>
    <t>08.08.2019 16:31:17</t>
  </si>
  <si>
    <t>08.08.2019 16:31:19</t>
  </si>
  <si>
    <t>08.08.2019 16:31:23</t>
  </si>
  <si>
    <t>08.08.2019 16:31:25</t>
  </si>
  <si>
    <t>08.08.2019 16:32:06</t>
  </si>
  <si>
    <t>08.08.2019 16:32:23</t>
  </si>
  <si>
    <t>08.08.2019 16:32:32</t>
  </si>
  <si>
    <t>08.08.2019 16:32:33</t>
  </si>
  <si>
    <t>08.08.2019 16:32:34</t>
  </si>
  <si>
    <t>08.08.2019 16:32:58</t>
  </si>
  <si>
    <t>08.08.2019 16:33:01</t>
  </si>
  <si>
    <t>08.08.2019 16:33:04</t>
  </si>
  <si>
    <t>08.08.2019 16:33:06</t>
  </si>
  <si>
    <t>08.08.2019 16:33:08</t>
  </si>
  <si>
    <t>08.08.2019 16:33:10</t>
  </si>
  <si>
    <t>08.08.2019 16:33:11</t>
  </si>
  <si>
    <t>08.08.2019 16:33:12</t>
  </si>
  <si>
    <t>08.08.2019 16:33:18</t>
  </si>
  <si>
    <t>08.08.2019 16:33:21</t>
  </si>
  <si>
    <t>08.08.2019 16:33:22</t>
  </si>
  <si>
    <t>08.08.2019 16:33:24</t>
  </si>
  <si>
    <t>08.08.2019 16:33:25</t>
  </si>
  <si>
    <t>08.08.2019 16:33:26</t>
  </si>
  <si>
    <t>08.08.2019 16:33:27</t>
  </si>
  <si>
    <t>08.08.2019 16:33:44</t>
  </si>
  <si>
    <t>08.08.2019 16:33:47</t>
  </si>
  <si>
    <t>08.08.2019 16:33:48</t>
  </si>
  <si>
    <t>08.08.2019 16:33:50</t>
  </si>
  <si>
    <t>08.08.2019 16:33:55</t>
  </si>
  <si>
    <t>08.08.2019 16:33:57</t>
  </si>
  <si>
    <t>08.08.2019 16:34:16</t>
  </si>
  <si>
    <t>08.08.2019 16:34:39</t>
  </si>
  <si>
    <t>08.08.2019 16:34:42</t>
  </si>
  <si>
    <t>08.08.2019 16:34:52</t>
  </si>
  <si>
    <t>08.08.2019 16:34:54</t>
  </si>
  <si>
    <t>08.08.2019 16:34:55</t>
  </si>
  <si>
    <t>08.08.2019 16:34:56</t>
  </si>
  <si>
    <t>08.08.2019 16:34:57</t>
  </si>
  <si>
    <t>08.08.2019 16:35:00</t>
  </si>
  <si>
    <t>08.08.2019 16:35:02</t>
  </si>
  <si>
    <t>08.08.2019 16:35:08</t>
  </si>
  <si>
    <t>08.08.2019 16:35:09</t>
  </si>
  <si>
    <t>08.08.2019 16:35:13</t>
  </si>
  <si>
    <t>08.08.2019 16:35:15</t>
  </si>
  <si>
    <t>08.08.2019 16:35:18</t>
  </si>
  <si>
    <t>08.08.2019 16:35:24</t>
  </si>
  <si>
    <t>08.08.2019 16:35:25</t>
  </si>
  <si>
    <t>08.08.2019 16:35:26</t>
  </si>
  <si>
    <t>08.08.2019 16:35:29</t>
  </si>
  <si>
    <t>08.08.2019 16:35:31</t>
  </si>
  <si>
    <t>08.08.2019 16:35:54</t>
  </si>
  <si>
    <t>08.08.2019 16:35:57</t>
  </si>
  <si>
    <t>08.08.2019 16:36:12</t>
  </si>
  <si>
    <t>08.08.2019 16:36:23</t>
  </si>
  <si>
    <t>08.08.2019 16:36:44</t>
  </si>
  <si>
    <t>08.08.2019 16:36:48</t>
  </si>
  <si>
    <t>08.08.2019 16:37:03</t>
  </si>
  <si>
    <t>08.08.2019 16:37:05</t>
  </si>
  <si>
    <t>08.08.2019 16:37:08</t>
  </si>
  <si>
    <t>08.08.2019 16:37:09</t>
  </si>
  <si>
    <t>08.08.2019 16:37:10</t>
  </si>
  <si>
    <t>08.08.2019 16:37:19</t>
  </si>
  <si>
    <t>08.08.2019 16:37:21</t>
  </si>
  <si>
    <t>08.08.2019 16:37:22</t>
  </si>
  <si>
    <t>08.08.2019 16:37:37</t>
  </si>
  <si>
    <t>08.08.2019 16:37:38</t>
  </si>
  <si>
    <t>08.08.2019 16:37:40</t>
  </si>
  <si>
    <t>08.08.2019 16:37:41</t>
  </si>
  <si>
    <t>08.08.2019 16:38:14</t>
  </si>
  <si>
    <t>08.08.2019 16:38:16</t>
  </si>
  <si>
    <t>08.08.2019 16:38:17</t>
  </si>
  <si>
    <t>08.08.2019 16:38:18</t>
  </si>
  <si>
    <t>08.08.2019 16:38:22</t>
  </si>
  <si>
    <t>08.08.2019 16:38:40</t>
  </si>
  <si>
    <t>08.08.2019 16:38:42</t>
  </si>
  <si>
    <t>08.08.2019 16:38:43</t>
  </si>
  <si>
    <t>08.08.2019 16:38:50</t>
  </si>
  <si>
    <t>08.08.2019 16:38:52</t>
  </si>
  <si>
    <t>08.08.2019 16:38:59</t>
  </si>
  <si>
    <t>08.08.2019 16:39:01</t>
  </si>
  <si>
    <t>08.08.2019 16:39:04</t>
  </si>
  <si>
    <t>08.08.2019 16:39:05</t>
  </si>
  <si>
    <t>08.08.2019 16:39:09</t>
  </si>
  <si>
    <t>08.08.2019 16:39:11</t>
  </si>
  <si>
    <t>08.08.2019 16:39:12</t>
  </si>
  <si>
    <t>08.08.2019 16:39:13</t>
  </si>
  <si>
    <t>08.08.2019 16:39:14</t>
  </si>
  <si>
    <t>08.08.2019 16:39:20</t>
  </si>
  <si>
    <t>08.08.2019 16:39:22</t>
  </si>
  <si>
    <t>08.08.2019 16:39:23</t>
  </si>
  <si>
    <t>08.08.2019 16:39:29</t>
  </si>
  <si>
    <t>08.08.2019 16:39:32</t>
  </si>
  <si>
    <t>08.08.2019 16:39:46</t>
  </si>
  <si>
    <t>08.08.2019 16:39:47</t>
  </si>
  <si>
    <t>08.08.2019 16:39:48</t>
  </si>
  <si>
    <t>08.08.2019 16:39:59</t>
  </si>
  <si>
    <t>08.08.2019 16:40:00</t>
  </si>
  <si>
    <t>08.08.2019 16:40:01</t>
  </si>
  <si>
    <t>08.08.2019 16:40:18</t>
  </si>
  <si>
    <t>08.08.2019 16:40:19</t>
  </si>
  <si>
    <t>08.08.2019 16:40:20</t>
  </si>
  <si>
    <t>08.08.2019 16:40:22</t>
  </si>
  <si>
    <t>08.08.2019 16:40:23</t>
  </si>
  <si>
    <t>08.08.2019 16:40:26</t>
  </si>
  <si>
    <t>08.08.2019 16:40:27</t>
  </si>
  <si>
    <t>08.08.2019 16:40:37</t>
  </si>
  <si>
    <t>08.08.2019 16:41:01</t>
  </si>
  <si>
    <t>08.08.2019 16:41:03</t>
  </si>
  <si>
    <t>08.08.2019 16:41:04</t>
  </si>
  <si>
    <t>08.08.2019 16:41:07</t>
  </si>
  <si>
    <t>08.08.2019 16:41:08</t>
  </si>
  <si>
    <t>08.08.2019 16:41:09</t>
  </si>
  <si>
    <t>08.08.2019 16:41:12</t>
  </si>
  <si>
    <t>08.08.2019 16:41:15</t>
  </si>
  <si>
    <t>08.08.2019 16:41:33</t>
  </si>
  <si>
    <t>08.08.2019 16:41:35</t>
  </si>
  <si>
    <t>08.08.2019 16:41:36</t>
  </si>
  <si>
    <t>08.08.2019 16:41:40</t>
  </si>
  <si>
    <t>08.08.2019 16:41:43</t>
  </si>
  <si>
    <t>08.08.2019 16:41:45</t>
  </si>
  <si>
    <t>08.08.2019 16:42:16</t>
  </si>
  <si>
    <t>08.08.2019 16:42:19</t>
  </si>
  <si>
    <t>08.08.2019 16:42:27</t>
  </si>
  <si>
    <t>08.08.2019 16:42:28</t>
  </si>
  <si>
    <t>08.08.2019 16:42:29</t>
  </si>
  <si>
    <t>08.08.2019 16:42:31</t>
  </si>
  <si>
    <t>08.08.2019 16:42:47</t>
  </si>
  <si>
    <t>08.08.2019 16:42:48</t>
  </si>
  <si>
    <t>08.08.2019 16:42:50</t>
  </si>
  <si>
    <t>08.08.2019 16:42:53</t>
  </si>
  <si>
    <t>08.08.2019 16:42:56</t>
  </si>
  <si>
    <t>08.08.2019 16:43:00</t>
  </si>
  <si>
    <t>08.08.2019 16:43:05</t>
  </si>
  <si>
    <t>08.08.2019 16:43:06</t>
  </si>
  <si>
    <t>08.08.2019 16:43:07</t>
  </si>
  <si>
    <t>08.08.2019 16:43:09</t>
  </si>
  <si>
    <t>08.08.2019 16:43:11</t>
  </si>
  <si>
    <t>08.08.2019 16:43:14</t>
  </si>
  <si>
    <t>08.08.2019 16:43:16</t>
  </si>
  <si>
    <t>08.08.2019 16:43:17</t>
  </si>
  <si>
    <t>08.08.2019 16:43:18</t>
  </si>
  <si>
    <t>08.08.2019 16:43:24</t>
  </si>
  <si>
    <t>08.08.2019 16:43:25</t>
  </si>
  <si>
    <t>08.08.2019 16:43:31</t>
  </si>
  <si>
    <t>08.08.2019 16:43:33</t>
  </si>
  <si>
    <t>08.08.2019 16:43:38</t>
  </si>
  <si>
    <t>08.08.2019 16:43:40</t>
  </si>
  <si>
    <t>08.08.2019 16:43:41</t>
  </si>
  <si>
    <t>08.08.2019 16:43:54</t>
  </si>
  <si>
    <t>08.08.2019 16:44:02</t>
  </si>
  <si>
    <t>08.08.2019 16:44:12</t>
  </si>
  <si>
    <t>08.08.2019 16:44:14</t>
  </si>
  <si>
    <t>08.08.2019 16:44:15</t>
  </si>
  <si>
    <t>08.08.2019 16:44:16</t>
  </si>
  <si>
    <t>08.08.2019 16:44:19</t>
  </si>
  <si>
    <t>08.08.2019 16:44:25</t>
  </si>
  <si>
    <t>08.08.2019 16:44:31</t>
  </si>
  <si>
    <t>08.08.2019 16:44:33</t>
  </si>
  <si>
    <t>08.08.2019 16:44:34</t>
  </si>
  <si>
    <t>08.08.2019 16:44:35</t>
  </si>
  <si>
    <t>08.08.2019 16:44:54</t>
  </si>
  <si>
    <t>08.08.2019 16:44:56</t>
  </si>
  <si>
    <t>08.08.2019 16:45:02</t>
  </si>
  <si>
    <t>08.08.2019 16:45:03</t>
  </si>
  <si>
    <t>08.08.2019 16:45:04</t>
  </si>
  <si>
    <t>08.08.2019 16:45:06</t>
  </si>
  <si>
    <t>08.08.2019 16:45:22</t>
  </si>
  <si>
    <t>08.08.2019 16:45:23</t>
  </si>
  <si>
    <t>08.08.2019 16:45:25</t>
  </si>
  <si>
    <t>08.08.2019 16:45:39</t>
  </si>
  <si>
    <t>08.08.2019 16:45:41</t>
  </si>
  <si>
    <t>08.08.2019 16:45:42</t>
  </si>
  <si>
    <t>08.08.2019 16:45:45</t>
  </si>
  <si>
    <t>08.08.2019 16:45:46</t>
  </si>
  <si>
    <t>08.08.2019 16:46:04</t>
  </si>
  <si>
    <t>08.08.2019 16:46:10</t>
  </si>
  <si>
    <t>08.08.2019 16:46:20</t>
  </si>
  <si>
    <t>08.08.2019 16:46:22</t>
  </si>
  <si>
    <t>08.08.2019 16:46:29</t>
  </si>
  <si>
    <t>08.08.2019 16:46:34</t>
  </si>
  <si>
    <t>08.08.2019 16:46:37</t>
  </si>
  <si>
    <t>08.08.2019 16:46:38</t>
  </si>
  <si>
    <t>08.08.2019 16:47:17</t>
  </si>
  <si>
    <t>08.08.2019 16:47:19</t>
  </si>
  <si>
    <t>08.08.2019 16:47:20</t>
  </si>
  <si>
    <t>08.08.2019 16:47:22</t>
  </si>
  <si>
    <t>08.08.2019 16:47:32</t>
  </si>
  <si>
    <t>08.08.2019 16:47:35</t>
  </si>
  <si>
    <t>08.08.2019 16:47:53</t>
  </si>
  <si>
    <t>08.08.2019 16:47:56</t>
  </si>
  <si>
    <t>08.08.2019 16:47:58</t>
  </si>
  <si>
    <t>08.08.2019 16:47:59</t>
  </si>
  <si>
    <t>08.08.2019 16:48:00</t>
  </si>
  <si>
    <t>08.08.2019 16:48:01</t>
  </si>
  <si>
    <t>08.08.2019 16:48:04</t>
  </si>
  <si>
    <t>08.08.2019 16:48:07</t>
  </si>
  <si>
    <t>08.08.2019 16:48:10</t>
  </si>
  <si>
    <t>08.08.2019 16:48:15</t>
  </si>
  <si>
    <t>08.08.2019 16:48:16</t>
  </si>
  <si>
    <t>08.08.2019 16:48:19</t>
  </si>
  <si>
    <t>08.08.2019 16:48:21</t>
  </si>
  <si>
    <t>08.08.2019 16:48:22</t>
  </si>
  <si>
    <t>08.08.2019 16:48:25</t>
  </si>
  <si>
    <t>08.08.2019 16:48:34</t>
  </si>
  <si>
    <t>08.08.2019 16:48:36</t>
  </si>
  <si>
    <t>08.08.2019 16:48:37</t>
  </si>
  <si>
    <t>08.08.2019 16:48:38</t>
  </si>
  <si>
    <t>08.08.2019 16:48:39</t>
  </si>
  <si>
    <t>08.08.2019 16:48:41</t>
  </si>
  <si>
    <t>08.08.2019 16:48:42</t>
  </si>
  <si>
    <t>08.08.2019 16:48:45</t>
  </si>
  <si>
    <t>08.08.2019 16:48:46</t>
  </si>
  <si>
    <t>08.08.2019 16:48:47</t>
  </si>
  <si>
    <t>08.08.2019 16:48:49</t>
  </si>
  <si>
    <t>08.08.2019 16:48:58</t>
  </si>
  <si>
    <t>08.08.2019 16:48:59</t>
  </si>
  <si>
    <t>08.08.2019 16:49:00</t>
  </si>
  <si>
    <t>08.08.2019 16:49:15</t>
  </si>
  <si>
    <t>08.08.2019 16:49:17</t>
  </si>
  <si>
    <t>08.08.2019 16:49:28</t>
  </si>
  <si>
    <t>08.08.2019 16:49:30</t>
  </si>
  <si>
    <t>08.08.2019 16:49:51</t>
  </si>
  <si>
    <t>08.08.2019 16:49:52</t>
  </si>
  <si>
    <t>08.08.2019 16:49:54</t>
  </si>
  <si>
    <t>08.08.2019 16:49:55</t>
  </si>
  <si>
    <t>08.08.2019 16:50:01</t>
  </si>
  <si>
    <t>08.08.2019 16:50:02</t>
  </si>
  <si>
    <t>08.08.2019 16:50:03</t>
  </si>
  <si>
    <t>08.08.2019 16:50:05</t>
  </si>
  <si>
    <t>08.08.2019 16:50:06</t>
  </si>
  <si>
    <t>08.08.2019 16:50:07</t>
  </si>
  <si>
    <t>08.08.2019 16:50:08</t>
  </si>
  <si>
    <t>08.08.2019 16:50:10</t>
  </si>
  <si>
    <t>08.08.2019 16:50:11</t>
  </si>
  <si>
    <t>08.08.2019 16:50:12</t>
  </si>
  <si>
    <t>08.08.2019 16:50:13</t>
  </si>
  <si>
    <t>08.08.2019 16:50:15</t>
  </si>
  <si>
    <t>08.08.2019 16:50:34</t>
  </si>
  <si>
    <t>08.08.2019 16:50:37</t>
  </si>
  <si>
    <t>08.08.2019 16:50:52</t>
  </si>
  <si>
    <t>08.08.2019 16:50:54</t>
  </si>
  <si>
    <t>08.08.2019 16:51:37</t>
  </si>
  <si>
    <t>08.08.2019 16:51:40</t>
  </si>
  <si>
    <t>08.08.2019 16:51:44</t>
  </si>
  <si>
    <t>08.08.2019 16:51:46</t>
  </si>
  <si>
    <t>08.08.2019 16:51:47</t>
  </si>
  <si>
    <t>08.08.2019 16:51:49</t>
  </si>
  <si>
    <t>08.08.2019 16:51:50</t>
  </si>
  <si>
    <t>08.08.2019 16:51:52</t>
  </si>
  <si>
    <t>08.08.2019 16:51:53</t>
  </si>
  <si>
    <t>08.08.2019 16:52:29</t>
  </si>
  <si>
    <t>08.08.2019 16:52:40</t>
  </si>
  <si>
    <t>08.08.2019 16:52:43</t>
  </si>
  <si>
    <t>08.08.2019 16:52:52</t>
  </si>
  <si>
    <t>08.08.2019 16:52:53</t>
  </si>
  <si>
    <t>08.08.2019 16:52:55</t>
  </si>
  <si>
    <t>08.08.2019 16:53:00</t>
  </si>
  <si>
    <t>08.08.2019 16:53:30</t>
  </si>
  <si>
    <t>08.08.2019 16:53:32</t>
  </si>
  <si>
    <t>08.08.2019 16:53:33</t>
  </si>
  <si>
    <t>08.08.2019 16:53:42</t>
  </si>
  <si>
    <t>08.08.2019 16:53:57</t>
  </si>
  <si>
    <t>08.08.2019 16:54:00</t>
  </si>
  <si>
    <t>08.08.2019 16:54:57</t>
  </si>
  <si>
    <t>08.08.2019 16:54:58</t>
  </si>
  <si>
    <t>08.08.2019 16:55:03</t>
  </si>
  <si>
    <t>08.08.2019 16:55:04</t>
  </si>
  <si>
    <t>08.08.2019 16:55:05</t>
  </si>
  <si>
    <t>08.08.2019 16:55:14</t>
  </si>
  <si>
    <t>08.08.2019 16:55:16</t>
  </si>
  <si>
    <t>08.08.2019 16:55:18</t>
  </si>
  <si>
    <t>08.08.2019 16:55:56</t>
  </si>
  <si>
    <t>08.08.2019 16:55:57</t>
  </si>
  <si>
    <t>08.08.2019 16:55:58</t>
  </si>
  <si>
    <t>08.08.2019 16:56:01</t>
  </si>
  <si>
    <t>08.08.2019 16:56:15</t>
  </si>
  <si>
    <t>08.08.2019 16:56:18</t>
  </si>
  <si>
    <t>08.08.2019 16:56:21</t>
  </si>
  <si>
    <t>08.08.2019 16:56:36</t>
  </si>
  <si>
    <t>08.08.2019 16:56:39</t>
  </si>
  <si>
    <t>08.08.2019 16:56:43</t>
  </si>
  <si>
    <t>08.08.2019 16:56:46</t>
  </si>
  <si>
    <t>08.08.2019 16:57:04</t>
  </si>
  <si>
    <t>08.08.2019 16:57:06</t>
  </si>
  <si>
    <t>08.08.2019 16:57:07</t>
  </si>
  <si>
    <t>08.08.2019 16:57:08</t>
  </si>
  <si>
    <t>08.08.2019 16:57:09</t>
  </si>
  <si>
    <t>08.08.2019 16:57:11</t>
  </si>
  <si>
    <t>08.08.2019 16:57:13</t>
  </si>
  <si>
    <t>08.08.2019 16:57:16</t>
  </si>
  <si>
    <t>08.08.2019 16:57:18</t>
  </si>
  <si>
    <t>08.08.2019 16:57:21</t>
  </si>
  <si>
    <t>08.08.2019 16:58:06</t>
  </si>
  <si>
    <t>08.08.2019 16:58:09</t>
  </si>
  <si>
    <t>08.08.2019 16:58:15</t>
  </si>
  <si>
    <t>08.08.2019 16:58:28</t>
  </si>
  <si>
    <t>08.08.2019 16:58:40</t>
  </si>
  <si>
    <t>08.08.2019 16:58:42</t>
  </si>
  <si>
    <t>08.08.2019 16:58:49</t>
  </si>
  <si>
    <t>08.08.2019 16:58:53</t>
  </si>
  <si>
    <t>08.08.2019 16:58:54</t>
  </si>
  <si>
    <t>08.08.2019 16:58:56</t>
  </si>
  <si>
    <t>08.08.2019 16:58:57</t>
  </si>
  <si>
    <t>08.08.2019 16:59:31</t>
  </si>
  <si>
    <t>08.08.2019 16:59:33</t>
  </si>
  <si>
    <t>08.08.2019 16:59:34</t>
  </si>
  <si>
    <t>08.08.2019 16:59:38</t>
  </si>
  <si>
    <t>08.08.2019 16:59:41</t>
  </si>
  <si>
    <t>08.08.2019 16:59:47</t>
  </si>
  <si>
    <t>08.08.2019 16:59:49</t>
  </si>
  <si>
    <t>08.08.2019 16:59:50</t>
  </si>
  <si>
    <t>08.08.2019 16:59:51</t>
  </si>
  <si>
    <t>08.08.2019 17:00:27</t>
  </si>
  <si>
    <t>08.08.2019 17:00:30</t>
  </si>
  <si>
    <t>08.08.2019 17:00:33</t>
  </si>
  <si>
    <t>08.08.2019 17:00:38</t>
  </si>
  <si>
    <t>08.08.2019 17:00:41</t>
  </si>
  <si>
    <t>08.08.2019 17:00:42</t>
  </si>
  <si>
    <t>08.08.2019 17:00:52</t>
  </si>
  <si>
    <t>08.08.2019 17:00:55</t>
  </si>
  <si>
    <t>08.08.2019 17:02:10</t>
  </si>
  <si>
    <t>08.08.2019 17:02:12</t>
  </si>
  <si>
    <t>08.08.2019 17:02:13</t>
  </si>
  <si>
    <t>08.08.2019 17:02:15</t>
  </si>
  <si>
    <t>08.08.2019 17:02:16</t>
  </si>
  <si>
    <t>08.08.2019 17:02:17</t>
  </si>
  <si>
    <t>08.08.2019 17:02:19</t>
  </si>
  <si>
    <t>08.08.2019 17:02:23</t>
  </si>
  <si>
    <t>08.08.2019 17:02:44</t>
  </si>
  <si>
    <t>08.08.2019 17:02:45</t>
  </si>
  <si>
    <t>08.08.2019 17:02:47</t>
  </si>
  <si>
    <t>08.08.2019 17:03:14</t>
  </si>
  <si>
    <t>08.08.2019 17:03:17</t>
  </si>
  <si>
    <t>08.08.2019 17:03:18</t>
  </si>
  <si>
    <t>08.08.2019 17:03:20</t>
  </si>
  <si>
    <t>08.08.2019 17:03:52</t>
  </si>
  <si>
    <t>08.08.2019 17:04:06</t>
  </si>
  <si>
    <t>08.08.2019 17:04:09</t>
  </si>
  <si>
    <t>08.08.2019 17:04:25</t>
  </si>
  <si>
    <t>08.08.2019 17:04:27</t>
  </si>
  <si>
    <t>08.08.2019 17:04:59</t>
  </si>
  <si>
    <t>08.08.2019 17:05:01</t>
  </si>
  <si>
    <t>08.08.2019 17:05:02</t>
  </si>
  <si>
    <t>08.08.2019 17:05:20</t>
  </si>
  <si>
    <t>08.08.2019 17:05:22</t>
  </si>
  <si>
    <t>08.08.2019 17:05:32</t>
  </si>
  <si>
    <t>08.08.2019 17:05:34</t>
  </si>
  <si>
    <t>08.08.2019 17:05:37</t>
  </si>
  <si>
    <t>08.08.2019 17:05:44</t>
  </si>
  <si>
    <t>08.08.2019 17:05:47</t>
  </si>
  <si>
    <t>08.08.2019 17:05:49</t>
  </si>
  <si>
    <t>08.08.2019 17:06:04</t>
  </si>
  <si>
    <t>08.08.2019 17:06:05</t>
  </si>
  <si>
    <t>08.08.2019 17:06:07</t>
  </si>
  <si>
    <t>08.08.2019 17:06:08</t>
  </si>
  <si>
    <t>08.08.2019 17:06:11</t>
  </si>
  <si>
    <t>08.08.2019 17:06:46</t>
  </si>
  <si>
    <t>08.08.2019 17:06:47</t>
  </si>
  <si>
    <t>08.08.2019 17:06:49</t>
  </si>
  <si>
    <t>08.08.2019 17:06:50</t>
  </si>
  <si>
    <t>08.08.2019 17:06:51</t>
  </si>
  <si>
    <t>08.08.2019 17:06:54</t>
  </si>
  <si>
    <t>08.08.2019 17:07:02</t>
  </si>
  <si>
    <t>08.08.2019 17:07:03</t>
  </si>
  <si>
    <t>08.08.2019 17:07:04</t>
  </si>
  <si>
    <t>08.08.2019 17:07:06</t>
  </si>
  <si>
    <t>08.08.2019 17:07:08</t>
  </si>
  <si>
    <t>08.08.2019 17:07:13</t>
  </si>
  <si>
    <t>08.08.2019 17:07:16</t>
  </si>
  <si>
    <t>08.08.2019 17:07:17</t>
  </si>
  <si>
    <t>08.08.2019 17:07:20</t>
  </si>
  <si>
    <t>08.08.2019 17:07:43</t>
  </si>
  <si>
    <t>08.08.2019 17:07:44</t>
  </si>
  <si>
    <t>08.08.2019 17:08:14</t>
  </si>
  <si>
    <t>08.08.2019 17:08:16</t>
  </si>
  <si>
    <t>08.08.2019 17:08:19</t>
  </si>
  <si>
    <t>08.08.2019 17:08:22</t>
  </si>
  <si>
    <t>08.08.2019 17:08:25</t>
  </si>
  <si>
    <t>08.08.2019 17:08:26</t>
  </si>
  <si>
    <t>08.08.2019 17:08:35</t>
  </si>
  <si>
    <t>08.08.2019 17:08:37</t>
  </si>
  <si>
    <t>08.08.2019 17:08:38</t>
  </si>
  <si>
    <t>08.08.2019 17:09:08</t>
  </si>
  <si>
    <t>08.08.2019 17:09:10</t>
  </si>
  <si>
    <t>08.08.2019 17:09:11</t>
  </si>
  <si>
    <t>08.08.2019 17:09:12</t>
  </si>
  <si>
    <t>08.08.2019 17:09:13</t>
  </si>
  <si>
    <t>08.08.2019 17:09:15</t>
  </si>
  <si>
    <t>08.08.2019 17:09:20</t>
  </si>
  <si>
    <t>08.08.2019 17:09:22</t>
  </si>
  <si>
    <t>08.08.2019 17:09:23</t>
  </si>
  <si>
    <t>08.08.2019 17:09:25</t>
  </si>
  <si>
    <t>08.08.2019 17:09:47</t>
  </si>
  <si>
    <t>08.08.2019 17:09:52</t>
  </si>
  <si>
    <t>08.08.2019 17:09:55</t>
  </si>
  <si>
    <t>08.08.2019 17:10:22</t>
  </si>
  <si>
    <t>08.08.2019 17:10:23</t>
  </si>
  <si>
    <t>08.08.2019 17:10:29</t>
  </si>
  <si>
    <t>08.08.2019 17:10:31</t>
  </si>
  <si>
    <t>08.08.2019 17:10:34</t>
  </si>
  <si>
    <t>08.08.2019 17:10:37</t>
  </si>
  <si>
    <t>08.08.2019 17:10:49</t>
  </si>
  <si>
    <t>08.08.2019 17:10:50</t>
  </si>
  <si>
    <t>08.08.2019 17:10:51</t>
  </si>
  <si>
    <t>08.08.2019 17:10:53</t>
  </si>
  <si>
    <t>08.08.2019 17:11:00</t>
  </si>
  <si>
    <t>08.08.2019 17:11:01</t>
  </si>
  <si>
    <t>08.08.2019 17:11:03</t>
  </si>
  <si>
    <t>08.08.2019 17:11:10</t>
  </si>
  <si>
    <t>08.08.2019 17:11:35</t>
  </si>
  <si>
    <t>08.08.2019 17:11:41</t>
  </si>
  <si>
    <t>08.08.2019 17:11:44</t>
  </si>
  <si>
    <t>08.08.2019 17:12:16</t>
  </si>
  <si>
    <t>08.08.2019 17:12:17</t>
  </si>
  <si>
    <t>08.08.2019 17:12:19</t>
  </si>
  <si>
    <t>08.08.2019 17:12:20</t>
  </si>
  <si>
    <t>08.08.2019 17:12:21</t>
  </si>
  <si>
    <t>08.08.2019 17:12:22</t>
  </si>
  <si>
    <t>08.08.2019 17:12:24</t>
  </si>
  <si>
    <t>08.08.2019 17:12:25</t>
  </si>
  <si>
    <t>08.08.2019 17:12:26</t>
  </si>
  <si>
    <t>08.08.2019 17:12:27</t>
  </si>
  <si>
    <t>08.08.2019 17:12:29</t>
  </si>
  <si>
    <t>08.08.2019 17:12:39</t>
  </si>
  <si>
    <t>08.08.2019 17:13:00</t>
  </si>
  <si>
    <t>08.08.2019 17:13:03</t>
  </si>
  <si>
    <t>08.08.2019 17:13:10</t>
  </si>
  <si>
    <t>08.08.2019 17:13:28</t>
  </si>
  <si>
    <t>08.08.2019 17:13:31</t>
  </si>
  <si>
    <t>08.08.2019 17:13:37</t>
  </si>
  <si>
    <t>08.08.2019 17:13:40</t>
  </si>
  <si>
    <t>08.08.2019 17:14:01</t>
  </si>
  <si>
    <t>08.08.2019 17:14:04</t>
  </si>
  <si>
    <t>08.08.2019 17:14:22</t>
  </si>
  <si>
    <t>08.08.2019 17:14:25</t>
  </si>
  <si>
    <t>08.08.2019 17:14:36</t>
  </si>
  <si>
    <t>08.08.2019 17:14:37</t>
  </si>
  <si>
    <t>08.08.2019 17:14:38</t>
  </si>
  <si>
    <t>08.08.2019 17:14:40</t>
  </si>
  <si>
    <t>08.08.2019 17:14:41</t>
  </si>
  <si>
    <t>08.08.2019 17:14:42</t>
  </si>
  <si>
    <t>08.08.2019 17:14:43</t>
  </si>
  <si>
    <t>08.08.2019 17:14:46</t>
  </si>
  <si>
    <t>08.08.2019 17:14:48</t>
  </si>
  <si>
    <t>08.08.2019 17:14:49</t>
  </si>
  <si>
    <t>08.08.2019 17:14:50</t>
  </si>
  <si>
    <t>08.08.2019 17:14:52</t>
  </si>
  <si>
    <t>08.08.2019 17:14:54</t>
  </si>
  <si>
    <t>08.08.2019 17:14:56</t>
  </si>
  <si>
    <t>08.08.2019 17:14:57</t>
  </si>
  <si>
    <t>08.08.2019 17:15:03</t>
  </si>
  <si>
    <t>08.08.2019 17:15:05</t>
  </si>
  <si>
    <t>08.08.2019 17:15:09</t>
  </si>
  <si>
    <t>08.08.2019 17:15:42</t>
  </si>
  <si>
    <t>08.08.2019 17:15:47</t>
  </si>
  <si>
    <t>08.08.2019 17:15:48</t>
  </si>
  <si>
    <t>08.08.2019 17:15:49</t>
  </si>
  <si>
    <t>08.08.2019 17:15:51</t>
  </si>
  <si>
    <t>08.08.2019 17:16:04</t>
  </si>
  <si>
    <t>08.08.2019 17:16:05</t>
  </si>
  <si>
    <t>08.08.2019 17:16:16</t>
  </si>
  <si>
    <t>08.08.2019 17:16:19</t>
  </si>
  <si>
    <t>08.08.2019 17:16:35</t>
  </si>
  <si>
    <t>08.08.2019 17:16:37</t>
  </si>
  <si>
    <t>08.08.2019 17:17:01</t>
  </si>
  <si>
    <t>08.08.2019 17:17:02</t>
  </si>
  <si>
    <t>08.08.2019 17:17:04</t>
  </si>
  <si>
    <t>08.08.2019 17:17:11</t>
  </si>
  <si>
    <t>08.08.2019 17:17:14</t>
  </si>
  <si>
    <t>08.08.2019 17:17:20</t>
  </si>
  <si>
    <t>08.08.2019 17:17:23</t>
  </si>
  <si>
    <t>08.08.2019 17:17:47</t>
  </si>
  <si>
    <t>08.08.2019 17:18:12</t>
  </si>
  <si>
    <t>08.08.2019 17:18:17</t>
  </si>
  <si>
    <t>08.08.2019 17:18:18</t>
  </si>
  <si>
    <t>08.08.2019 17:18:20</t>
  </si>
  <si>
    <t>08.08.2019 17:18:21</t>
  </si>
  <si>
    <t>08.08.2019 17:18:51</t>
  </si>
  <si>
    <t>08.08.2019 17:18:54</t>
  </si>
  <si>
    <t>08.08.2019 17:19:26</t>
  </si>
  <si>
    <t>08.08.2019 17:19:32</t>
  </si>
  <si>
    <t>08.08.2019 17:19:33</t>
  </si>
  <si>
    <t>08.08.2019 17:19:34</t>
  </si>
  <si>
    <t>08.08.2019 17:19:36</t>
  </si>
  <si>
    <t>08.08.2019 17:19:52</t>
  </si>
  <si>
    <t>08.08.2019 17:19:53</t>
  </si>
  <si>
    <t>08.08.2019 17:19:55</t>
  </si>
  <si>
    <t>08.08.2019 17:20:30</t>
  </si>
  <si>
    <t>08.08.2019 17:20:32</t>
  </si>
  <si>
    <t>08.08.2019 17:20:35</t>
  </si>
  <si>
    <t>08.08.2019 17:20:39</t>
  </si>
  <si>
    <t>08.08.2019 17:20:41</t>
  </si>
  <si>
    <t>08.08.2019 17:20:42</t>
  </si>
  <si>
    <t>08.08.2019 17:20:43</t>
  </si>
  <si>
    <t>08.08.2019 17:20:46</t>
  </si>
  <si>
    <t>08.08.2019 17:20:48</t>
  </si>
  <si>
    <t>08.08.2019 17:20:49</t>
  </si>
  <si>
    <t>08.08.2019 17:21:29</t>
  </si>
  <si>
    <t>08.08.2019 17:21:31</t>
  </si>
  <si>
    <t>08.08.2019 17:21:55</t>
  </si>
  <si>
    <t>08.08.2019 17:21:56</t>
  </si>
  <si>
    <t>08.08.2019 17:21:58</t>
  </si>
  <si>
    <t>08.08.2019 17:22:05</t>
  </si>
  <si>
    <t>08.08.2019 17:22:07</t>
  </si>
  <si>
    <t>08.08.2019 17:22:11</t>
  </si>
  <si>
    <t>08.08.2019 17:22:13</t>
  </si>
  <si>
    <t>08.08.2019 17:22:15</t>
  </si>
  <si>
    <t>08.08.2019 17:22:44</t>
  </si>
  <si>
    <t>08.08.2019 17:22:45</t>
  </si>
  <si>
    <t>08.08.2019 17:22:48</t>
  </si>
  <si>
    <t>08.08.2019 17:22:50</t>
  </si>
  <si>
    <t>08.08.2019 17:22:51</t>
  </si>
  <si>
    <t>08.08.2019 17:22:53</t>
  </si>
  <si>
    <t>08.08.2019 17:22:54</t>
  </si>
  <si>
    <t>08.08.2019 17:23:06</t>
  </si>
  <si>
    <t>08.08.2019 17:23:09</t>
  </si>
  <si>
    <t>08.08.2019 17:23:30</t>
  </si>
  <si>
    <t>08.08.2019 17:23:32</t>
  </si>
  <si>
    <t>08.08.2019 17:23:33</t>
  </si>
  <si>
    <t>08.08.2019 17:23:34</t>
  </si>
  <si>
    <t>08.08.2019 17:23:38</t>
  </si>
  <si>
    <t>08.08.2019 17:23:41</t>
  </si>
  <si>
    <t>08.08.2019 17:23:43</t>
  </si>
  <si>
    <t>08.08.2019 17:23:46</t>
  </si>
  <si>
    <t>08.08.2019 17:23:49</t>
  </si>
  <si>
    <t>08.08.2019 17:23:50</t>
  </si>
  <si>
    <t>08.08.2019 17:24:14</t>
  </si>
  <si>
    <t>08.08.2019 17:24:16</t>
  </si>
  <si>
    <t>08.08.2019 17:24:17</t>
  </si>
  <si>
    <t>08.08.2019 17:24:18</t>
  </si>
  <si>
    <t>08.08.2019 17:24:33</t>
  </si>
  <si>
    <t>08.08.2019 17:24:36</t>
  </si>
  <si>
    <t>08.08.2019 17:24:39</t>
  </si>
  <si>
    <t>08.08.2019 17:24:42</t>
  </si>
  <si>
    <t>08.08.2019 17:24:43</t>
  </si>
  <si>
    <t>08.08.2019 17:24:45</t>
  </si>
  <si>
    <t>08.08.2019 17:24:55</t>
  </si>
  <si>
    <t>08.08.2019 17:25:13</t>
  </si>
  <si>
    <t>08.08.2019 17:25:14</t>
  </si>
  <si>
    <t>08.08.2019 17:25:16</t>
  </si>
  <si>
    <t>08.08.2019 17:25:17</t>
  </si>
  <si>
    <t>08.08.2019 17:25:18</t>
  </si>
  <si>
    <t>08.08.2019 17:25:19</t>
  </si>
  <si>
    <t>08.08.2019 17:25:55</t>
  </si>
  <si>
    <t>08.08.2019 17:25:58</t>
  </si>
  <si>
    <t>08.08.2019 17:26:04</t>
  </si>
  <si>
    <t>08.08.2019 17:26:06</t>
  </si>
  <si>
    <t>08.08.2019 17:26:07</t>
  </si>
  <si>
    <t>08.08.2019 17:26:39</t>
  </si>
  <si>
    <t>08.08.2019 17:26:40</t>
  </si>
  <si>
    <t>08.08.2019 17:26:52</t>
  </si>
  <si>
    <t>08.08.2019 17:26:53</t>
  </si>
  <si>
    <t>08.08.2019 17:26:55</t>
  </si>
  <si>
    <t>08.08.2019 17:27:05</t>
  </si>
  <si>
    <t>08.08.2019 17:27:06</t>
  </si>
  <si>
    <t>08.08.2019 17:27:24</t>
  </si>
  <si>
    <t>08.08.2019 17:27:26</t>
  </si>
  <si>
    <t>08.08.2019 17:28:06</t>
  </si>
  <si>
    <t>08.08.2019 17:28:08</t>
  </si>
  <si>
    <t>08.08.2019 17:28:09</t>
  </si>
  <si>
    <t>08.08.2019 17:28:11</t>
  </si>
  <si>
    <t>08.08.2019 17:28:24</t>
  </si>
  <si>
    <t>08.08.2019 17:28:26</t>
  </si>
  <si>
    <t>08.08.2019 17:28:33</t>
  </si>
  <si>
    <t>08.08.2019 17:28:34</t>
  </si>
  <si>
    <t>08.08.2019 17:28:39</t>
  </si>
  <si>
    <t>08.08.2019 17:28:42</t>
  </si>
  <si>
    <t>08.08.2019 17:28:52</t>
  </si>
  <si>
    <t>08.08.2019 17:28:55</t>
  </si>
  <si>
    <t>08.08.2019 17:29:15</t>
  </si>
  <si>
    <t>08.08.2019 17:29:18</t>
  </si>
  <si>
    <t>08.08.2019 17:29:21</t>
  </si>
  <si>
    <t>08.08.2019 17:29:24</t>
  </si>
  <si>
    <t>08.08.2019 17:29:27</t>
  </si>
  <si>
    <t>08.08.2019 17:29:37</t>
  </si>
  <si>
    <t>08.08.2019 17:29:49</t>
  </si>
  <si>
    <t>08.08.2019 17:29:51</t>
  </si>
  <si>
    <t>08.08.2019 17:29:53</t>
  </si>
  <si>
    <t>08.08.2019 17:29:55</t>
  </si>
  <si>
    <t>08.08.2019 17:29:56</t>
  </si>
  <si>
    <t>08.08.2019 17:29:58</t>
  </si>
  <si>
    <t>08.08.2019 17:30:13</t>
  </si>
  <si>
    <t>08.08.2019 17:30:14</t>
  </si>
  <si>
    <t>08.08.2019 17:30:17</t>
  </si>
  <si>
    <t>08.08.2019 17:30:21</t>
  </si>
  <si>
    <t>08.08.2019 17:30:24</t>
  </si>
  <si>
    <t>08.08.2019 17:30:27</t>
  </si>
  <si>
    <t>08.08.2019 17:30:29</t>
  </si>
  <si>
    <t>08.08.2019 17:30:30</t>
  </si>
  <si>
    <t>08.08.2019 17:30:32</t>
  </si>
  <si>
    <t>08.08.2019 17:30:36</t>
  </si>
  <si>
    <t>08.08.2019 17:30:40</t>
  </si>
  <si>
    <t>08.08.2019 17:30:42</t>
  </si>
  <si>
    <t>08.08.2019 17:30:43</t>
  </si>
  <si>
    <t>08.08.2019 17:30:44</t>
  </si>
  <si>
    <t>08.08.2019 17:30:46</t>
  </si>
  <si>
    <t>08.08.2019 17:30:47</t>
  </si>
  <si>
    <t>08.08.2019 17:30:53</t>
  </si>
  <si>
    <t>08.08.2019 17:31:02</t>
  </si>
  <si>
    <t>08.08.2019 17:31:03</t>
  </si>
  <si>
    <t>08.08.2019 17:31:04</t>
  </si>
  <si>
    <t>08.08.2019 17:31:06</t>
  </si>
  <si>
    <t>08.08.2019 17:31:11</t>
  </si>
  <si>
    <t>08.08.2019 17:31:14</t>
  </si>
  <si>
    <t>08.08.2019 17:31:20</t>
  </si>
  <si>
    <t>08.08.2019 17:31:23</t>
  </si>
  <si>
    <t>08.08.2019 17:31:25</t>
  </si>
  <si>
    <t>08.08.2019 17:31:27</t>
  </si>
  <si>
    <t>08.08.2019 17:31:29</t>
  </si>
  <si>
    <t>08.08.2019 17:31:30</t>
  </si>
  <si>
    <t>08.08.2019 17:31:31</t>
  </si>
  <si>
    <t>08.08.2019 17:31:48</t>
  </si>
  <si>
    <t>08.08.2019 17:31:51</t>
  </si>
  <si>
    <t>08.08.2019 17:31:52</t>
  </si>
  <si>
    <t>08.08.2019 17:31:55</t>
  </si>
  <si>
    <t>08.08.2019 17:32:01</t>
  </si>
  <si>
    <t>08.08.2019 17:32:03</t>
  </si>
  <si>
    <t>08.08.2019 17:32:04</t>
  </si>
  <si>
    <t>08.08.2019 17:32:05</t>
  </si>
  <si>
    <t>08.08.2019 17:32:09</t>
  </si>
  <si>
    <t>08.08.2019 17:32:12</t>
  </si>
  <si>
    <t>08.08.2019 17:32:14</t>
  </si>
  <si>
    <t>08.08.2019 17:32:28</t>
  </si>
  <si>
    <t>08.08.2019 17:32:31</t>
  </si>
  <si>
    <t>08.08.2019 17:32:58</t>
  </si>
  <si>
    <t>08.08.2019 17:33:31</t>
  </si>
  <si>
    <t>08.08.2019 17:33:33</t>
  </si>
  <si>
    <t>08.08.2019 17:33:49</t>
  </si>
  <si>
    <t>08.08.2019 17:34:00</t>
  </si>
  <si>
    <t>08.08.2019 17:34:21</t>
  </si>
  <si>
    <t>08.08.2019 17:34:24</t>
  </si>
  <si>
    <t>08.08.2019 17:34:25</t>
  </si>
  <si>
    <t>08.08.2019 17:34:32</t>
  </si>
  <si>
    <t>08.08.2019 17:34:34</t>
  </si>
  <si>
    <t>08.08.2019 17:34:35</t>
  </si>
  <si>
    <t>08.08.2019 17:34:39</t>
  </si>
  <si>
    <t>08.08.2019 17:34:42</t>
  </si>
  <si>
    <t>08.08.2019 17:34:47</t>
  </si>
  <si>
    <t>08.08.2019 17:34:48</t>
  </si>
  <si>
    <t>08.08.2019 17:34:51</t>
  </si>
  <si>
    <t>08.08.2019 17:34:53</t>
  </si>
  <si>
    <t>08.08.2019 17:34:57</t>
  </si>
  <si>
    <t>08.08.2019 17:34:59</t>
  </si>
  <si>
    <t>08.08.2019 17:35:00</t>
  </si>
  <si>
    <t>08.08.2019 17:35:06</t>
  </si>
  <si>
    <t>08.08.2019 17:35:07</t>
  </si>
  <si>
    <t>08.08.2019 17:35:08</t>
  </si>
  <si>
    <t>08.08.2019 17:35:11</t>
  </si>
  <si>
    <t>08.08.2019 17:35:17</t>
  </si>
  <si>
    <t>08.08.2019 17:35:18</t>
  </si>
  <si>
    <t>08.08.2019 17:35:20</t>
  </si>
  <si>
    <t>08.08.2019 17:35:21</t>
  </si>
  <si>
    <t>08.08.2019 17:35:22</t>
  </si>
  <si>
    <t>08.08.2019 17:35:50</t>
  </si>
  <si>
    <t>08.08.2019 17:35:52</t>
  </si>
  <si>
    <t>08.08.2019 17:35:55</t>
  </si>
  <si>
    <t>08.08.2019 17:36:23</t>
  </si>
  <si>
    <t>08.08.2019 17:36:25</t>
  </si>
  <si>
    <t>08.08.2019 17:36:26</t>
  </si>
  <si>
    <t>08.08.2019 17:36:28</t>
  </si>
  <si>
    <t>08.08.2019 17:36:55</t>
  </si>
  <si>
    <t>08.08.2019 17:36:56</t>
  </si>
  <si>
    <t>08.08.2019 17:36:58</t>
  </si>
  <si>
    <t>08.08.2019 17:37:01</t>
  </si>
  <si>
    <t>08.08.2019 17:37:13</t>
  </si>
  <si>
    <t>08.08.2019 17:37:16</t>
  </si>
  <si>
    <t>08.08.2019 17:37:34</t>
  </si>
  <si>
    <t>08.08.2019 17:37:35</t>
  </si>
  <si>
    <t>08.08.2019 17:37:56</t>
  </si>
  <si>
    <t>08.08.2019 17:38:02</t>
  </si>
  <si>
    <t>08.08.2019 17:38:03</t>
  </si>
  <si>
    <t>08.08.2019 17:38:14</t>
  </si>
  <si>
    <t>08.08.2019 17:38:15</t>
  </si>
  <si>
    <t>08.08.2019 17:38:17</t>
  </si>
  <si>
    <t>08.08.2019 17:38:18</t>
  </si>
  <si>
    <t>08.08.2019 17:38:19</t>
  </si>
  <si>
    <t>08.08.2019 17:38:20</t>
  </si>
  <si>
    <t>08.08.2019 17:38:32</t>
  </si>
  <si>
    <t>08.08.2019 17:38:34</t>
  </si>
  <si>
    <t>08.08.2019 17:38:41</t>
  </si>
  <si>
    <t>08.08.2019 17:39:03</t>
  </si>
  <si>
    <t>08.08.2019 17:39:05</t>
  </si>
  <si>
    <t>08.08.2019 17:39:06</t>
  </si>
  <si>
    <t>08.08.2019 17:39:08</t>
  </si>
  <si>
    <t>08.08.2019 17:39:12</t>
  </si>
  <si>
    <t>08.08.2019 17:39:14</t>
  </si>
  <si>
    <t>08.08.2019 17:39:15</t>
  </si>
  <si>
    <t>08.08.2019 17:39:19</t>
  </si>
  <si>
    <t>08.08.2019 17:39:22</t>
  </si>
  <si>
    <t>08.08.2019 17:39:42</t>
  </si>
  <si>
    <t>08.08.2019 17:39:43</t>
  </si>
  <si>
    <t>08.08.2019 17:39:46</t>
  </si>
  <si>
    <t>08.08.2019 17:39:47</t>
  </si>
  <si>
    <t>08.08.2019 17:39:49</t>
  </si>
  <si>
    <t>08.08.2019 17:40:16</t>
  </si>
  <si>
    <t>08.08.2019 17:40:17</t>
  </si>
  <si>
    <t>08.08.2019 17:40:18</t>
  </si>
  <si>
    <t>08.08.2019 17:40:24</t>
  </si>
  <si>
    <t>08.08.2019 17:40:27</t>
  </si>
  <si>
    <t>08.08.2019 17:40:47</t>
  </si>
  <si>
    <t>08.08.2019 17:40:48</t>
  </si>
  <si>
    <t>08.08.2019 17:40:50</t>
  </si>
  <si>
    <t>08.08.2019 17:40:52</t>
  </si>
  <si>
    <t>08.08.2019 17:40:54</t>
  </si>
  <si>
    <t>08.08.2019 17:40:57</t>
  </si>
  <si>
    <t>08.08.2019 17:40:58</t>
  </si>
  <si>
    <t>08.08.2019 17:41:14</t>
  </si>
  <si>
    <t>08.08.2019 17:41:16</t>
  </si>
  <si>
    <t>08.08.2019 17:41:17</t>
  </si>
  <si>
    <t>08.08.2019 17:41:31</t>
  </si>
  <si>
    <t>08.08.2019 17:41:43</t>
  </si>
  <si>
    <t>08.08.2019 17:41:46</t>
  </si>
  <si>
    <t>08.08.2019 17:41:53</t>
  </si>
  <si>
    <t>08.08.2019 17:41:54</t>
  </si>
  <si>
    <t>08.08.2019 17:41:55</t>
  </si>
  <si>
    <t>08.08.2019 17:41:57</t>
  </si>
  <si>
    <t>08.08.2019 17:42:11</t>
  </si>
  <si>
    <t>08.08.2019 17:42:13</t>
  </si>
  <si>
    <t>08.08.2019 17:42:20</t>
  </si>
  <si>
    <t>08.08.2019 17:42:23</t>
  </si>
  <si>
    <t>08.08.2019 17:42:31</t>
  </si>
  <si>
    <t>08.08.2019 17:42:32</t>
  </si>
  <si>
    <t>08.08.2019 17:42:33</t>
  </si>
  <si>
    <t>08.08.2019 17:43:02</t>
  </si>
  <si>
    <t>08.08.2019 17:43:03</t>
  </si>
  <si>
    <t>08.08.2019 17:43:25</t>
  </si>
  <si>
    <t>08.08.2019 17:43:34</t>
  </si>
  <si>
    <t>08.08.2019 17:43:36</t>
  </si>
  <si>
    <t>08.08.2019 17:43:37</t>
  </si>
  <si>
    <t>08.08.2019 17:43:46</t>
  </si>
  <si>
    <t>08.08.2019 17:43:47</t>
  </si>
  <si>
    <t>08.08.2019 17:43:49</t>
  </si>
  <si>
    <t>08.08.2019 17:43:50</t>
  </si>
  <si>
    <t>08.08.2019 17:43:55</t>
  </si>
  <si>
    <t>08.08.2019 17:44:28</t>
  </si>
  <si>
    <t>08.08.2019 17:45:05</t>
  </si>
  <si>
    <t>08.08.2019 17:45:32</t>
  </si>
  <si>
    <t>08.08.2019 17:45:34</t>
  </si>
  <si>
    <t>08.08.2019 17:45:35</t>
  </si>
  <si>
    <t>08.08.2019 17:45:47</t>
  </si>
  <si>
    <t>08.08.2019 17:45:49</t>
  </si>
  <si>
    <t>08.08.2019 17:45:53</t>
  </si>
  <si>
    <t>08.08.2019 17:45:56</t>
  </si>
  <si>
    <t>08.08.2019 17:45:59</t>
  </si>
  <si>
    <t>08.08.2019 17:46:47</t>
  </si>
  <si>
    <t>08.08.2019 17:46:48</t>
  </si>
  <si>
    <t>08.08.2019 17:47:05</t>
  </si>
  <si>
    <t>08.08.2019 17:47:06</t>
  </si>
  <si>
    <t>08.08.2019 17:47:08</t>
  </si>
  <si>
    <t>08.08.2019 17:47:16</t>
  </si>
  <si>
    <t>08.08.2019 17:47:18</t>
  </si>
  <si>
    <t>08.08.2019 17:47:19</t>
  </si>
  <si>
    <t>08.08.2019 17:47:34</t>
  </si>
  <si>
    <t>08.08.2019 17:47:35</t>
  </si>
  <si>
    <t>08.08.2019 17:47:37</t>
  </si>
  <si>
    <t>08.08.2019 17:47:45</t>
  </si>
  <si>
    <t>08.08.2019 17:47:59</t>
  </si>
  <si>
    <t>08.08.2019 17:48:00</t>
  </si>
  <si>
    <t>08.08.2019 17:48:03</t>
  </si>
  <si>
    <t>08.08.2019 17:48:04</t>
  </si>
  <si>
    <t>08.08.2019 17:48:42</t>
  </si>
  <si>
    <t>08.08.2019 17:49:21</t>
  </si>
  <si>
    <t>08.08.2019 17:49:22</t>
  </si>
  <si>
    <t>08.08.2019 17:49:24</t>
  </si>
  <si>
    <t>08.08.2019 17:49:25</t>
  </si>
  <si>
    <t>08.08.2019 17:49:53</t>
  </si>
  <si>
    <t>08.08.2019 17:49:55</t>
  </si>
  <si>
    <t>08.08.2019 17:49:57</t>
  </si>
  <si>
    <t>08.08.2019 17:50:36</t>
  </si>
  <si>
    <t>08.08.2019 17:50:39</t>
  </si>
  <si>
    <t>08.08.2019 17:50:41</t>
  </si>
  <si>
    <t>08.08.2019 17:50:46</t>
  </si>
  <si>
    <t>08.08.2019 17:50:48</t>
  </si>
  <si>
    <t>08.08.2019 17:51:06</t>
  </si>
  <si>
    <t>08.08.2019 17:51:07</t>
  </si>
  <si>
    <t>08.08.2019 17:51:10</t>
  </si>
  <si>
    <t>08.08.2019 17:51:11</t>
  </si>
  <si>
    <t>08.08.2019 17:51:35</t>
  </si>
  <si>
    <t>08.08.2019 17:51:38</t>
  </si>
  <si>
    <t>08.08.2019 17:51:45</t>
  </si>
  <si>
    <t>08.08.2019 17:51:47</t>
  </si>
  <si>
    <t>08.08.2019 17:51:48</t>
  </si>
  <si>
    <t>08.08.2019 17:51:50</t>
  </si>
  <si>
    <t>08.08.2019 17:51:51</t>
  </si>
  <si>
    <t>08.08.2019 17:51:52</t>
  </si>
  <si>
    <t>08.08.2019 17:51:53</t>
  </si>
  <si>
    <t>08.08.2019 17:51:55</t>
  </si>
  <si>
    <t>08.08.2019 17:51:56</t>
  </si>
  <si>
    <t>08.08.2019 17:51:57</t>
  </si>
  <si>
    <t>08.08.2019 17:52:06</t>
  </si>
  <si>
    <t>08.08.2019 17:52:07</t>
  </si>
  <si>
    <t>08.08.2019 17:52:12</t>
  </si>
  <si>
    <t>08.08.2019 17:52:13</t>
  </si>
  <si>
    <t>08.08.2019 17:52:15</t>
  </si>
  <si>
    <t>08.08.2019 17:52:16</t>
  </si>
  <si>
    <t>08.08.2019 17:52:17</t>
  </si>
  <si>
    <t>08.08.2019 17:52:18</t>
  </si>
  <si>
    <t>08.08.2019 17:52:20</t>
  </si>
  <si>
    <t>08.08.2019 17:52:33</t>
  </si>
  <si>
    <t>08.08.2019 17:52:36</t>
  </si>
  <si>
    <t>08.08.2019 17:53:03</t>
  </si>
  <si>
    <t>08.08.2019 17:53:04</t>
  </si>
  <si>
    <t>08.08.2019 17:53:06</t>
  </si>
  <si>
    <t>08.08.2019 17:53:07</t>
  </si>
  <si>
    <t>08.08.2019 17:53:17</t>
  </si>
  <si>
    <t>08.08.2019 17:53:32</t>
  </si>
  <si>
    <t>08.08.2019 17:53:34</t>
  </si>
  <si>
    <t>08.08.2019 17:54:05</t>
  </si>
  <si>
    <t>08.08.2019 17:54:06</t>
  </si>
  <si>
    <t>08.08.2019 17:54:08</t>
  </si>
  <si>
    <t>08.08.2019 17:54:23</t>
  </si>
  <si>
    <t>08.08.2019 17:54:26</t>
  </si>
  <si>
    <t>08.08.2019 17:54:29</t>
  </si>
  <si>
    <t>08.08.2019 17:54:32</t>
  </si>
  <si>
    <t>08.08.2019 17:54:33</t>
  </si>
  <si>
    <t>08.08.2019 17:54:35</t>
  </si>
  <si>
    <t>08.08.2019 17:54:48</t>
  </si>
  <si>
    <t>08.08.2019 17:54:50</t>
  </si>
  <si>
    <t>08.08.2019 17:54:51</t>
  </si>
  <si>
    <t>08.08.2019 17:54:52</t>
  </si>
  <si>
    <t>08.08.2019 17:54:54</t>
  </si>
  <si>
    <t>08.08.2019 17:54:56</t>
  </si>
  <si>
    <t>08.08.2019 17:55:29</t>
  </si>
  <si>
    <t>08.08.2019 17:56:02</t>
  </si>
  <si>
    <t>08.08.2019 17:56:10</t>
  </si>
  <si>
    <t>08.08.2019 17:56:40</t>
  </si>
  <si>
    <t>08.08.2019 17:56:46</t>
  </si>
  <si>
    <t>08.08.2019 17:56:47</t>
  </si>
  <si>
    <t>08.08.2019 17:57:26</t>
  </si>
  <si>
    <t>08.08.2019 17:57:27</t>
  </si>
  <si>
    <t>08.08.2019 17:57:41</t>
  </si>
  <si>
    <t>08.08.2019 17:58:05</t>
  </si>
  <si>
    <t>08.08.2019 17:58:06</t>
  </si>
  <si>
    <t>08.08.2019 17:58:09</t>
  </si>
  <si>
    <t>08.08.2019 17:58:10</t>
  </si>
  <si>
    <t>08.08.2019 17:58:12</t>
  </si>
  <si>
    <t>08.08.2019 17:58:13</t>
  </si>
  <si>
    <t>08.08.2019 17:58:19</t>
  </si>
  <si>
    <t>08.08.2019 17:58:22</t>
  </si>
  <si>
    <t>08.08.2019 17:58:26</t>
  </si>
  <si>
    <t>08.08.2019 17:58:40</t>
  </si>
  <si>
    <t>08.08.2019 17:58:41</t>
  </si>
  <si>
    <t>08.08.2019 17:58:42</t>
  </si>
  <si>
    <t>08.08.2019 17:58:50</t>
  </si>
  <si>
    <t>08.08.2019 17:58:51</t>
  </si>
  <si>
    <t>08.08.2019 17:58:52</t>
  </si>
  <si>
    <t>08.08.2019 17:59:19</t>
  </si>
  <si>
    <t>08.08.2019 17:59:21</t>
  </si>
  <si>
    <t>08.08.2019 17:59:22</t>
  </si>
  <si>
    <t>08.08.2019 17:59:53</t>
  </si>
  <si>
    <t>08.08.2019 17:59:55</t>
  </si>
  <si>
    <t>08.08.2019 18:00:11</t>
  </si>
  <si>
    <t>08.08.2019 18:00:13</t>
  </si>
  <si>
    <t>08.08.2019 18:00:14</t>
  </si>
  <si>
    <t>08.08.2019 18:00:26</t>
  </si>
  <si>
    <t>08.08.2019 18:00:29</t>
  </si>
  <si>
    <t>08.08.2019 18:00:35</t>
  </si>
  <si>
    <t>08.08.2019 18:01:01</t>
  </si>
  <si>
    <t>08.08.2019 18:01:02</t>
  </si>
  <si>
    <t>08.08.2019 18:01:04</t>
  </si>
  <si>
    <t>08.08.2019 18:01:20</t>
  </si>
  <si>
    <t>08.08.2019 18:01:26</t>
  </si>
  <si>
    <t>08.08.2019 18:01:27</t>
  </si>
  <si>
    <t>08.08.2019 18:01:29</t>
  </si>
  <si>
    <t>08.08.2019 18:01:39</t>
  </si>
  <si>
    <t>08.08.2019 18:01:41</t>
  </si>
  <si>
    <t>08.08.2019 18:01:57</t>
  </si>
  <si>
    <t>08.08.2019 18:01:59</t>
  </si>
  <si>
    <t>08.08.2019 18:02:00</t>
  </si>
  <si>
    <t>08.08.2019 18:02:01</t>
  </si>
  <si>
    <t>08.08.2019 18:02:02</t>
  </si>
  <si>
    <t>08.08.2019 18:02:10</t>
  </si>
  <si>
    <t>08.08.2019 18:02:11</t>
  </si>
  <si>
    <t>08.08.2019 18:02:17</t>
  </si>
  <si>
    <t>08.08.2019 18:02:36</t>
  </si>
  <si>
    <t>08.08.2019 18:02:38</t>
  </si>
  <si>
    <t>08.08.2019 18:02:39</t>
  </si>
  <si>
    <t>08.08.2019 18:02:40</t>
  </si>
  <si>
    <t>08.08.2019 18:02:42</t>
  </si>
  <si>
    <t>08.08.2019 18:03:07</t>
  </si>
  <si>
    <t>08.08.2019 18:03:08</t>
  </si>
  <si>
    <t>08.08.2019 18:03:10</t>
  </si>
  <si>
    <t>08.08.2019 18:03:11</t>
  </si>
  <si>
    <t>08.08.2019 18:03:41</t>
  </si>
  <si>
    <t>08.08.2019 18:03:47</t>
  </si>
  <si>
    <t>08.08.2019 18:03:49</t>
  </si>
  <si>
    <t>08.08.2019 18:03:50</t>
  </si>
  <si>
    <t>08.08.2019 18:03:53</t>
  </si>
  <si>
    <t>08.08.2019 18:03:56</t>
  </si>
  <si>
    <t>08.08.2019 18:04:14</t>
  </si>
  <si>
    <t>08.08.2019 18:04:16</t>
  </si>
  <si>
    <t>08.08.2019 18:04:17</t>
  </si>
  <si>
    <t>08.08.2019 18:04:20</t>
  </si>
  <si>
    <t>08.08.2019 18:04:22</t>
  </si>
  <si>
    <t>08.08.2019 18:04:23</t>
  </si>
  <si>
    <t>08.08.2019 18:04:25</t>
  </si>
  <si>
    <t>08.08.2019 18:04:26</t>
  </si>
  <si>
    <t>08.08.2019 18:04:42</t>
  </si>
  <si>
    <t>08.08.2019 18:04:44</t>
  </si>
  <si>
    <t>08.08.2019 18:05:08</t>
  </si>
  <si>
    <t>08.08.2019 18:05:09</t>
  </si>
  <si>
    <t>08.08.2019 18:05:11</t>
  </si>
  <si>
    <t>08.08.2019 18:05:12</t>
  </si>
  <si>
    <t>08.08.2019 18:05:13</t>
  </si>
  <si>
    <t>08.08.2019 18:05:14</t>
  </si>
  <si>
    <t>08.08.2019 18:05:26</t>
  </si>
  <si>
    <t>08.08.2019 18:05:34</t>
  </si>
  <si>
    <t>08.08.2019 18:05:41</t>
  </si>
  <si>
    <t>08.08.2019 18:05:43</t>
  </si>
  <si>
    <t>08.08.2019 18:05:44</t>
  </si>
  <si>
    <t>08.08.2019 18:05:45</t>
  </si>
  <si>
    <t>08.08.2019 18:06:06</t>
  </si>
  <si>
    <t>08.08.2019 18:06:07</t>
  </si>
  <si>
    <t>08.08.2019 18:06:10</t>
  </si>
  <si>
    <t>08.08.2019 18:06:12</t>
  </si>
  <si>
    <t>08.08.2019 18:06:13</t>
  </si>
  <si>
    <t>08.08.2019 18:07:07</t>
  </si>
  <si>
    <t>08.08.2019 18:07:08</t>
  </si>
  <si>
    <t>08.08.2019 18:07:09</t>
  </si>
  <si>
    <t>08.08.2019 18:07:11</t>
  </si>
  <si>
    <t>08.08.2019 18:07:12</t>
  </si>
  <si>
    <t>08.08.2019 18:07:19</t>
  </si>
  <si>
    <t>08.08.2019 18:07:24</t>
  </si>
  <si>
    <t>08.08.2019 18:07:25</t>
  </si>
  <si>
    <t>08.08.2019 18:07:28</t>
  </si>
  <si>
    <t>08.08.2019 18:07:33</t>
  </si>
  <si>
    <t>08.08.2019 18:07:43</t>
  </si>
  <si>
    <t>08.08.2019 18:07:44</t>
  </si>
  <si>
    <t>08.08.2019 18:08:01</t>
  </si>
  <si>
    <t>08.08.2019 18:08:04</t>
  </si>
  <si>
    <t>08.08.2019 18:08:10</t>
  </si>
  <si>
    <t>08.08.2019 18:08:11</t>
  </si>
  <si>
    <t>08.08.2019 18:08:12</t>
  </si>
  <si>
    <t>08.08.2019 18:08:35</t>
  </si>
  <si>
    <t>08.08.2019 18:08:39</t>
  </si>
  <si>
    <t>08.08.2019 18:09:06</t>
  </si>
  <si>
    <t>08.08.2019 18:09:32</t>
  </si>
  <si>
    <t>08.08.2019 18:09:33</t>
  </si>
  <si>
    <t>08.08.2019 18:09:37</t>
  </si>
  <si>
    <t>08.08.2019 18:09:42</t>
  </si>
  <si>
    <t>08.08.2019 18:09:43</t>
  </si>
  <si>
    <t>08.08.2019 18:10:49</t>
  </si>
  <si>
    <t>08.08.2019 18:10:58</t>
  </si>
  <si>
    <t>08.08.2019 18:11:01</t>
  </si>
  <si>
    <t>08.08.2019 18:11:25</t>
  </si>
  <si>
    <t>08.08.2019 18:11:27</t>
  </si>
  <si>
    <t>08.08.2019 18:11:28</t>
  </si>
  <si>
    <t>08.08.2019 18:11:43</t>
  </si>
  <si>
    <t>08.08.2019 18:11:46</t>
  </si>
  <si>
    <t>08.08.2019 18:11:47</t>
  </si>
  <si>
    <t>08.08.2019 18:11:48</t>
  </si>
  <si>
    <t>08.08.2019 18:11:50</t>
  </si>
  <si>
    <t>08.08.2019 18:11:53</t>
  </si>
  <si>
    <t>08.08.2019 18:11:54</t>
  </si>
  <si>
    <t>08.08.2019 18:11:55</t>
  </si>
  <si>
    <t>08.08.2019 18:11:56</t>
  </si>
  <si>
    <t>08.08.2019 18:11:58</t>
  </si>
  <si>
    <t>08.08.2019 18:12:01</t>
  </si>
  <si>
    <t>08.08.2019 18:12:02</t>
  </si>
  <si>
    <t>08.08.2019 18:12:04</t>
  </si>
  <si>
    <t>08.08.2019 18:12:08</t>
  </si>
  <si>
    <t>08.08.2019 18:12:10</t>
  </si>
  <si>
    <t>08.08.2019 18:12:11</t>
  </si>
  <si>
    <t>08.08.2019 18:12:13</t>
  </si>
  <si>
    <t>08.08.2019 18:12:14</t>
  </si>
  <si>
    <t>08.08.2019 18:12:23</t>
  </si>
  <si>
    <t>08.08.2019 18:12:32</t>
  </si>
  <si>
    <t>08.08.2019 18:13:38</t>
  </si>
  <si>
    <t>08.08.2019 18:13:39</t>
  </si>
  <si>
    <t>08.08.2019 18:13:42</t>
  </si>
  <si>
    <t>08.08.2019 18:13:44</t>
  </si>
  <si>
    <t>08.08.2019 18:13:57</t>
  </si>
  <si>
    <t>08.08.2019 18:13:58</t>
  </si>
  <si>
    <t>08.08.2019 18:14:40</t>
  </si>
  <si>
    <t>08.08.2019 18:14:42</t>
  </si>
  <si>
    <t>08.08.2019 18:14:43</t>
  </si>
  <si>
    <t>08.08.2019 18:14:55</t>
  </si>
  <si>
    <t>08.08.2019 18:16:16</t>
  </si>
  <si>
    <t>08.08.2019 18:16:17</t>
  </si>
  <si>
    <t>08.08.2019 18:16:20</t>
  </si>
  <si>
    <t>08.08.2019 18:16:22</t>
  </si>
  <si>
    <t>08.08.2019 18:16:34</t>
  </si>
  <si>
    <t>08.08.2019 18:16:52</t>
  </si>
  <si>
    <t>08.08.2019 18:16:55</t>
  </si>
  <si>
    <t>08.08.2019 18:17:19</t>
  </si>
  <si>
    <t>08.08.2019 18:17:20</t>
  </si>
  <si>
    <t>08.08.2019 18:17:40</t>
  </si>
  <si>
    <t>08.08.2019 18:17:41</t>
  </si>
  <si>
    <t>08.08.2019 18:18:26</t>
  </si>
  <si>
    <t>08.08.2019 18:18:28</t>
  </si>
  <si>
    <t>08.08.2019 18:18:29</t>
  </si>
  <si>
    <t>08.08.2019 18:18:33</t>
  </si>
  <si>
    <t>08.08.2019 18:18:35</t>
  </si>
  <si>
    <t>08.08.2019 18:19:36</t>
  </si>
  <si>
    <t>08.08.2019 18:21:06</t>
  </si>
  <si>
    <t>08.08.2019 18:21:51</t>
  </si>
  <si>
    <t>08.08.2019 18:22:06</t>
  </si>
  <si>
    <t>08.08.2019 18:22:08</t>
  </si>
  <si>
    <t>08.08.2019 18:22:51</t>
  </si>
  <si>
    <t>08.08.2019 18:22:53</t>
  </si>
  <si>
    <t>08.08.2019 18:22:56</t>
  </si>
  <si>
    <t>08.08.2019 18:24:03</t>
  </si>
  <si>
    <t>08.08.2019 18:24:05</t>
  </si>
  <si>
    <t>08.08.2019 18:24:06</t>
  </si>
  <si>
    <t>08.08.2019 18:24:07</t>
  </si>
  <si>
    <t>08.08.2019 18:24:08</t>
  </si>
  <si>
    <t>08.08.2019 18:24:43</t>
  </si>
  <si>
    <t>08.08.2019 18:24:44</t>
  </si>
  <si>
    <t>08.08.2019 18:24:45</t>
  </si>
  <si>
    <t>08.08.2019 18:25:05</t>
  </si>
  <si>
    <t>08.08.2019 18:25:08</t>
  </si>
  <si>
    <t>08.08.2019 18:25:12</t>
  </si>
  <si>
    <t>08.08.2019 18:26:12</t>
  </si>
  <si>
    <t>08.08.2019 18:26:21</t>
  </si>
  <si>
    <t>08.08.2019 18:26:23</t>
  </si>
  <si>
    <t>08.08.2019 18:26:24</t>
  </si>
  <si>
    <t>08.08.2019 18:26:25</t>
  </si>
  <si>
    <t>08.08.2019 18:26:28</t>
  </si>
  <si>
    <t>08.08.2019 18:26:29</t>
  </si>
  <si>
    <t>08.08.2019 18:26:51</t>
  </si>
  <si>
    <t>08.08.2019 18:27:15</t>
  </si>
  <si>
    <t>08.08.2019 18:27:17</t>
  </si>
  <si>
    <t>08.08.2019 18:27:18</t>
  </si>
  <si>
    <t>08.08.2019 18:27:35</t>
  </si>
  <si>
    <t>08.08.2019 18:28:30</t>
  </si>
  <si>
    <t>08.08.2019 18:28:32</t>
  </si>
  <si>
    <t>08.08.2019 18:29:24</t>
  </si>
  <si>
    <t>08.08.2019 18:30:09</t>
  </si>
  <si>
    <t>08.08.2019 18:30:11</t>
  </si>
  <si>
    <t>08.08.2019 18:30:19</t>
  </si>
  <si>
    <t>08.08.2019 18:30:21</t>
  </si>
  <si>
    <t>08.08.2019 18:30:25</t>
  </si>
  <si>
    <t>08.08.2019 18:31:15</t>
  </si>
  <si>
    <t>08.08.2019 18:31:18</t>
  </si>
  <si>
    <t>08.08.2019 18:31:22</t>
  </si>
  <si>
    <t>08.08.2019 18:31:24</t>
  </si>
  <si>
    <t>08.08.2019 18:31:25</t>
  </si>
  <si>
    <t>08.08.2019 18:31:26</t>
  </si>
  <si>
    <t>08.08.2019 18:31:29</t>
  </si>
  <si>
    <t>08.08.2019 18:32:17</t>
  </si>
  <si>
    <t>08.08.2019 18:32:18</t>
  </si>
  <si>
    <t>08.08.2019 18:32:23</t>
  </si>
  <si>
    <t>08.08.2019 18:32:48</t>
  </si>
  <si>
    <t>08.08.2019 18:32:50</t>
  </si>
  <si>
    <t>08.08.2019 18:33:06</t>
  </si>
  <si>
    <t>08.08.2019 18:33:11</t>
  </si>
  <si>
    <t>08.08.2019 18:33:21</t>
  </si>
  <si>
    <t>08.08.2019 18:33:27</t>
  </si>
  <si>
    <t>08.08.2019 18:33:33</t>
  </si>
  <si>
    <t>08.08.2019 18:33:47</t>
  </si>
  <si>
    <t>08.08.2019 18:33:48</t>
  </si>
  <si>
    <t>08.08.2019 18:34:36</t>
  </si>
  <si>
    <t>08.08.2019 18:34:42</t>
  </si>
  <si>
    <t>08.08.2019 18:34:44</t>
  </si>
  <si>
    <t>08.08.2019 18:34:45</t>
  </si>
  <si>
    <t>08.08.2019 18:35:15</t>
  </si>
  <si>
    <t>08.08.2019 18:35:19</t>
  </si>
  <si>
    <t>08.08.2019 18:35:20</t>
  </si>
  <si>
    <t>08.08.2019 18:35:21</t>
  </si>
  <si>
    <t>08.08.2019 18:36:11</t>
  </si>
  <si>
    <t>08.08.2019 18:36:41</t>
  </si>
  <si>
    <t>08.08.2019 18:36:48</t>
  </si>
  <si>
    <t>08.08.2019 18:36:50</t>
  </si>
  <si>
    <t>08.08.2019 18:36:54</t>
  </si>
  <si>
    <t>08.08.2019 18:36:56</t>
  </si>
  <si>
    <t>08.08.2019 18:36:59</t>
  </si>
  <si>
    <t>08.08.2019 18:37:47</t>
  </si>
  <si>
    <t>08.08.2019 18:37:48</t>
  </si>
  <si>
    <t>08.08.2019 18:37:56</t>
  </si>
  <si>
    <t>08.08.2019 18:38:03</t>
  </si>
  <si>
    <t>08.08.2019 18:38:05</t>
  </si>
  <si>
    <t>08.08.2019 18:38:23</t>
  </si>
  <si>
    <t>08.08.2019 18:38:24</t>
  </si>
  <si>
    <t>08.08.2019 18:39:09</t>
  </si>
  <si>
    <t>08.08.2019 18:39:10</t>
  </si>
  <si>
    <t>08.08.2019 18:39:30</t>
  </si>
  <si>
    <t>08.08.2019 18:39:31</t>
  </si>
  <si>
    <t>08.08.2019 18:39:59</t>
  </si>
  <si>
    <t>08.08.2019 18:40:01</t>
  </si>
  <si>
    <t>08.08.2019 18:40:23</t>
  </si>
  <si>
    <t>08.08.2019 18:40:25</t>
  </si>
  <si>
    <t>08.08.2019 18:40:26</t>
  </si>
  <si>
    <t>08.08.2019 18:40:27</t>
  </si>
  <si>
    <t>08.08.2019 18:41:17</t>
  </si>
  <si>
    <t>08.08.2019 18:41:18</t>
  </si>
  <si>
    <t>08.08.2019 18:41:41</t>
  </si>
  <si>
    <t>08.08.2019 18:41:42</t>
  </si>
  <si>
    <t>08.08.2019 18:42:03</t>
  </si>
  <si>
    <t>08.08.2019 18:42:05</t>
  </si>
  <si>
    <t>08.08.2019 18:42:12</t>
  </si>
  <si>
    <t>08.08.2019 18:42:16</t>
  </si>
  <si>
    <t>08.08.2019 18:42:21</t>
  </si>
  <si>
    <t>08.08.2019 18:42:57</t>
  </si>
  <si>
    <t>08.08.2019 18:43:15</t>
  </si>
  <si>
    <t>08.08.2019 18:43:16</t>
  </si>
  <si>
    <t>08.08.2019 18:43:18</t>
  </si>
  <si>
    <t>08.08.2019 18:43:25</t>
  </si>
  <si>
    <t>08.08.2019 18:43:28</t>
  </si>
  <si>
    <t>08.08.2019 18:43:55</t>
  </si>
  <si>
    <t>08.08.2019 18:43:56</t>
  </si>
  <si>
    <t>08.08.2019 18:43:58</t>
  </si>
  <si>
    <t>08.08.2019 18:44:27</t>
  </si>
  <si>
    <t>08.08.2019 18:44:44</t>
  </si>
  <si>
    <t>08.08.2019 18:45:02</t>
  </si>
  <si>
    <t>08.08.2019 18:45:03</t>
  </si>
  <si>
    <t>08.08.2019 18:45:12</t>
  </si>
  <si>
    <t>08.08.2019 18:45:36</t>
  </si>
  <si>
    <t>08.08.2019 18:45:38</t>
  </si>
  <si>
    <t>08.08.2019 18:45:42</t>
  </si>
  <si>
    <t>08.08.2019 18:46:42</t>
  </si>
  <si>
    <t>08.08.2019 18:46:54</t>
  </si>
  <si>
    <t>08.08.2019 18:47:12</t>
  </si>
  <si>
    <t>08.08.2019 18:47:14</t>
  </si>
  <si>
    <t>08.08.2019 18:48:07</t>
  </si>
  <si>
    <t>08.08.2019 18:48:09</t>
  </si>
  <si>
    <t>08.08.2019 18:48:33</t>
  </si>
  <si>
    <t>08.08.2019 18:49:04</t>
  </si>
  <si>
    <t>08.08.2019 18:49:07</t>
  </si>
  <si>
    <t>08.08.2019 18:49:21</t>
  </si>
  <si>
    <t>08.08.2019 18:49:22</t>
  </si>
  <si>
    <t>08.08.2019 18:49:53</t>
  </si>
  <si>
    <t>08.08.2019 18:49:55</t>
  </si>
  <si>
    <t>08.08.2019 18:50:04</t>
  </si>
  <si>
    <t>08.08.2019 18:50:05</t>
  </si>
  <si>
    <t>08.08.2019 18:50:08</t>
  </si>
  <si>
    <t>08.08.2019 18:50:10</t>
  </si>
  <si>
    <t>08.08.2019 18:50:25</t>
  </si>
  <si>
    <t>08.08.2019 18:50:26</t>
  </si>
  <si>
    <t>08.08.2019 18:50:45</t>
  </si>
  <si>
    <t>08.08.2019 18:50:50</t>
  </si>
  <si>
    <t>08.08.2019 18:50:51</t>
  </si>
  <si>
    <t>08.08.2019 18:50:53</t>
  </si>
  <si>
    <t>08.08.2019 18:50:54</t>
  </si>
  <si>
    <t>08.08.2019 18:50:55</t>
  </si>
  <si>
    <t>08.08.2019 18:50:56</t>
  </si>
  <si>
    <t>08.08.2019 18:50:58</t>
  </si>
  <si>
    <t>08.08.2019 18:50:59</t>
  </si>
  <si>
    <t>08.08.2019 18:51:00</t>
  </si>
  <si>
    <t>08.08.2019 18:51:01</t>
  </si>
  <si>
    <t>08.08.2019 18:51:03</t>
  </si>
  <si>
    <t>08.08.2019 18:51:04</t>
  </si>
  <si>
    <t>08.08.2019 18:51:05</t>
  </si>
  <si>
    <t>08.08.2019 18:51:11</t>
  </si>
  <si>
    <t>08.08.2019 18:53:12</t>
  </si>
  <si>
    <t>08.08.2019 18:54:17</t>
  </si>
  <si>
    <t>08.08.2019 18:54:21</t>
  </si>
  <si>
    <t>08.08.2019 18:54:24</t>
  </si>
  <si>
    <t>08.08.2019 18:55:12</t>
  </si>
  <si>
    <t>08.08.2019 18:55:23</t>
  </si>
  <si>
    <t>08.08.2019 18:55:24</t>
  </si>
  <si>
    <t>08.08.2019 18:55:36</t>
  </si>
  <si>
    <t>08.08.2019 18:55:38</t>
  </si>
  <si>
    <t>08.08.2019 18:56:09</t>
  </si>
  <si>
    <t>08.08.2019 18:56:11</t>
  </si>
  <si>
    <t>08.08.2019 18:56:12</t>
  </si>
  <si>
    <t>08.08.2019 18:56:13</t>
  </si>
  <si>
    <t>08.08.2019 18:56:16</t>
  </si>
  <si>
    <t>08.08.2019 18:56:51</t>
  </si>
  <si>
    <t>08.08.2019 18:57:37</t>
  </si>
  <si>
    <t>08.08.2019 18:57:39</t>
  </si>
  <si>
    <t>08.08.2019 18:57:40</t>
  </si>
  <si>
    <t>08.08.2019 18:57:42</t>
  </si>
  <si>
    <t>08.08.2019 18:57:43</t>
  </si>
  <si>
    <t>08.08.2019 18:57:48</t>
  </si>
  <si>
    <t>08.08.2019 18:57:49</t>
  </si>
  <si>
    <t>08.08.2019 18:59:31</t>
  </si>
  <si>
    <t>08.08.2019 18:59:33</t>
  </si>
  <si>
    <t>08.08.2019 18:59:43</t>
  </si>
  <si>
    <t>08.08.2019 18:59:47</t>
  </si>
  <si>
    <t>08.08.2019 18:59:55</t>
  </si>
  <si>
    <t>08.08.2019 19:00:26</t>
  </si>
  <si>
    <t>08.08.2019 19:00:28</t>
  </si>
  <si>
    <t>08.08.2019 19:00:29</t>
  </si>
  <si>
    <t>08.08.2019 19:00:45</t>
  </si>
  <si>
    <t>08.08.2019 19:00:47</t>
  </si>
  <si>
    <t>08.08.2019 19:00:48</t>
  </si>
  <si>
    <t>08.08.2019 19:01:02</t>
  </si>
  <si>
    <t>08.08.2019 19:01:48</t>
  </si>
  <si>
    <t>08.08.2019 19:01:50</t>
  </si>
  <si>
    <t>08.08.2019 19:01:57</t>
  </si>
  <si>
    <t>08.08.2019 19:01:59</t>
  </si>
  <si>
    <t>08.08.2019 19:02:00</t>
  </si>
  <si>
    <t>08.08.2019 19:04:03</t>
  </si>
  <si>
    <t>08.08.2019 19:04:10</t>
  </si>
  <si>
    <t>08.08.2019 19:04:12</t>
  </si>
  <si>
    <t>08.08.2019 19:04:13</t>
  </si>
  <si>
    <t>08.08.2019 19:04:16</t>
  </si>
  <si>
    <t>08.08.2019 19:04:25</t>
  </si>
  <si>
    <t>08.08.2019 19:04:41</t>
  </si>
  <si>
    <t>08.08.2019 19:04:42</t>
  </si>
  <si>
    <t>08.08.2019 19:04:44</t>
  </si>
  <si>
    <t>08.08.2019 19:05:01</t>
  </si>
  <si>
    <t>08.08.2019 19:05:03</t>
  </si>
  <si>
    <t>08.08.2019 19:05:34</t>
  </si>
  <si>
    <t>08.08.2019 19:05:46</t>
  </si>
  <si>
    <t>08.08.2019 19:05:48</t>
  </si>
  <si>
    <t>08.08.2019 19:07:18</t>
  </si>
  <si>
    <t>08.08.2019 19:07:21</t>
  </si>
  <si>
    <t>08.08.2019 19:08:15</t>
  </si>
  <si>
    <t>08.08.2019 19:08:16</t>
  </si>
  <si>
    <t>08.08.2019 19:08:51</t>
  </si>
  <si>
    <t>08.08.2019 19:08:54</t>
  </si>
  <si>
    <t>08.08.2019 19:08:55</t>
  </si>
  <si>
    <t>08.08.2019 19:08:56</t>
  </si>
  <si>
    <t>08.08.2019 19:09:36</t>
  </si>
  <si>
    <t>08.08.2019 19:10:17</t>
  </si>
  <si>
    <t>08.08.2019 19:10:18</t>
  </si>
  <si>
    <t>08.08.2019 19:10:23</t>
  </si>
  <si>
    <t>08.08.2019 19:10:29</t>
  </si>
  <si>
    <t>08.08.2019 19:10:30</t>
  </si>
  <si>
    <t>08.08.2019 19:11:55</t>
  </si>
  <si>
    <t>08.08.2019 19:12:46</t>
  </si>
  <si>
    <t>08.08.2019 19:12:48</t>
  </si>
  <si>
    <t>08.08.2019 19:14:52</t>
  </si>
  <si>
    <t>08.08.2019 19:14:54</t>
  </si>
  <si>
    <t>08.08.2019 19:15:44</t>
  </si>
  <si>
    <t>08.08.2019 19:16:11</t>
  </si>
  <si>
    <t>08.08.2019 19:16:32</t>
  </si>
  <si>
    <t>08.08.2019 19:18:19</t>
  </si>
  <si>
    <t>08.08.2019 19:18:22</t>
  </si>
  <si>
    <t>08.08.2019 19:18:43</t>
  </si>
  <si>
    <t>08.08.2019 19:19:11</t>
  </si>
  <si>
    <t>08.08.2019 19:19:35</t>
  </si>
  <si>
    <t>08.08.2019 19:19:38</t>
  </si>
  <si>
    <t>08.08.2019 19:19:40</t>
  </si>
  <si>
    <t>08.08.2019 19:20:11</t>
  </si>
  <si>
    <t>08.08.2019 19:20:13</t>
  </si>
  <si>
    <t>08.08.2019 19:20:14</t>
  </si>
  <si>
    <t>08.08.2019 19:21:29</t>
  </si>
  <si>
    <t>08.08.2019 19:21:30</t>
  </si>
  <si>
    <t>08.08.2019 19:21:33</t>
  </si>
  <si>
    <t>08.08.2019 19:21:36</t>
  </si>
  <si>
    <t>08.08.2019 19:21:39</t>
  </si>
  <si>
    <t>08.08.2019 19:21:44</t>
  </si>
  <si>
    <t>08.08.2019 19:21:47</t>
  </si>
  <si>
    <t>08.08.2019 19:22:23</t>
  </si>
  <si>
    <t>08.08.2019 19:22:26</t>
  </si>
  <si>
    <t>08.08.2019 19:22:27</t>
  </si>
  <si>
    <t>08.08.2019 19:23:08</t>
  </si>
  <si>
    <t>08.08.2019 19:23:09</t>
  </si>
  <si>
    <t>08.08.2019 19:24:00</t>
  </si>
  <si>
    <t>08.08.2019 19:25:15</t>
  </si>
  <si>
    <t>08.08.2019 19:25:16</t>
  </si>
  <si>
    <t>08.08.2019 19:25:18</t>
  </si>
  <si>
    <t>08.08.2019 19:25:22</t>
  </si>
  <si>
    <t>08.08.2019 19:26:44</t>
  </si>
  <si>
    <t>08.08.2019 19:27:35</t>
  </si>
  <si>
    <t>08.08.2019 19:27:37</t>
  </si>
  <si>
    <t>08.08.2019 19:28:20</t>
  </si>
  <si>
    <t>08.08.2019 19:28:31</t>
  </si>
  <si>
    <t>08.08.2019 19:30:23</t>
  </si>
  <si>
    <t>08.08.2019 19:30:25</t>
  </si>
  <si>
    <t>08.08.2019 19:30:32</t>
  </si>
  <si>
    <t>08.08.2019 19:31:52</t>
  </si>
  <si>
    <t>08.08.2019 19:31:55</t>
  </si>
  <si>
    <t>08.08.2019 19:31:56</t>
  </si>
  <si>
    <t>08.08.2019 19:32:34</t>
  </si>
  <si>
    <t>08.08.2019 19:32:37</t>
  </si>
  <si>
    <t>08.08.2019 19:32:44</t>
  </si>
  <si>
    <t>08.08.2019 19:33:06</t>
  </si>
  <si>
    <t>08.08.2019 19:33:11</t>
  </si>
  <si>
    <t>08.08.2019 19:33:15</t>
  </si>
  <si>
    <t>08.08.2019 19:33:17</t>
  </si>
  <si>
    <t>08.08.2019 19:33:18</t>
  </si>
  <si>
    <t>08.08.2019 19:33:20</t>
  </si>
  <si>
    <t>08.08.2019 19:34:17</t>
  </si>
  <si>
    <t>08.08.2019 19:35:32</t>
  </si>
  <si>
    <t>08.08.2019 19:36:29</t>
  </si>
  <si>
    <t>08.08.2019 19:36:32</t>
  </si>
  <si>
    <t>08.08.2019 19:36:56</t>
  </si>
  <si>
    <t>08.08.2019 19:36:57</t>
  </si>
  <si>
    <t>08.08.2019 19:36:58</t>
  </si>
  <si>
    <t>08.08.2019 19:37:06</t>
  </si>
  <si>
    <t>08.08.2019 19:37:07</t>
  </si>
  <si>
    <t>08.08.2019 19:37:27</t>
  </si>
  <si>
    <t>08.08.2019 19:37:49</t>
  </si>
  <si>
    <t>08.08.2019 19:37:54</t>
  </si>
  <si>
    <t>08.08.2019 19:37:55</t>
  </si>
  <si>
    <t>08.08.2019 19:37:56</t>
  </si>
  <si>
    <t>08.08.2019 19:37:58</t>
  </si>
  <si>
    <t>08.08.2019 19:38:14</t>
  </si>
  <si>
    <t>08.08.2019 19:38:57</t>
  </si>
  <si>
    <t>08.08.2019 19:38:59</t>
  </si>
  <si>
    <t>08.08.2019 19:39:02</t>
  </si>
  <si>
    <t>08.08.2019 19:39:18</t>
  </si>
  <si>
    <t>08.08.2019 19:39:39</t>
  </si>
  <si>
    <t>08.08.2019 19:39:42</t>
  </si>
  <si>
    <t>08.08.2019 19:39:44</t>
  </si>
  <si>
    <t>08.08.2019 19:39:45</t>
  </si>
  <si>
    <t>08.08.2019 19:40:05</t>
  </si>
  <si>
    <t>08.08.2019 19:40:08</t>
  </si>
  <si>
    <t>08.08.2019 19:40:20</t>
  </si>
  <si>
    <t>08.08.2019 19:40:21</t>
  </si>
  <si>
    <t>08.08.2019 19:40:51</t>
  </si>
  <si>
    <t>08.08.2019 19:40:52</t>
  </si>
  <si>
    <t>08.08.2019 19:40:55</t>
  </si>
  <si>
    <t>08.08.2019 19:40:58</t>
  </si>
  <si>
    <t>08.08.2019 19:41:01</t>
  </si>
  <si>
    <t>08.08.2019 19:42:49</t>
  </si>
  <si>
    <t>08.08.2019 19:43:19</t>
  </si>
  <si>
    <t>08.08.2019 19:43:21</t>
  </si>
  <si>
    <t>08.08.2019 19:44:35</t>
  </si>
  <si>
    <t>08.08.2019 19:44:37</t>
  </si>
  <si>
    <t>08.08.2019 19:44:46</t>
  </si>
  <si>
    <t>08.08.2019 19:44:47</t>
  </si>
  <si>
    <t>08.08.2019 19:44:55</t>
  </si>
  <si>
    <t>08.08.2019 19:44:56</t>
  </si>
  <si>
    <t>08.08.2019 19:44:58</t>
  </si>
  <si>
    <t>08.08.2019 19:44:59</t>
  </si>
  <si>
    <t>08.08.2019 19:45:03</t>
  </si>
  <si>
    <t>08.08.2019 19:45:24</t>
  </si>
  <si>
    <t>08.08.2019 19:45:26</t>
  </si>
  <si>
    <t>08.08.2019 19:46:04</t>
  </si>
  <si>
    <t>08.08.2019 19:46:06</t>
  </si>
  <si>
    <t>08.08.2019 19:46:07</t>
  </si>
  <si>
    <t>08.08.2019 19:46:46</t>
  </si>
  <si>
    <t>08.08.2019 19:46:47</t>
  </si>
  <si>
    <t>08.08.2019 19:46:49</t>
  </si>
  <si>
    <t>08.08.2019 19:47:08</t>
  </si>
  <si>
    <t>08.08.2019 19:47:10</t>
  </si>
  <si>
    <t>08.08.2019 19:47:56</t>
  </si>
  <si>
    <t>08.08.2019 19:48:05</t>
  </si>
  <si>
    <t>08.08.2019 19:48:07</t>
  </si>
  <si>
    <t>08.08.2019 19:48:08</t>
  </si>
  <si>
    <t>08.08.2019 19:48:21</t>
  </si>
  <si>
    <t>08.08.2019 19:48:24</t>
  </si>
  <si>
    <t>08.08.2019 19:48:26</t>
  </si>
  <si>
    <t>08.08.2019 19:48:56</t>
  </si>
  <si>
    <t>08.08.2019 19:48:57</t>
  </si>
  <si>
    <t>08.08.2019 19:48:58</t>
  </si>
  <si>
    <t>08.08.2019 19:49:10</t>
  </si>
  <si>
    <t>08.08.2019 19:49:43</t>
  </si>
  <si>
    <t>08.08.2019 19:50:24</t>
  </si>
  <si>
    <t>08.08.2019 19:50:25</t>
  </si>
  <si>
    <t>08.08.2019 19:51:10</t>
  </si>
  <si>
    <t>08.08.2019 19:54:25</t>
  </si>
  <si>
    <t>08.08.2019 19:54:26</t>
  </si>
  <si>
    <t>08.08.2019 19:54:28</t>
  </si>
  <si>
    <t>08.08.2019 19:55:09</t>
  </si>
  <si>
    <t>08.08.2019 19:55:27</t>
  </si>
  <si>
    <t>08.08.2019 19:56:03</t>
  </si>
  <si>
    <t>08.08.2019 19:56:05</t>
  </si>
  <si>
    <t>08.08.2019 19:56:06</t>
  </si>
  <si>
    <t>08.08.2019 19:57:48</t>
  </si>
  <si>
    <t>08.08.2019 19:57:51</t>
  </si>
  <si>
    <t>08.08.2019 19:58:04</t>
  </si>
  <si>
    <t>08.08.2019 19:58:06</t>
  </si>
  <si>
    <t>08.08.2019 19:58:07</t>
  </si>
  <si>
    <t>08.08.2019 19:58:11</t>
  </si>
  <si>
    <t>08.08.2019 19:58:13</t>
  </si>
  <si>
    <t>08.08.2019 19:58:43</t>
  </si>
  <si>
    <t>08.08.2019 20:01:02</t>
  </si>
  <si>
    <t>08.08.2019 20:01:04</t>
  </si>
  <si>
    <t>08.08.2019 20:03:20</t>
  </si>
  <si>
    <t>08.08.2019 20:04:07</t>
  </si>
  <si>
    <t>08.08.2019 20:04:08</t>
  </si>
  <si>
    <t>08.08.2019 20:04:10</t>
  </si>
  <si>
    <t>08.08.2019 20:05:11</t>
  </si>
  <si>
    <t>08.08.2019 20:05:13</t>
  </si>
  <si>
    <t>08.08.2019 20:05:37</t>
  </si>
  <si>
    <t>08.08.2019 20:06:47</t>
  </si>
  <si>
    <t>08.08.2019 20:07:07</t>
  </si>
  <si>
    <t>08.08.2019 20:07:11</t>
  </si>
  <si>
    <t>08.08.2019 20:07:13</t>
  </si>
  <si>
    <t>08.08.2019 20:07:14</t>
  </si>
  <si>
    <t>08.08.2019 20:07:26</t>
  </si>
  <si>
    <t>08.08.2019 20:07:41</t>
  </si>
  <si>
    <t>08.08.2019 20:09:31</t>
  </si>
  <si>
    <t>08.08.2019 20:11:55</t>
  </si>
  <si>
    <t>08.08.2019 20:12:23</t>
  </si>
  <si>
    <t>08.08.2019 20:14:35</t>
  </si>
  <si>
    <t>08.08.2019 20:14:37</t>
  </si>
  <si>
    <t>08.08.2019 20:14:38</t>
  </si>
  <si>
    <t>08.08.2019 20:14:39</t>
  </si>
  <si>
    <t>08.08.2019 20:14:41</t>
  </si>
  <si>
    <t>08.08.2019 20:15:57</t>
  </si>
  <si>
    <t>08.08.2019 20:15:59</t>
  </si>
  <si>
    <t>08.08.2019 20:16:48</t>
  </si>
  <si>
    <t>08.08.2019 20:16:50</t>
  </si>
  <si>
    <t>08.08.2019 20:17:32</t>
  </si>
  <si>
    <t>08.08.2019 20:17:39</t>
  </si>
  <si>
    <t>08.08.2019 20:17:41</t>
  </si>
  <si>
    <t>08.08.2019 20:17:45</t>
  </si>
  <si>
    <t>08.08.2019 20:17:47</t>
  </si>
  <si>
    <t>08.08.2019 20:18:12</t>
  </si>
  <si>
    <t>08.08.2019 20:18:14</t>
  </si>
  <si>
    <t>08.08.2019 20:18:30</t>
  </si>
  <si>
    <t>08.08.2019 20:18:32</t>
  </si>
  <si>
    <t>08.08.2019 20:18:33</t>
  </si>
  <si>
    <t>08.08.2019 20:18:35</t>
  </si>
  <si>
    <t>08.08.2019 20:18:36</t>
  </si>
  <si>
    <t>08.08.2019 20:18:44</t>
  </si>
  <si>
    <t>08.08.2019 20:18:45</t>
  </si>
  <si>
    <t>08.08.2019 20:18:53</t>
  </si>
  <si>
    <t>08.08.2019 20:18:54</t>
  </si>
  <si>
    <t>08.08.2019 20:19:50</t>
  </si>
  <si>
    <t>08.08.2019 20:19:57</t>
  </si>
  <si>
    <t>08.08.2019 20:21:20</t>
  </si>
  <si>
    <t>08.08.2019 20:21:23</t>
  </si>
  <si>
    <t>08.08.2019 20:21:33</t>
  </si>
  <si>
    <t>08.08.2019 20:21:36</t>
  </si>
  <si>
    <t>08.08.2019 20:21:54</t>
  </si>
  <si>
    <t>08.08.2019 20:21:56</t>
  </si>
  <si>
    <t>08.08.2019 20:21:57</t>
  </si>
  <si>
    <t>08.08.2019 20:21:59</t>
  </si>
  <si>
    <t>08.08.2019 20:23:12</t>
  </si>
  <si>
    <t>08.08.2019 20:23:14</t>
  </si>
  <si>
    <t>08.08.2019 20:23:27</t>
  </si>
  <si>
    <t>08.08.2019 20:23:29</t>
  </si>
  <si>
    <t>08.08.2019 20:23:39</t>
  </si>
  <si>
    <t>08.08.2019 20:23:41</t>
  </si>
  <si>
    <t>08.08.2019 20:25:11</t>
  </si>
  <si>
    <t>08.08.2019 20:25:12</t>
  </si>
  <si>
    <t>08.08.2019 20:25:14</t>
  </si>
  <si>
    <t>08.08.2019 20:25:15</t>
  </si>
  <si>
    <t>08.08.2019 20:25:35</t>
  </si>
  <si>
    <t>08.08.2019 20:26:02</t>
  </si>
  <si>
    <t>08.08.2019 20:26:05</t>
  </si>
  <si>
    <t>08.08.2019 20:26:08</t>
  </si>
  <si>
    <t>08.08.2019 20:26:17</t>
  </si>
  <si>
    <t>08.08.2019 20:26:18</t>
  </si>
  <si>
    <t>08.08.2019 20:26:32</t>
  </si>
  <si>
    <t>08.08.2019 20:26:33</t>
  </si>
  <si>
    <t>08.08.2019 20:26:35</t>
  </si>
  <si>
    <t>08.08.2019 20:26:59</t>
  </si>
  <si>
    <t>08.08.2019 20:27:00</t>
  </si>
  <si>
    <t>08.08.2019 20:27:02</t>
  </si>
  <si>
    <t>08.08.2019 20:27:30</t>
  </si>
  <si>
    <t>08.08.2019 20:27:32</t>
  </si>
  <si>
    <t>08.08.2019 20:27:33</t>
  </si>
  <si>
    <t>08.08.2019 20:27:51</t>
  </si>
  <si>
    <t>08.08.2019 20:27:53</t>
  </si>
  <si>
    <t>08.08.2019 20:28:23</t>
  </si>
  <si>
    <t>08.08.2019 20:28:24</t>
  </si>
  <si>
    <t>08.08.2019 20:28:53</t>
  </si>
  <si>
    <t>08.08.2019 20:28:54</t>
  </si>
  <si>
    <t>08.08.2019 20:29:05</t>
  </si>
  <si>
    <t>08.08.2019 20:29:06</t>
  </si>
  <si>
    <t>08.08.2019 20:29:32</t>
  </si>
  <si>
    <t>08.08.2019 20:29:42</t>
  </si>
  <si>
    <t>08.08.2019 20:29:43</t>
  </si>
  <si>
    <t>08.08.2019 20:29:45</t>
  </si>
  <si>
    <t>08.08.2019 20:30:18</t>
  </si>
  <si>
    <t>08.08.2019 20:30:19</t>
  </si>
  <si>
    <t>08.08.2019 20:30:21</t>
  </si>
  <si>
    <t>08.08.2019 20:30:22</t>
  </si>
  <si>
    <t>08.08.2019 20:30:24</t>
  </si>
  <si>
    <t>08.08.2019 20:30:36</t>
  </si>
  <si>
    <t>08.08.2019 20:32:27</t>
  </si>
  <si>
    <t>08.08.2019 20:32:28</t>
  </si>
  <si>
    <t>08.08.2019 20:33:31</t>
  </si>
  <si>
    <t>08.08.2019 20:34:33</t>
  </si>
  <si>
    <t>08.08.2019 20:34:34</t>
  </si>
  <si>
    <t>08.08.2019 20:34:36</t>
  </si>
  <si>
    <t>08.08.2019 20:34:37</t>
  </si>
  <si>
    <t>08.08.2019 20:34:39</t>
  </si>
  <si>
    <t>08.08.2019 20:35:13</t>
  </si>
  <si>
    <t>08.08.2019 20:35:15</t>
  </si>
  <si>
    <t>08.08.2019 20:35:16</t>
  </si>
  <si>
    <t>08.08.2019 20:35:18</t>
  </si>
  <si>
    <t>08.08.2019 20:35:52</t>
  </si>
  <si>
    <t>08.08.2019 20:36:55</t>
  </si>
  <si>
    <t>08.08.2019 20:36:57</t>
  </si>
  <si>
    <t>08.08.2019 20:36:58</t>
  </si>
  <si>
    <t>08.08.2019 20:37:37</t>
  </si>
  <si>
    <t>08.08.2019 20:38:36</t>
  </si>
  <si>
    <t>08.08.2019 20:38:37</t>
  </si>
  <si>
    <t>08.08.2019 20:38:39</t>
  </si>
  <si>
    <t>08.08.2019 20:39:37</t>
  </si>
  <si>
    <t>08.08.2019 20:41:10</t>
  </si>
  <si>
    <t>08.08.2019 20:41:13</t>
  </si>
  <si>
    <t>08.08.2019 20:41:15</t>
  </si>
  <si>
    <t>08.08.2019 20:41:18</t>
  </si>
  <si>
    <t>08.08.2019 20:41:52</t>
  </si>
  <si>
    <t>08.08.2019 20:41:57</t>
  </si>
  <si>
    <t>08.08.2019 20:41:58</t>
  </si>
  <si>
    <t>08.08.2019 20:43:24</t>
  </si>
  <si>
    <t>08.08.2019 20:43:25</t>
  </si>
  <si>
    <t>08.08.2019 20:43:48</t>
  </si>
  <si>
    <t>08.08.2019 20:44:09</t>
  </si>
  <si>
    <t>08.08.2019 20:44:10</t>
  </si>
  <si>
    <t>08.08.2019 20:46:37</t>
  </si>
  <si>
    <t>08.08.2019 20:46:39</t>
  </si>
  <si>
    <t>08.08.2019 20:46:52</t>
  </si>
  <si>
    <t>08.08.2019 20:47:24</t>
  </si>
  <si>
    <t>08.08.2019 20:47:25</t>
  </si>
  <si>
    <t>08.08.2019 20:47:42</t>
  </si>
  <si>
    <t>08.08.2019 20:47:43</t>
  </si>
  <si>
    <t>08.08.2019 20:47:52</t>
  </si>
  <si>
    <t>08.08.2019 20:49:00</t>
  </si>
  <si>
    <t>08.08.2019 20:49:03</t>
  </si>
  <si>
    <t>08.08.2019 20:50:13</t>
  </si>
  <si>
    <t>08.08.2019 20:50:15</t>
  </si>
  <si>
    <t>08.08.2019 20:50:16</t>
  </si>
  <si>
    <t>08.08.2019 20:50:19</t>
  </si>
  <si>
    <t>08.08.2019 20:50:43</t>
  </si>
  <si>
    <t>08.08.2019 20:50:48</t>
  </si>
  <si>
    <t>08.08.2019 20:51:57</t>
  </si>
  <si>
    <t>08.08.2019 20:52:09</t>
  </si>
  <si>
    <t>08.08.2019 20:52:10</t>
  </si>
  <si>
    <t>08.08.2019 20:52:16</t>
  </si>
  <si>
    <t>08.08.2019 20:52:18</t>
  </si>
  <si>
    <t>08.08.2019 20:52:33</t>
  </si>
  <si>
    <t>08.08.2019 20:53:03</t>
  </si>
  <si>
    <t>08.08.2019 20:53:04</t>
  </si>
  <si>
    <t>08.08.2019 20:53:36</t>
  </si>
  <si>
    <t>08.08.2019 20:53:46</t>
  </si>
  <si>
    <t>08.08.2019 20:53:48</t>
  </si>
  <si>
    <t>08.08.2019 20:53:49</t>
  </si>
  <si>
    <t>08.08.2019 20:53:54</t>
  </si>
  <si>
    <t>08.08.2019 20:53:55</t>
  </si>
  <si>
    <t>08.08.2019 20:54:39</t>
  </si>
  <si>
    <t>08.08.2019 20:54:40</t>
  </si>
  <si>
    <t>08.08.2019 20:55:36</t>
  </si>
  <si>
    <t>08.08.2019 20:55:37</t>
  </si>
  <si>
    <t>08.08.2019 20:56:04</t>
  </si>
  <si>
    <t>08.08.2019 20:56:06</t>
  </si>
  <si>
    <t>08.08.2019 20:56:07</t>
  </si>
  <si>
    <t>08.08.2019 20:56:34</t>
  </si>
  <si>
    <t>08.08.2019 20:57:09</t>
  </si>
  <si>
    <t>08.08.2019 20:57:10</t>
  </si>
  <si>
    <t>08.08.2019 20:58:36</t>
  </si>
  <si>
    <t>08.08.2019 20:58:40</t>
  </si>
  <si>
    <t>08.08.2019 20:58:42</t>
  </si>
  <si>
    <t>08.08.2019 20:59:24</t>
  </si>
  <si>
    <t>08.08.2019 20:59:52</t>
  </si>
  <si>
    <t>08.08.2019 20:59:55</t>
  </si>
  <si>
    <t>08.08.2019 21:00:42</t>
  </si>
  <si>
    <t>08.08.2019 21:00:45</t>
  </si>
  <si>
    <t>08.08.2019 21:00:48</t>
  </si>
  <si>
    <t>08.08.2019 21:00:55</t>
  </si>
  <si>
    <t>08.08.2019 21:00:57</t>
  </si>
  <si>
    <t>08.08.2019 21:00:58</t>
  </si>
  <si>
    <t>08.08.2019 21:01:06</t>
  </si>
  <si>
    <t>08.08.2019 21:01:07</t>
  </si>
  <si>
    <t>08.08.2019 21:01:09</t>
  </si>
  <si>
    <t>08.08.2019 21:03:21</t>
  </si>
  <si>
    <t>08.08.2019 21:03:49</t>
  </si>
  <si>
    <t>08.08.2019 21:04:10</t>
  </si>
  <si>
    <t>08.08.2019 21:04:12</t>
  </si>
  <si>
    <t>08.08.2019 21:06:18</t>
  </si>
  <si>
    <t>08.08.2019 21:07:46</t>
  </si>
  <si>
    <t>08.08.2019 21:08:10</t>
  </si>
  <si>
    <t>08.08.2019 21:09:36</t>
  </si>
  <si>
    <t>08.08.2019 21:10:03</t>
  </si>
  <si>
    <t>08.08.2019 21:10:15</t>
  </si>
  <si>
    <t>08.08.2019 21:10:16</t>
  </si>
  <si>
    <t>08.08.2019 21:10:22</t>
  </si>
  <si>
    <t>08.08.2019 21:10:55</t>
  </si>
  <si>
    <t>08.08.2019 21:10:57</t>
  </si>
  <si>
    <t>08.08.2019 21:10:58</t>
  </si>
  <si>
    <t>08.08.2019 21:11:00</t>
  </si>
  <si>
    <t>08.08.2019 21:11:04</t>
  </si>
  <si>
    <t>08.08.2019 21:12:01</t>
  </si>
  <si>
    <t>08.08.2019 21:12:33</t>
  </si>
  <si>
    <t>08.08.2019 21:14:07</t>
  </si>
  <si>
    <t>08.08.2019 21:15:03</t>
  </si>
  <si>
    <t>08.08.2019 21:15:04</t>
  </si>
  <si>
    <t>08.08.2019 21:15:06</t>
  </si>
  <si>
    <t>08.08.2019 21:15:45</t>
  </si>
  <si>
    <t>08.08.2019 21:15:46</t>
  </si>
  <si>
    <t>08.08.2019 21:15:48</t>
  </si>
  <si>
    <t>08.08.2019 21:15:49</t>
  </si>
  <si>
    <t>08.08.2019 21:15:51</t>
  </si>
  <si>
    <t>08.08.2019 21:16:36</t>
  </si>
  <si>
    <t>08.08.2019 21:16:37</t>
  </si>
  <si>
    <t>08.08.2019 21:17:16</t>
  </si>
  <si>
    <t>08.08.2019 21:17:19</t>
  </si>
  <si>
    <t>08.08.2019 21:17:36</t>
  </si>
  <si>
    <t>08.08.2019 21:17:39</t>
  </si>
  <si>
    <t>08.08.2019 21:18:28</t>
  </si>
  <si>
    <t>08.08.2019 21:18:29</t>
  </si>
  <si>
    <t>08.08.2019 21:19:55</t>
  </si>
  <si>
    <t>08.08.2019 21:19:56</t>
  </si>
  <si>
    <t>08.08.2019 21:19:58</t>
  </si>
  <si>
    <t>08.08.2019 21:19:59</t>
  </si>
  <si>
    <t>08.08.2019 21:22:02</t>
  </si>
  <si>
    <t>08.08.2019 21:22:04</t>
  </si>
  <si>
    <t>08.08.2019 21:22:07</t>
  </si>
  <si>
    <t>08.08.2019 21:22:11</t>
  </si>
  <si>
    <t>08.08.2019 21:22:14</t>
  </si>
  <si>
    <t>08.08.2019 21:22:29</t>
  </si>
  <si>
    <t>08.08.2019 21:24:44</t>
  </si>
  <si>
    <t>08.08.2019 21:24:46</t>
  </si>
  <si>
    <t>08.08.2019 21:24:47</t>
  </si>
  <si>
    <t>08.08.2019 21:24:49</t>
  </si>
  <si>
    <t>08.08.2019 21:24:50</t>
  </si>
  <si>
    <t>08.08.2019 21:26:10</t>
  </si>
  <si>
    <t>08.08.2019 21:26:11</t>
  </si>
  <si>
    <t>08.08.2019 21:27:05</t>
  </si>
  <si>
    <t>08.08.2019 21:27:07</t>
  </si>
  <si>
    <t>08.08.2019 21:27:08</t>
  </si>
  <si>
    <t>08.08.2019 21:27:10</t>
  </si>
  <si>
    <t>08.08.2019 21:27:49</t>
  </si>
  <si>
    <t>08.08.2019 21:27:50</t>
  </si>
  <si>
    <t>08.08.2019 21:28:08</t>
  </si>
  <si>
    <t>08.08.2019 21:28:10</t>
  </si>
  <si>
    <t>08.08.2019 21:29:43</t>
  </si>
  <si>
    <t>08.08.2019 21:30:22</t>
  </si>
  <si>
    <t>08.08.2019 21:30:23</t>
  </si>
  <si>
    <t>08.08.2019 21:30:25</t>
  </si>
  <si>
    <t>08.08.2019 21:30:28</t>
  </si>
  <si>
    <t>08.08.2019 21:30:29</t>
  </si>
  <si>
    <t>08.08.2019 21:31:55</t>
  </si>
  <si>
    <t>08.08.2019 21:33:22</t>
  </si>
  <si>
    <t>08.08.2019 21:33:23</t>
  </si>
  <si>
    <t>08.08.2019 21:34:14</t>
  </si>
  <si>
    <t>08.08.2019 21:34:16</t>
  </si>
  <si>
    <t>08.08.2019 21:34:37</t>
  </si>
  <si>
    <t>08.08.2019 21:34:38</t>
  </si>
  <si>
    <t>08.08.2019 21:36:14</t>
  </si>
  <si>
    <t>08.08.2019 21:36:16</t>
  </si>
  <si>
    <t>08.08.2019 21:36:47</t>
  </si>
  <si>
    <t>08.08.2019 21:39:05</t>
  </si>
  <si>
    <t>08.08.2019 21:39:07</t>
  </si>
  <si>
    <t>08.08.2019 21:41:52</t>
  </si>
  <si>
    <t>08.08.2019 21:41:55</t>
  </si>
  <si>
    <t>08.08.2019 21:42:37</t>
  </si>
  <si>
    <t>08.08.2019 21:43:41</t>
  </si>
  <si>
    <t>08.08.2019 21:43:44</t>
  </si>
  <si>
    <t>08.08.2019 21:44:11</t>
  </si>
  <si>
    <t>08.08.2019 21:44:13</t>
  </si>
  <si>
    <t>08.08.2019 21:44:40</t>
  </si>
  <si>
    <t>08.08.2019 21:44:52</t>
  </si>
  <si>
    <t>08.08.2019 21:44:53</t>
  </si>
  <si>
    <t>08.08.2019 21:46:01</t>
  </si>
  <si>
    <t>08.08.2019 21:46:02</t>
  </si>
  <si>
    <t>08.08.2019 21:46:04</t>
  </si>
  <si>
    <t>08.08.2019 21:46:41</t>
  </si>
  <si>
    <t>08.08.2019 21:51:58</t>
  </si>
  <si>
    <t>08.08.2019 21:52:11</t>
  </si>
  <si>
    <t>08.08.2019 21:52:22</t>
  </si>
  <si>
    <t>08.08.2019 21:52:23</t>
  </si>
  <si>
    <t>08.08.2019 21:52:43</t>
  </si>
  <si>
    <t>08.08.2019 21:53:11</t>
  </si>
  <si>
    <t>08.08.2019 21:53:13</t>
  </si>
  <si>
    <t>08.08.2019 21:57:01</t>
  </si>
  <si>
    <t>08.08.2019 21:57:02</t>
  </si>
  <si>
    <t>08.08.2019 21:57:04</t>
  </si>
  <si>
    <t>08.08.2019 21:57:05</t>
  </si>
  <si>
    <t>08.08.2019 21:57:56</t>
  </si>
  <si>
    <t>08.08.2019 21:57:58</t>
  </si>
  <si>
    <t>08.08.2019 21:57:59</t>
  </si>
  <si>
    <t>08.08.2019 22:03:22</t>
  </si>
  <si>
    <t>08.08.2019 22:03:23</t>
  </si>
  <si>
    <t>08.08.2019 22:04:02</t>
  </si>
  <si>
    <t>08.08.2019 22:04:04</t>
  </si>
  <si>
    <t>08.08.2019 22:08:41</t>
  </si>
  <si>
    <t>08.08.2019 22:08:44</t>
  </si>
  <si>
    <t>08.08.2019 22:09:28</t>
  </si>
  <si>
    <t>08.08.2019 22:09:31</t>
  </si>
  <si>
    <t>08.08.2019 22:10:38</t>
  </si>
  <si>
    <t>08.08.2019 22:10:39</t>
  </si>
  <si>
    <t>08.08.2019 22:10:54</t>
  </si>
  <si>
    <t>08.08.2019 22:11:38</t>
  </si>
  <si>
    <t>08.08.2019 22:12:38</t>
  </si>
  <si>
    <t>08.08.2019 22:12:39</t>
  </si>
  <si>
    <t>08.08.2019 22:17:00</t>
  </si>
  <si>
    <t>08.08.2019 22:17:02</t>
  </si>
  <si>
    <t>08.08.2019 22:17:03</t>
  </si>
  <si>
    <t>08.08.2019 22:17:35</t>
  </si>
  <si>
    <t>08.08.2019 22:17:38</t>
  </si>
  <si>
    <t>08.08.2019 22:17:54</t>
  </si>
  <si>
    <t>08.08.2019 22:20:27</t>
  </si>
  <si>
    <t>08.08.2019 22:23:51</t>
  </si>
  <si>
    <t>08.08.2019 22:23:54</t>
  </si>
  <si>
    <t>08.08.2019 22:24:15</t>
  </si>
  <si>
    <t>08.08.2019 22:24:17</t>
  </si>
  <si>
    <t>08.08.2019 22:27:41</t>
  </si>
  <si>
    <t>08.08.2019 22:27:42</t>
  </si>
  <si>
    <t>08.08.2019 22:30:12</t>
  </si>
  <si>
    <t>08.08.2019 22:30:56</t>
  </si>
  <si>
    <t>08.08.2019 22:31:11</t>
  </si>
  <si>
    <t>08.08.2019 22:33:03</t>
  </si>
  <si>
    <t>08.08.2019 22:33:05</t>
  </si>
  <si>
    <t>08.08.2019 22:33:59</t>
  </si>
  <si>
    <t>08.08.2019 22:34:00</t>
  </si>
  <si>
    <t>08.08.2019 22:34:18</t>
  </si>
  <si>
    <t>08.08.2019 22:34:36</t>
  </si>
  <si>
    <t>08.08.2019 22:34:38</t>
  </si>
  <si>
    <t>08.08.2019 22:34:39</t>
  </si>
  <si>
    <t>08.08.2019 22:34:41</t>
  </si>
  <si>
    <t>08.08.2019 22:35:11</t>
  </si>
  <si>
    <t>08.08.2019 22:35:12</t>
  </si>
  <si>
    <t>08.08.2019 22:38:30</t>
  </si>
  <si>
    <t>08.08.2019 22:38:32</t>
  </si>
  <si>
    <t>08.08.2019 22:41:24</t>
  </si>
  <si>
    <t>08.08.2019 22:41:26</t>
  </si>
  <si>
    <t>08.08.2019 22:41:35</t>
  </si>
  <si>
    <t>08.08.2019 22:41:36</t>
  </si>
  <si>
    <t>08.08.2019 22:41:38</t>
  </si>
  <si>
    <t>08.08.2019 22:42:15</t>
  </si>
  <si>
    <t>08.08.2019 22:42:27</t>
  </si>
  <si>
    <t>08.08.2019 22:42:29</t>
  </si>
  <si>
    <t>08.08.2019 22:42:30</t>
  </si>
  <si>
    <t>08.08.2019 22:45:20</t>
  </si>
  <si>
    <t>08.08.2019 22:47:38</t>
  </si>
  <si>
    <t>08.08.2019 22:47:39</t>
  </si>
  <si>
    <t>08.08.2019 22:49:51</t>
  </si>
  <si>
    <t>08.08.2019 22:49:53</t>
  </si>
  <si>
    <t>08.08.2019 22:52:33</t>
  </si>
  <si>
    <t>08.08.2019 22:52:35</t>
  </si>
  <si>
    <t>08.08.2019 22:52:36</t>
  </si>
  <si>
    <t>08.08.2019 22:54:56</t>
  </si>
  <si>
    <t>08.08.2019 22:54:57</t>
  </si>
  <si>
    <t>08.08.2019 22:54:59</t>
  </si>
  <si>
    <t>08.08.2019 23:03:54</t>
  </si>
  <si>
    <t>08.08.2019 23:05:44</t>
  </si>
  <si>
    <t>08.08.2019 23:05:45</t>
  </si>
  <si>
    <t>08.08.2019 23:05:51</t>
  </si>
  <si>
    <t>08.08.2019 23:05:53</t>
  </si>
  <si>
    <t>08.08.2019 23:10:33</t>
  </si>
  <si>
    <t>08.08.2019 23:12:08</t>
  </si>
  <si>
    <t>08.08.2019 23:12:50</t>
  </si>
  <si>
    <t>08.08.2019 23:14:35</t>
  </si>
  <si>
    <t>08.08.2019 23:14:36</t>
  </si>
  <si>
    <t>08.08.2019 23:20:11</t>
  </si>
  <si>
    <t>08.08.2019 23:20:12</t>
  </si>
  <si>
    <t>08.08.2019 23:23:05</t>
  </si>
  <si>
    <t>08.08.2019 23:23:56</t>
  </si>
  <si>
    <t>08.08.2019 23:29:09</t>
  </si>
  <si>
    <t>08.08.2019 23:29:11</t>
  </si>
  <si>
    <t>08.08.2019 23:31:20</t>
  </si>
  <si>
    <t>08.08.2019 23:37:39</t>
  </si>
  <si>
    <t>08.08.2019 23:37:41</t>
  </si>
  <si>
    <t>08.08.2019 23:38:42</t>
  </si>
  <si>
    <t>08.08.2019 23:42:12</t>
  </si>
  <si>
    <t>08.08.2019 23:42:14</t>
  </si>
  <si>
    <t>08.08.2019 23:46:42</t>
  </si>
  <si>
    <t>08.08.2019 23:46:45</t>
  </si>
  <si>
    <t>09.08.2019 00:08:44</t>
  </si>
  <si>
    <t>09.08.2019 00:08:45</t>
  </si>
  <si>
    <t>09.08.2019 00:15:38</t>
  </si>
  <si>
    <t>09.08.2019 00:15:41</t>
  </si>
  <si>
    <t>09.08.2019 00:19:32</t>
  </si>
  <si>
    <t>09.08.2019 00:19:33</t>
  </si>
  <si>
    <t>09.08.2019 00:25:26</t>
  </si>
  <si>
    <t>09.08.2019 00:32:23</t>
  </si>
  <si>
    <t>09.08.2019 00:32:26</t>
  </si>
  <si>
    <t>09.08.2019 00:55:21</t>
  </si>
  <si>
    <t>09.08.2019 00:55:23</t>
  </si>
  <si>
    <t>09.08.2019 01:13:21</t>
  </si>
  <si>
    <t>09.08.2019 01:18:39</t>
  </si>
  <si>
    <t>09.08.2019 01:48:15</t>
  </si>
  <si>
    <t>09.08.2019 01:48:17</t>
  </si>
  <si>
    <t>09.08.2019 01:48:18</t>
  </si>
  <si>
    <t>09.08.2019 01:58:23</t>
  </si>
  <si>
    <t>09.08.2019 02:04:42</t>
  </si>
  <si>
    <t>09.08.2019 02:09:02</t>
  </si>
  <si>
    <t>09.08.2019 02:20:12</t>
  </si>
  <si>
    <t>09.08.2019 02:20:14</t>
  </si>
  <si>
    <t>09.08.2019 02:33:09</t>
  </si>
  <si>
    <t>09.08.2019 02:33:11</t>
  </si>
  <si>
    <t>09.08.2019 02:50:11</t>
  </si>
  <si>
    <t>09.08.2019 02:52:17</t>
  </si>
  <si>
    <t>09.08.2019 02:52:18</t>
  </si>
  <si>
    <t>09.08.2019 02:52:20</t>
  </si>
  <si>
    <t>09.08.2019 02:52:21</t>
  </si>
  <si>
    <t>09.08.2019 02:59:27</t>
  </si>
  <si>
    <t>09.08.2019 03:03:53</t>
  </si>
  <si>
    <t>09.08.2019 03:03:54</t>
  </si>
  <si>
    <t>09.08.2019 03:12:41</t>
  </si>
  <si>
    <t>09.08.2019 03:12:42</t>
  </si>
  <si>
    <t>09.08.2019 03:12:44</t>
  </si>
  <si>
    <t>09.08.2019 03:13:02</t>
  </si>
  <si>
    <t>09.08.2019 03:13:03</t>
  </si>
  <si>
    <t>09.08.2019 03:21:08</t>
  </si>
  <si>
    <t>09.08.2019 03:21:23</t>
  </si>
  <si>
    <t>09.08.2019 03:30:56</t>
  </si>
  <si>
    <t>09.08.2019 03:32:57</t>
  </si>
  <si>
    <t>09.08.2019 03:32:59</t>
  </si>
  <si>
    <t>09.08.2019 03:48:02</t>
  </si>
  <si>
    <t>09.08.2019 03:49:15</t>
  </si>
  <si>
    <t>09.08.2019 03:52:05</t>
  </si>
  <si>
    <t>09.08.2019 03:52:06</t>
  </si>
  <si>
    <t>09.08.2019 03:53:00</t>
  </si>
  <si>
    <t>09.08.2019 03:53:21</t>
  </si>
  <si>
    <t>09.08.2019 04:00:02</t>
  </si>
  <si>
    <t>09.08.2019 04:00:03</t>
  </si>
  <si>
    <t>09.08.2019 04:06:35</t>
  </si>
  <si>
    <t>09.08.2019 04:06:38</t>
  </si>
  <si>
    <t>09.08.2019 04:08:43</t>
  </si>
  <si>
    <t>09.08.2019 04:08:45</t>
  </si>
  <si>
    <t>09.08.2019 04:09:49</t>
  </si>
  <si>
    <t>09.08.2019 04:10:00</t>
  </si>
  <si>
    <t>09.08.2019 04:14:25</t>
  </si>
  <si>
    <t>09.08.2019 04:14:46</t>
  </si>
  <si>
    <t>09.08.2019 04:14:48</t>
  </si>
  <si>
    <t>09.08.2019 04:16:45</t>
  </si>
  <si>
    <t>09.08.2019 04:17:46</t>
  </si>
  <si>
    <t>09.08.2019 04:20:33</t>
  </si>
  <si>
    <t>09.08.2019 04:20:34</t>
  </si>
  <si>
    <t>09.08.2019 04:23:55</t>
  </si>
  <si>
    <t>09.08.2019 04:23:57</t>
  </si>
  <si>
    <t>09.08.2019 04:24:18</t>
  </si>
  <si>
    <t>09.08.2019 04:24:37</t>
  </si>
  <si>
    <t>09.08.2019 04:25:03</t>
  </si>
  <si>
    <t>09.08.2019 04:25:24</t>
  </si>
  <si>
    <t>09.08.2019 04:25:34</t>
  </si>
  <si>
    <t>09.08.2019 04:25:36</t>
  </si>
  <si>
    <t>09.08.2019 04:27:15</t>
  </si>
  <si>
    <t>09.08.2019 04:29:15</t>
  </si>
  <si>
    <t>09.08.2019 04:29:45</t>
  </si>
  <si>
    <t>09.08.2019 04:30:52</t>
  </si>
  <si>
    <t>09.08.2019 04:31:30</t>
  </si>
  <si>
    <t>09.08.2019 04:32:58</t>
  </si>
  <si>
    <t>09.08.2019 04:35:58</t>
  </si>
  <si>
    <t>09.08.2019 04:36:00</t>
  </si>
  <si>
    <t>09.08.2019 04:37:00</t>
  </si>
  <si>
    <t>09.08.2019 04:37:43</t>
  </si>
  <si>
    <t>09.08.2019 04:37:45</t>
  </si>
  <si>
    <t>09.08.2019 04:38:45</t>
  </si>
  <si>
    <t>09.08.2019 04:39:37</t>
  </si>
  <si>
    <t>09.08.2019 04:41:21</t>
  </si>
  <si>
    <t>09.08.2019 04:41:24</t>
  </si>
  <si>
    <t>09.08.2019 04:42:40</t>
  </si>
  <si>
    <t>09.08.2019 04:42:42</t>
  </si>
  <si>
    <t>09.08.2019 04:42:55</t>
  </si>
  <si>
    <t>09.08.2019 04:44:43</t>
  </si>
  <si>
    <t>09.08.2019 04:46:10</t>
  </si>
  <si>
    <t>09.08.2019 04:46:40</t>
  </si>
  <si>
    <t>09.08.2019 04:46:42</t>
  </si>
  <si>
    <t>09.08.2019 04:47:22</t>
  </si>
  <si>
    <t>09.08.2019 04:47:24</t>
  </si>
  <si>
    <t>09.08.2019 04:47:25</t>
  </si>
  <si>
    <t>09.08.2019 04:47:37</t>
  </si>
  <si>
    <t>09.08.2019 04:47:39</t>
  </si>
  <si>
    <t>09.08.2019 04:47:40</t>
  </si>
  <si>
    <t>09.08.2019 04:47:42</t>
  </si>
  <si>
    <t>09.08.2019 04:49:46</t>
  </si>
  <si>
    <t>09.08.2019 04:49:49</t>
  </si>
  <si>
    <t>09.08.2019 04:51:09</t>
  </si>
  <si>
    <t>09.08.2019 04:51:10</t>
  </si>
  <si>
    <t>09.08.2019 04:53:51</t>
  </si>
  <si>
    <t>09.08.2019 04:56:00</t>
  </si>
  <si>
    <t>09.08.2019 04:56:10</t>
  </si>
  <si>
    <t>09.08.2019 04:56:55</t>
  </si>
  <si>
    <t>09.08.2019 04:57:09</t>
  </si>
  <si>
    <t>09.08.2019 04:57:12</t>
  </si>
  <si>
    <t>09.08.2019 04:57:13</t>
  </si>
  <si>
    <t>09.08.2019 04:57:15</t>
  </si>
  <si>
    <t>09.08.2019 04:57:16</t>
  </si>
  <si>
    <t>09.08.2019 04:57:18</t>
  </si>
  <si>
    <t>09.08.2019 04:57:30</t>
  </si>
  <si>
    <t>09.08.2019 04:57:31</t>
  </si>
  <si>
    <t>09.08.2019 05:01:06</t>
  </si>
  <si>
    <t>09.08.2019 05:01:07</t>
  </si>
  <si>
    <t>09.08.2019 05:01:09</t>
  </si>
  <si>
    <t>09.08.2019 05:01:10</t>
  </si>
  <si>
    <t>09.08.2019 05:01:12</t>
  </si>
  <si>
    <t>09.08.2019 05:05:19</t>
  </si>
  <si>
    <t>09.08.2019 05:05:25</t>
  </si>
  <si>
    <t>09.08.2019 05:06:07</t>
  </si>
  <si>
    <t>09.08.2019 05:09:07</t>
  </si>
  <si>
    <t>09.08.2019 05:11:49</t>
  </si>
  <si>
    <t>09.08.2019 05:11:51</t>
  </si>
  <si>
    <t>09.08.2019 05:13:10</t>
  </si>
  <si>
    <t>09.08.2019 05:14:04</t>
  </si>
  <si>
    <t>09.08.2019 05:14:16</t>
  </si>
  <si>
    <t>09.08.2019 05:14:43</t>
  </si>
  <si>
    <t>09.08.2019 05:15:15</t>
  </si>
  <si>
    <t>09.08.2019 05:15:16</t>
  </si>
  <si>
    <t>09.08.2019 05:15:18</t>
  </si>
  <si>
    <t>09.08.2019 05:16:19</t>
  </si>
  <si>
    <t>09.08.2019 05:16:39</t>
  </si>
  <si>
    <t>09.08.2019 05:18:33</t>
  </si>
  <si>
    <t>09.08.2019 05:18:34</t>
  </si>
  <si>
    <t>09.08.2019 05:18:36</t>
  </si>
  <si>
    <t>09.08.2019 05:19:12</t>
  </si>
  <si>
    <t>09.08.2019 05:19:48</t>
  </si>
  <si>
    <t>09.08.2019 05:19:51</t>
  </si>
  <si>
    <t>09.08.2019 05:19:52</t>
  </si>
  <si>
    <t>09.08.2019 05:20:31</t>
  </si>
  <si>
    <t>09.08.2019 05:20:37</t>
  </si>
  <si>
    <t>09.08.2019 05:21:39</t>
  </si>
  <si>
    <t>09.08.2019 05:22:12</t>
  </si>
  <si>
    <t>09.08.2019 05:22:13</t>
  </si>
  <si>
    <t>09.08.2019 05:22:18</t>
  </si>
  <si>
    <t>09.08.2019 05:22:25</t>
  </si>
  <si>
    <t>09.08.2019 05:22:40</t>
  </si>
  <si>
    <t>09.08.2019 05:22:42</t>
  </si>
  <si>
    <t>09.08.2019 05:22:43</t>
  </si>
  <si>
    <t>09.08.2019 05:22:55</t>
  </si>
  <si>
    <t>09.08.2019 05:23:24</t>
  </si>
  <si>
    <t>09.08.2019 05:23:25</t>
  </si>
  <si>
    <t>09.08.2019 05:23:27</t>
  </si>
  <si>
    <t>09.08.2019 05:24:13</t>
  </si>
  <si>
    <t>09.08.2019 05:24:15</t>
  </si>
  <si>
    <t>09.08.2019 05:27:27</t>
  </si>
  <si>
    <t>09.08.2019 05:27:28</t>
  </si>
  <si>
    <t>09.08.2019 05:30:36</t>
  </si>
  <si>
    <t>09.08.2019 05:30:57</t>
  </si>
  <si>
    <t>09.08.2019 05:31:04</t>
  </si>
  <si>
    <t>09.08.2019 05:32:12</t>
  </si>
  <si>
    <t>09.08.2019 05:32:36</t>
  </si>
  <si>
    <t>09.08.2019 05:33:09</t>
  </si>
  <si>
    <t>09.08.2019 05:33:10</t>
  </si>
  <si>
    <t>09.08.2019 05:33:54</t>
  </si>
  <si>
    <t>09.08.2019 05:34:24</t>
  </si>
  <si>
    <t>09.08.2019 05:34:28</t>
  </si>
  <si>
    <t>09.08.2019 05:35:10</t>
  </si>
  <si>
    <t>09.08.2019 05:35:34</t>
  </si>
  <si>
    <t>09.08.2019 05:35:37</t>
  </si>
  <si>
    <t>09.08.2019 05:35:58</t>
  </si>
  <si>
    <t>09.08.2019 05:36:15</t>
  </si>
  <si>
    <t>09.08.2019 05:36:16</t>
  </si>
  <si>
    <t>09.08.2019 05:36:19</t>
  </si>
  <si>
    <t>09.08.2019 05:37:36</t>
  </si>
  <si>
    <t>09.08.2019 05:37:37</t>
  </si>
  <si>
    <t>09.08.2019 05:38:27</t>
  </si>
  <si>
    <t>09.08.2019 05:39:06</t>
  </si>
  <si>
    <t>09.08.2019 05:39:07</t>
  </si>
  <si>
    <t>09.08.2019 05:39:42</t>
  </si>
  <si>
    <t>09.08.2019 05:39:43</t>
  </si>
  <si>
    <t>09.08.2019 05:40:49</t>
  </si>
  <si>
    <t>09.08.2019 05:40:57</t>
  </si>
  <si>
    <t>09.08.2019 05:41:03</t>
  </si>
  <si>
    <t>09.08.2019 05:41:04</t>
  </si>
  <si>
    <t>09.08.2019 05:41:52</t>
  </si>
  <si>
    <t>09.08.2019 05:41:54</t>
  </si>
  <si>
    <t>09.08.2019 05:41:55</t>
  </si>
  <si>
    <t>09.08.2019 05:42:03</t>
  </si>
  <si>
    <t>09.08.2019 05:42:36</t>
  </si>
  <si>
    <t>09.08.2019 05:43:25</t>
  </si>
  <si>
    <t>09.08.2019 05:43:34</t>
  </si>
  <si>
    <t>09.08.2019 05:43:49</t>
  </si>
  <si>
    <t>09.08.2019 05:44:16</t>
  </si>
  <si>
    <t>09.08.2019 05:44:17</t>
  </si>
  <si>
    <t>09.08.2019 05:44:37</t>
  </si>
  <si>
    <t>09.08.2019 05:45:26</t>
  </si>
  <si>
    <t>09.08.2019 05:45:58</t>
  </si>
  <si>
    <t>09.08.2019 05:45:59</t>
  </si>
  <si>
    <t>09.08.2019 05:46:14</t>
  </si>
  <si>
    <t>09.08.2019 05:46:19</t>
  </si>
  <si>
    <t>09.08.2019 05:46:43</t>
  </si>
  <si>
    <t>09.08.2019 05:46:44</t>
  </si>
  <si>
    <t>09.08.2019 05:46:46</t>
  </si>
  <si>
    <t>09.08.2019 05:48:10</t>
  </si>
  <si>
    <t>09.08.2019 05:48:16</t>
  </si>
  <si>
    <t>09.08.2019 05:48:17</t>
  </si>
  <si>
    <t>09.08.2019 05:48:53</t>
  </si>
  <si>
    <t>09.08.2019 05:49:47</t>
  </si>
  <si>
    <t>09.08.2019 05:49:59</t>
  </si>
  <si>
    <t>09.08.2019 05:50:02</t>
  </si>
  <si>
    <t>09.08.2019 05:50:50</t>
  </si>
  <si>
    <t>09.08.2019 05:50:52</t>
  </si>
  <si>
    <t>09.08.2019 05:50:55</t>
  </si>
  <si>
    <t>09.08.2019 05:50:56</t>
  </si>
  <si>
    <t>09.08.2019 05:51:05</t>
  </si>
  <si>
    <t>09.08.2019 05:51:07</t>
  </si>
  <si>
    <t>09.08.2019 05:51:10</t>
  </si>
  <si>
    <t>09.08.2019 05:51:34</t>
  </si>
  <si>
    <t>09.08.2019 05:51:44</t>
  </si>
  <si>
    <t>09.08.2019 05:52:07</t>
  </si>
  <si>
    <t>09.08.2019 05:52:08</t>
  </si>
  <si>
    <t>09.08.2019 05:52:31</t>
  </si>
  <si>
    <t>09.08.2019 05:52:56</t>
  </si>
  <si>
    <t>09.08.2019 05:52:58</t>
  </si>
  <si>
    <t>09.08.2019 05:52:59</t>
  </si>
  <si>
    <t>09.08.2019 05:53:31</t>
  </si>
  <si>
    <t>09.08.2019 05:55:08</t>
  </si>
  <si>
    <t>09.08.2019 05:55:37</t>
  </si>
  <si>
    <t>09.08.2019 05:55:38</t>
  </si>
  <si>
    <t>09.08.2019 05:55:44</t>
  </si>
  <si>
    <t>09.08.2019 05:55:46</t>
  </si>
  <si>
    <t>09.08.2019 05:55:55</t>
  </si>
  <si>
    <t>09.08.2019 05:55:56</t>
  </si>
  <si>
    <t>09.08.2019 05:56:16</t>
  </si>
  <si>
    <t>09.08.2019 05:56:50</t>
  </si>
  <si>
    <t>09.08.2019 05:56:52</t>
  </si>
  <si>
    <t>09.08.2019 05:56:56</t>
  </si>
  <si>
    <t>09.08.2019 05:56:58</t>
  </si>
  <si>
    <t>09.08.2019 05:57:43</t>
  </si>
  <si>
    <t>09.08.2019 05:57:47</t>
  </si>
  <si>
    <t>09.08.2019 05:57:56</t>
  </si>
  <si>
    <t>09.08.2019 05:57:58</t>
  </si>
  <si>
    <t>09.08.2019 05:57:59</t>
  </si>
  <si>
    <t>09.08.2019 05:58:01</t>
  </si>
  <si>
    <t>09.08.2019 05:58:04</t>
  </si>
  <si>
    <t>09.08.2019 05:58:19</t>
  </si>
  <si>
    <t>09.08.2019 05:58:20</t>
  </si>
  <si>
    <t>09.08.2019 05:58:22</t>
  </si>
  <si>
    <t>09.08.2019 05:58:23</t>
  </si>
  <si>
    <t>09.08.2019 05:59:58</t>
  </si>
  <si>
    <t>09.08.2019 05:59:59</t>
  </si>
  <si>
    <t>09.08.2019 06:00:01</t>
  </si>
  <si>
    <t>09.08.2019 06:00:02</t>
  </si>
  <si>
    <t>09.08.2019 06:00:04</t>
  </si>
  <si>
    <t>09.08.2019 06:01:44</t>
  </si>
  <si>
    <t>09.08.2019 06:02:29</t>
  </si>
  <si>
    <t>09.08.2019 06:02:49</t>
  </si>
  <si>
    <t>09.08.2019 06:03:07</t>
  </si>
  <si>
    <t>09.08.2019 06:03:08</t>
  </si>
  <si>
    <t>09.08.2019 06:03:34</t>
  </si>
  <si>
    <t>09.08.2019 06:03:35</t>
  </si>
  <si>
    <t>09.08.2019 06:03:46</t>
  </si>
  <si>
    <t>09.08.2019 06:03:56</t>
  </si>
  <si>
    <t>09.08.2019 06:04:32</t>
  </si>
  <si>
    <t>09.08.2019 06:04:49</t>
  </si>
  <si>
    <t>09.08.2019 06:04:55</t>
  </si>
  <si>
    <t>09.08.2019 06:06:49</t>
  </si>
  <si>
    <t>09.08.2019 06:06:52</t>
  </si>
  <si>
    <t>09.08.2019 06:07:22</t>
  </si>
  <si>
    <t>09.08.2019 06:07:26</t>
  </si>
  <si>
    <t>09.08.2019 06:07:55</t>
  </si>
  <si>
    <t>09.08.2019 06:08:38</t>
  </si>
  <si>
    <t>09.08.2019 06:08:55</t>
  </si>
  <si>
    <t>09.08.2019 06:09:17</t>
  </si>
  <si>
    <t>09.08.2019 06:09:19</t>
  </si>
  <si>
    <t>09.08.2019 06:09:20</t>
  </si>
  <si>
    <t>09.08.2019 06:09:29</t>
  </si>
  <si>
    <t>09.08.2019 06:10:10</t>
  </si>
  <si>
    <t>09.08.2019 06:10:11</t>
  </si>
  <si>
    <t>09.08.2019 06:10:28</t>
  </si>
  <si>
    <t>09.08.2019 06:10:29</t>
  </si>
  <si>
    <t>09.08.2019 06:10:32</t>
  </si>
  <si>
    <t>09.08.2019 06:10:34</t>
  </si>
  <si>
    <t>09.08.2019 06:10:47</t>
  </si>
  <si>
    <t>09.08.2019 06:10:49</t>
  </si>
  <si>
    <t>09.08.2019 06:12:10</t>
  </si>
  <si>
    <t>09.08.2019 06:12:11</t>
  </si>
  <si>
    <t>09.08.2019 06:12:13</t>
  </si>
  <si>
    <t>09.08.2019 06:12:14</t>
  </si>
  <si>
    <t>09.08.2019 06:12:32</t>
  </si>
  <si>
    <t>09.08.2019 06:12:58</t>
  </si>
  <si>
    <t>09.08.2019 06:13:04</t>
  </si>
  <si>
    <t>09.08.2019 06:13:07</t>
  </si>
  <si>
    <t>09.08.2019 06:15:07</t>
  </si>
  <si>
    <t>09.08.2019 06:15:16</t>
  </si>
  <si>
    <t>09.08.2019 06:15:19</t>
  </si>
  <si>
    <t>09.08.2019 06:15:22</t>
  </si>
  <si>
    <t>09.08.2019 06:15:23</t>
  </si>
  <si>
    <t>09.08.2019 06:15:50</t>
  </si>
  <si>
    <t>09.08.2019 06:15:52</t>
  </si>
  <si>
    <t>09.08.2019 06:15:53</t>
  </si>
  <si>
    <t>09.08.2019 06:15:55</t>
  </si>
  <si>
    <t>09.08.2019 06:16:02</t>
  </si>
  <si>
    <t>09.08.2019 06:16:17</t>
  </si>
  <si>
    <t>09.08.2019 06:16:19</t>
  </si>
  <si>
    <t>09.08.2019 06:16:20</t>
  </si>
  <si>
    <t>09.08.2019 06:16:25</t>
  </si>
  <si>
    <t>09.08.2019 06:16:43</t>
  </si>
  <si>
    <t>09.08.2019 06:16:44</t>
  </si>
  <si>
    <t>09.08.2019 06:17:20</t>
  </si>
  <si>
    <t>09.08.2019 06:17:23</t>
  </si>
  <si>
    <t>09.08.2019 06:17:26</t>
  </si>
  <si>
    <t>09.08.2019 06:17:31</t>
  </si>
  <si>
    <t>09.08.2019 06:17:32</t>
  </si>
  <si>
    <t>09.08.2019 06:18:28</t>
  </si>
  <si>
    <t>09.08.2019 06:19:04</t>
  </si>
  <si>
    <t>09.08.2019 06:19:07</t>
  </si>
  <si>
    <t>09.08.2019 06:19:31</t>
  </si>
  <si>
    <t>09.08.2019 06:19:44</t>
  </si>
  <si>
    <t>09.08.2019 06:19:46</t>
  </si>
  <si>
    <t>09.08.2019 06:19:47</t>
  </si>
  <si>
    <t>09.08.2019 06:20:04</t>
  </si>
  <si>
    <t>09.08.2019 06:20:22</t>
  </si>
  <si>
    <t>09.08.2019 06:20:23</t>
  </si>
  <si>
    <t>09.08.2019 06:20:25</t>
  </si>
  <si>
    <t>09.08.2019 06:21:07</t>
  </si>
  <si>
    <t>09.08.2019 06:21:08</t>
  </si>
  <si>
    <t>09.08.2019 06:21:11</t>
  </si>
  <si>
    <t>09.08.2019 06:21:13</t>
  </si>
  <si>
    <t>09.08.2019 06:21:44</t>
  </si>
  <si>
    <t>09.08.2019 06:21:49</t>
  </si>
  <si>
    <t>09.08.2019 06:21:55</t>
  </si>
  <si>
    <t>09.08.2019 06:21:56</t>
  </si>
  <si>
    <t>09.08.2019 06:22:17</t>
  </si>
  <si>
    <t>09.08.2019 06:22:19</t>
  </si>
  <si>
    <t>09.08.2019 06:22:52</t>
  </si>
  <si>
    <t>09.08.2019 06:22:55</t>
  </si>
  <si>
    <t>09.08.2019 06:23:11</t>
  </si>
  <si>
    <t>09.08.2019 06:23:29</t>
  </si>
  <si>
    <t>09.08.2019 06:23:32</t>
  </si>
  <si>
    <t>09.08.2019 06:23:34</t>
  </si>
  <si>
    <t>09.08.2019 06:23:35</t>
  </si>
  <si>
    <t>09.08.2019 06:23:56</t>
  </si>
  <si>
    <t>09.08.2019 06:23:58</t>
  </si>
  <si>
    <t>09.08.2019 06:24:01</t>
  </si>
  <si>
    <t>09.08.2019 06:24:08</t>
  </si>
  <si>
    <t>09.08.2019 06:24:10</t>
  </si>
  <si>
    <t>09.08.2019 06:24:50</t>
  </si>
  <si>
    <t>09.08.2019 06:24:52</t>
  </si>
  <si>
    <t>09.08.2019 06:26:11</t>
  </si>
  <si>
    <t>09.08.2019 06:26:32</t>
  </si>
  <si>
    <t>09.08.2019 06:27:02</t>
  </si>
  <si>
    <t>09.08.2019 06:27:41</t>
  </si>
  <si>
    <t>09.08.2019 06:27:43</t>
  </si>
  <si>
    <t>09.08.2019 06:27:44</t>
  </si>
  <si>
    <t>09.08.2019 06:28:13</t>
  </si>
  <si>
    <t>09.08.2019 06:28:20</t>
  </si>
  <si>
    <t>09.08.2019 06:28:23</t>
  </si>
  <si>
    <t>09.08.2019 06:28:32</t>
  </si>
  <si>
    <t>09.08.2019 06:29:07</t>
  </si>
  <si>
    <t>09.08.2019 06:29:08</t>
  </si>
  <si>
    <t>09.08.2019 06:29:50</t>
  </si>
  <si>
    <t>09.08.2019 06:30:25</t>
  </si>
  <si>
    <t>09.08.2019 06:30:31</t>
  </si>
  <si>
    <t>09.08.2019 06:30:34</t>
  </si>
  <si>
    <t>09.08.2019 06:30:38</t>
  </si>
  <si>
    <t>09.08.2019 06:30:41</t>
  </si>
  <si>
    <t>09.08.2019 06:31:11</t>
  </si>
  <si>
    <t>09.08.2019 06:31:13</t>
  </si>
  <si>
    <t>09.08.2019 06:31:25</t>
  </si>
  <si>
    <t>09.08.2019 06:32:10</t>
  </si>
  <si>
    <t>09.08.2019 06:32:38</t>
  </si>
  <si>
    <t>09.08.2019 06:34:04</t>
  </si>
  <si>
    <t>09.08.2019 06:34:13</t>
  </si>
  <si>
    <t>09.08.2019 06:34:16</t>
  </si>
  <si>
    <t>09.08.2019 06:34:46</t>
  </si>
  <si>
    <t>09.08.2019 06:34:47</t>
  </si>
  <si>
    <t>09.08.2019 06:34:52</t>
  </si>
  <si>
    <t>09.08.2019 06:36:13</t>
  </si>
  <si>
    <t>09.08.2019 06:36:16</t>
  </si>
  <si>
    <t>09.08.2019 06:36:17</t>
  </si>
  <si>
    <t>09.08.2019 06:36:19</t>
  </si>
  <si>
    <t>09.08.2019 06:36:22</t>
  </si>
  <si>
    <t>09.08.2019 06:36:59</t>
  </si>
  <si>
    <t>09.08.2019 06:37:07</t>
  </si>
  <si>
    <t>09.08.2019 06:38:11</t>
  </si>
  <si>
    <t>09.08.2019 06:38:26</t>
  </si>
  <si>
    <t>09.08.2019 06:38:28</t>
  </si>
  <si>
    <t>09.08.2019 06:38:29</t>
  </si>
  <si>
    <t>09.08.2019 06:39:05</t>
  </si>
  <si>
    <t>09.08.2019 06:39:07</t>
  </si>
  <si>
    <t>09.08.2019 06:39:08</t>
  </si>
  <si>
    <t>09.08.2019 06:39:10</t>
  </si>
  <si>
    <t>09.08.2019 06:39:11</t>
  </si>
  <si>
    <t>09.08.2019 06:39:23</t>
  </si>
  <si>
    <t>09.08.2019 06:39:28</t>
  </si>
  <si>
    <t>09.08.2019 06:39:34</t>
  </si>
  <si>
    <t>09.08.2019 06:39:35</t>
  </si>
  <si>
    <t>09.08.2019 06:39:37</t>
  </si>
  <si>
    <t>09.08.2019 06:39:38</t>
  </si>
  <si>
    <t>09.08.2019 06:39:40</t>
  </si>
  <si>
    <t>09.08.2019 06:39:41</t>
  </si>
  <si>
    <t>09.08.2019 06:39:43</t>
  </si>
  <si>
    <t>09.08.2019 06:39:44</t>
  </si>
  <si>
    <t>09.08.2019 06:39:46</t>
  </si>
  <si>
    <t>09.08.2019 06:39:47</t>
  </si>
  <si>
    <t>09.08.2019 06:39:55</t>
  </si>
  <si>
    <t>09.08.2019 06:39:59</t>
  </si>
  <si>
    <t>09.08.2019 06:40:01</t>
  </si>
  <si>
    <t>09.08.2019 06:40:32</t>
  </si>
  <si>
    <t>09.08.2019 06:40:34</t>
  </si>
  <si>
    <t>09.08.2019 06:40:35</t>
  </si>
  <si>
    <t>09.08.2019 06:40:37</t>
  </si>
  <si>
    <t>09.08.2019 06:40:38</t>
  </si>
  <si>
    <t>09.08.2019 06:40:46</t>
  </si>
  <si>
    <t>09.08.2019 06:40:47</t>
  </si>
  <si>
    <t>09.08.2019 06:40:49</t>
  </si>
  <si>
    <t>09.08.2019 06:40:50</t>
  </si>
  <si>
    <t>09.08.2019 06:41:19</t>
  </si>
  <si>
    <t>09.08.2019 06:41:20</t>
  </si>
  <si>
    <t>09.08.2019 06:41:29</t>
  </si>
  <si>
    <t>09.08.2019 06:41:32</t>
  </si>
  <si>
    <t>09.08.2019 06:41:34</t>
  </si>
  <si>
    <t>09.08.2019 06:42:17</t>
  </si>
  <si>
    <t>09.08.2019 06:42:19</t>
  </si>
  <si>
    <t>09.08.2019 06:42:20</t>
  </si>
  <si>
    <t>09.08.2019 06:42:22</t>
  </si>
  <si>
    <t>09.08.2019 06:42:23</t>
  </si>
  <si>
    <t>09.08.2019 06:42:25</t>
  </si>
  <si>
    <t>09.08.2019 06:42:31</t>
  </si>
  <si>
    <t>09.08.2019 06:42:32</t>
  </si>
  <si>
    <t>09.08.2019 06:42:34</t>
  </si>
  <si>
    <t>09.08.2019 06:42:41</t>
  </si>
  <si>
    <t>09.08.2019 06:42:47</t>
  </si>
  <si>
    <t>09.08.2019 06:42:49</t>
  </si>
  <si>
    <t>09.08.2019 06:42:50</t>
  </si>
  <si>
    <t>09.08.2019 06:43:01</t>
  </si>
  <si>
    <t>09.08.2019 06:43:02</t>
  </si>
  <si>
    <t>09.08.2019 06:43:14</t>
  </si>
  <si>
    <t>09.08.2019 06:43:16</t>
  </si>
  <si>
    <t>09.08.2019 06:43:17</t>
  </si>
  <si>
    <t>09.08.2019 06:43:22</t>
  </si>
  <si>
    <t>09.08.2019 06:43:23</t>
  </si>
  <si>
    <t>09.08.2019 06:43:40</t>
  </si>
  <si>
    <t>09.08.2019 06:43:44</t>
  </si>
  <si>
    <t>09.08.2019 06:43:46</t>
  </si>
  <si>
    <t>09.08.2019 06:43:47</t>
  </si>
  <si>
    <t>09.08.2019 06:44:31</t>
  </si>
  <si>
    <t>09.08.2019 06:44:32</t>
  </si>
  <si>
    <t>09.08.2019 06:44:34</t>
  </si>
  <si>
    <t>09.08.2019 06:44:35</t>
  </si>
  <si>
    <t>09.08.2019 06:45:25</t>
  </si>
  <si>
    <t>09.08.2019 06:45:28</t>
  </si>
  <si>
    <t>09.08.2019 06:45:59</t>
  </si>
  <si>
    <t>09.08.2019 06:46:07</t>
  </si>
  <si>
    <t>09.08.2019 06:46:08</t>
  </si>
  <si>
    <t>09.08.2019 06:46:11</t>
  </si>
  <si>
    <t>09.08.2019 06:46:14</t>
  </si>
  <si>
    <t>09.08.2019 06:46:16</t>
  </si>
  <si>
    <t>09.08.2019 06:46:17</t>
  </si>
  <si>
    <t>09.08.2019 06:46:19</t>
  </si>
  <si>
    <t>09.08.2019 06:46:20</t>
  </si>
  <si>
    <t>09.08.2019 06:47:25</t>
  </si>
  <si>
    <t>09.08.2019 06:47:26</t>
  </si>
  <si>
    <t>09.08.2019 06:48:41</t>
  </si>
  <si>
    <t>09.08.2019 06:48:43</t>
  </si>
  <si>
    <t>09.08.2019 06:49:31</t>
  </si>
  <si>
    <t>09.08.2019 06:49:36</t>
  </si>
  <si>
    <t>09.08.2019 06:49:38</t>
  </si>
  <si>
    <t>09.08.2019 06:49:50</t>
  </si>
  <si>
    <t>09.08.2019 06:49:53</t>
  </si>
  <si>
    <t>09.08.2019 06:49:54</t>
  </si>
  <si>
    <t>09.08.2019 06:50:20</t>
  </si>
  <si>
    <t>09.08.2019 06:50:23</t>
  </si>
  <si>
    <t>09.08.2019 06:50:27</t>
  </si>
  <si>
    <t>09.08.2019 06:50:29</t>
  </si>
  <si>
    <t>09.08.2019 06:50:30</t>
  </si>
  <si>
    <t>09.08.2019 06:50:36</t>
  </si>
  <si>
    <t>09.08.2019 06:50:38</t>
  </si>
  <si>
    <t>09.08.2019 06:51:27</t>
  </si>
  <si>
    <t>09.08.2019 06:51:29</t>
  </si>
  <si>
    <t>09.08.2019 06:51:33</t>
  </si>
  <si>
    <t>09.08.2019 06:51:39</t>
  </si>
  <si>
    <t>09.08.2019 06:51:41</t>
  </si>
  <si>
    <t>09.08.2019 06:51:42</t>
  </si>
  <si>
    <t>09.08.2019 06:51:44</t>
  </si>
  <si>
    <t>09.08.2019 06:51:53</t>
  </si>
  <si>
    <t>09.08.2019 06:51:56</t>
  </si>
  <si>
    <t>09.08.2019 06:52:08</t>
  </si>
  <si>
    <t>09.08.2019 06:52:29</t>
  </si>
  <si>
    <t>09.08.2019 06:52:30</t>
  </si>
  <si>
    <t>09.08.2019 06:52:32</t>
  </si>
  <si>
    <t>09.08.2019 06:52:33</t>
  </si>
  <si>
    <t>09.08.2019 06:52:35</t>
  </si>
  <si>
    <t>09.08.2019 06:52:36</t>
  </si>
  <si>
    <t>09.08.2019 06:52:38</t>
  </si>
  <si>
    <t>09.08.2019 06:52:45</t>
  </si>
  <si>
    <t>09.08.2019 06:52:47</t>
  </si>
  <si>
    <t>09.08.2019 06:53:33</t>
  </si>
  <si>
    <t>09.08.2019 06:53:35</t>
  </si>
  <si>
    <t>09.08.2019 06:54:15</t>
  </si>
  <si>
    <t>09.08.2019 06:54:17</t>
  </si>
  <si>
    <t>09.08.2019 06:54:39</t>
  </si>
  <si>
    <t>09.08.2019 06:54:41</t>
  </si>
  <si>
    <t>09.08.2019 06:54:44</t>
  </si>
  <si>
    <t>09.08.2019 06:54:45</t>
  </si>
  <si>
    <t>09.08.2019 06:54:51</t>
  </si>
  <si>
    <t>09.08.2019 06:54:54</t>
  </si>
  <si>
    <t>09.08.2019 06:54:56</t>
  </si>
  <si>
    <t>09.08.2019 06:55:00</t>
  </si>
  <si>
    <t>09.08.2019 06:55:05</t>
  </si>
  <si>
    <t>09.08.2019 06:55:15</t>
  </si>
  <si>
    <t>09.08.2019 06:55:17</t>
  </si>
  <si>
    <t>09.08.2019 06:55:20</t>
  </si>
  <si>
    <t>09.08.2019 06:55:57</t>
  </si>
  <si>
    <t>09.08.2019 06:56:03</t>
  </si>
  <si>
    <t>09.08.2019 06:56:05</t>
  </si>
  <si>
    <t>09.08.2019 06:56:08</t>
  </si>
  <si>
    <t>09.08.2019 06:56:20</t>
  </si>
  <si>
    <t>09.08.2019 06:56:21</t>
  </si>
  <si>
    <t>09.08.2019 06:56:23</t>
  </si>
  <si>
    <t>09.08.2019 06:56:29</t>
  </si>
  <si>
    <t>09.08.2019 06:56:30</t>
  </si>
  <si>
    <t>09.08.2019 06:56:32</t>
  </si>
  <si>
    <t>09.08.2019 06:56:40</t>
  </si>
  <si>
    <t>09.08.2019 06:56:42</t>
  </si>
  <si>
    <t>09.08.2019 06:56:43</t>
  </si>
  <si>
    <t>09.08.2019 06:57:46</t>
  </si>
  <si>
    <t>09.08.2019 06:58:03</t>
  </si>
  <si>
    <t>09.08.2019 06:58:04</t>
  </si>
  <si>
    <t>09.08.2019 06:58:28</t>
  </si>
  <si>
    <t>09.08.2019 06:58:37</t>
  </si>
  <si>
    <t>09.08.2019 06:58:46</t>
  </si>
  <si>
    <t>09.08.2019 06:58:48</t>
  </si>
  <si>
    <t>09.08.2019 06:58:49</t>
  </si>
  <si>
    <t>09.08.2019 06:58:51</t>
  </si>
  <si>
    <t>09.08.2019 06:58:52</t>
  </si>
  <si>
    <t>09.08.2019 06:58:55</t>
  </si>
  <si>
    <t>09.08.2019 06:58:57</t>
  </si>
  <si>
    <t>09.08.2019 06:58:58</t>
  </si>
  <si>
    <t>09.08.2019 06:59:00</t>
  </si>
  <si>
    <t>09.08.2019 06:59:01</t>
  </si>
  <si>
    <t>09.08.2019 06:59:03</t>
  </si>
  <si>
    <t>09.08.2019 06:59:04</t>
  </si>
  <si>
    <t>09.08.2019 06:59:05</t>
  </si>
  <si>
    <t>09.08.2019 06:59:07</t>
  </si>
  <si>
    <t>09.08.2019 06:59:19</t>
  </si>
  <si>
    <t>09.08.2019 06:59:20</t>
  </si>
  <si>
    <t>09.08.2019 06:59:22</t>
  </si>
  <si>
    <t>09.08.2019 06:59:23</t>
  </si>
  <si>
    <t>09.08.2019 06:59:29</t>
  </si>
  <si>
    <t>09.08.2019 06:59:31</t>
  </si>
  <si>
    <t>09.08.2019 06:59:32</t>
  </si>
  <si>
    <t>09.08.2019 06:59:47</t>
  </si>
  <si>
    <t>09.08.2019 06:59:49</t>
  </si>
  <si>
    <t>09.08.2019 07:00:29</t>
  </si>
  <si>
    <t>09.08.2019 07:00:32</t>
  </si>
  <si>
    <t>09.08.2019 07:00:58</t>
  </si>
  <si>
    <t>09.08.2019 07:00:59</t>
  </si>
  <si>
    <t>09.08.2019 07:01:01</t>
  </si>
  <si>
    <t>09.08.2019 07:01:08</t>
  </si>
  <si>
    <t>09.08.2019 07:01:10</t>
  </si>
  <si>
    <t>09.08.2019 07:01:22</t>
  </si>
  <si>
    <t>09.08.2019 07:01:28</t>
  </si>
  <si>
    <t>09.08.2019 07:01:29</t>
  </si>
  <si>
    <t>09.08.2019 07:01:31</t>
  </si>
  <si>
    <t>09.08.2019 07:01:32</t>
  </si>
  <si>
    <t>09.08.2019 07:01:41</t>
  </si>
  <si>
    <t>09.08.2019 07:01:44</t>
  </si>
  <si>
    <t>09.08.2019 07:02:20</t>
  </si>
  <si>
    <t>09.08.2019 07:02:23</t>
  </si>
  <si>
    <t>09.08.2019 07:02:26</t>
  </si>
  <si>
    <t>09.08.2019 07:02:28</t>
  </si>
  <si>
    <t>09.08.2019 07:03:22</t>
  </si>
  <si>
    <t>09.08.2019 07:03:29</t>
  </si>
  <si>
    <t>09.08.2019 07:03:31</t>
  </si>
  <si>
    <t>09.08.2019 07:03:32</t>
  </si>
  <si>
    <t>09.08.2019 07:03:34</t>
  </si>
  <si>
    <t>09.08.2019 07:03:37</t>
  </si>
  <si>
    <t>09.08.2019 07:03:40</t>
  </si>
  <si>
    <t>09.08.2019 07:03:43</t>
  </si>
  <si>
    <t>09.08.2019 07:03:47</t>
  </si>
  <si>
    <t>09.08.2019 07:03:50</t>
  </si>
  <si>
    <t>09.08.2019 07:04:10</t>
  </si>
  <si>
    <t>09.08.2019 07:04:22</t>
  </si>
  <si>
    <t>09.08.2019 07:04:23</t>
  </si>
  <si>
    <t>09.08.2019 07:04:25</t>
  </si>
  <si>
    <t>09.08.2019 07:04:26</t>
  </si>
  <si>
    <t>09.08.2019 07:04:27</t>
  </si>
  <si>
    <t>09.08.2019 07:04:30</t>
  </si>
  <si>
    <t>09.08.2019 07:04:32</t>
  </si>
  <si>
    <t>09.08.2019 07:04:33</t>
  </si>
  <si>
    <t>09.08.2019 07:04:35</t>
  </si>
  <si>
    <t>09.08.2019 07:04:38</t>
  </si>
  <si>
    <t>09.08.2019 07:04:48</t>
  </si>
  <si>
    <t>09.08.2019 07:04:51</t>
  </si>
  <si>
    <t>09.08.2019 07:05:03</t>
  </si>
  <si>
    <t>09.08.2019 07:05:05</t>
  </si>
  <si>
    <t>09.08.2019 07:05:06</t>
  </si>
  <si>
    <t>09.08.2019 07:05:08</t>
  </si>
  <si>
    <t>09.08.2019 07:05:33</t>
  </si>
  <si>
    <t>09.08.2019 07:05:36</t>
  </si>
  <si>
    <t>09.08.2019 07:05:41</t>
  </si>
  <si>
    <t>09.08.2019 07:05:45</t>
  </si>
  <si>
    <t>09.08.2019 07:05:47</t>
  </si>
  <si>
    <t>09.08.2019 07:05:48</t>
  </si>
  <si>
    <t>09.08.2019 07:05:50</t>
  </si>
  <si>
    <t>09.08.2019 07:05:51</t>
  </si>
  <si>
    <t>09.08.2019 07:05:57</t>
  </si>
  <si>
    <t>09.08.2019 07:05:59</t>
  </si>
  <si>
    <t>09.08.2019 07:06:00</t>
  </si>
  <si>
    <t>09.08.2019 07:06:05</t>
  </si>
  <si>
    <t>09.08.2019 07:06:06</t>
  </si>
  <si>
    <t>09.08.2019 07:06:08</t>
  </si>
  <si>
    <t>09.08.2019 07:06:09</t>
  </si>
  <si>
    <t>09.08.2019 07:06:54</t>
  </si>
  <si>
    <t>09.08.2019 07:06:55</t>
  </si>
  <si>
    <t>09.08.2019 07:07:15</t>
  </si>
  <si>
    <t>09.08.2019 07:07:28</t>
  </si>
  <si>
    <t>09.08.2019 07:07:31</t>
  </si>
  <si>
    <t>09.08.2019 07:07:49</t>
  </si>
  <si>
    <t>09.08.2019 07:07:51</t>
  </si>
  <si>
    <t>09.08.2019 07:08:00</t>
  </si>
  <si>
    <t>09.08.2019 07:08:03</t>
  </si>
  <si>
    <t>09.08.2019 07:08:16</t>
  </si>
  <si>
    <t>09.08.2019 07:08:18</t>
  </si>
  <si>
    <t>09.08.2019 07:08:19</t>
  </si>
  <si>
    <t>09.08.2019 07:08:21</t>
  </si>
  <si>
    <t>09.08.2019 07:08:40</t>
  </si>
  <si>
    <t>09.08.2019 07:08:57</t>
  </si>
  <si>
    <t>09.08.2019 07:09:01</t>
  </si>
  <si>
    <t>09.08.2019 07:09:09</t>
  </si>
  <si>
    <t>09.08.2019 07:09:12</t>
  </si>
  <si>
    <t>09.08.2019 07:09:21</t>
  </si>
  <si>
    <t>09.08.2019 07:09:22</t>
  </si>
  <si>
    <t>09.08.2019 07:09:39</t>
  </si>
  <si>
    <t>09.08.2019 07:09:51</t>
  </si>
  <si>
    <t>09.08.2019 07:09:52</t>
  </si>
  <si>
    <t>09.08.2019 07:09:54</t>
  </si>
  <si>
    <t>09.08.2019 07:09:58</t>
  </si>
  <si>
    <t>09.08.2019 07:10:01</t>
  </si>
  <si>
    <t>09.08.2019 07:10:06</t>
  </si>
  <si>
    <t>09.08.2019 07:10:09</t>
  </si>
  <si>
    <t>09.08.2019 07:10:20</t>
  </si>
  <si>
    <t>09.08.2019 07:11:10</t>
  </si>
  <si>
    <t>09.08.2019 07:11:13</t>
  </si>
  <si>
    <t>09.08.2019 07:11:28</t>
  </si>
  <si>
    <t>09.08.2019 07:11:31</t>
  </si>
  <si>
    <t>09.08.2019 07:11:34</t>
  </si>
  <si>
    <t>09.08.2019 07:11:44</t>
  </si>
  <si>
    <t>09.08.2019 07:11:55</t>
  </si>
  <si>
    <t>09.08.2019 07:11:56</t>
  </si>
  <si>
    <t>09.08.2019 07:11:58</t>
  </si>
  <si>
    <t>09.08.2019 07:12:10</t>
  </si>
  <si>
    <t>09.08.2019 07:12:17</t>
  </si>
  <si>
    <t>09.08.2019 07:12:19</t>
  </si>
  <si>
    <t>09.08.2019 07:12:22</t>
  </si>
  <si>
    <t>09.08.2019 07:12:32</t>
  </si>
  <si>
    <t>09.08.2019 07:12:35</t>
  </si>
  <si>
    <t>09.08.2019 07:12:59</t>
  </si>
  <si>
    <t>09.08.2019 07:13:04</t>
  </si>
  <si>
    <t>09.08.2019 07:13:05</t>
  </si>
  <si>
    <t>09.08.2019 07:13:07</t>
  </si>
  <si>
    <t>09.08.2019 07:14:20</t>
  </si>
  <si>
    <t>09.08.2019 07:14:23</t>
  </si>
  <si>
    <t>09.08.2019 07:14:28</t>
  </si>
  <si>
    <t>09.08.2019 07:14:31</t>
  </si>
  <si>
    <t>09.08.2019 07:14:34</t>
  </si>
  <si>
    <t>09.08.2019 07:14:35</t>
  </si>
  <si>
    <t>09.08.2019 07:15:05</t>
  </si>
  <si>
    <t>09.08.2019 07:15:07</t>
  </si>
  <si>
    <t>09.08.2019 07:15:08</t>
  </si>
  <si>
    <t>09.08.2019 07:15:16</t>
  </si>
  <si>
    <t>09.08.2019 07:15:17</t>
  </si>
  <si>
    <t>09.08.2019 07:16:31</t>
  </si>
  <si>
    <t>09.08.2019 07:16:34</t>
  </si>
  <si>
    <t>09.08.2019 07:16:37</t>
  </si>
  <si>
    <t>09.08.2019 07:16:40</t>
  </si>
  <si>
    <t>09.08.2019 07:16:52</t>
  </si>
  <si>
    <t>09.08.2019 07:17:05</t>
  </si>
  <si>
    <t>09.08.2019 07:17:31</t>
  </si>
  <si>
    <t>09.08.2019 07:17:32</t>
  </si>
  <si>
    <t>09.08.2019 07:18:07</t>
  </si>
  <si>
    <t>09.08.2019 07:18:46</t>
  </si>
  <si>
    <t>09.08.2019 07:18:49</t>
  </si>
  <si>
    <t>09.08.2019 07:18:50</t>
  </si>
  <si>
    <t>09.08.2019 07:19:44</t>
  </si>
  <si>
    <t>09.08.2019 07:19:47</t>
  </si>
  <si>
    <t>09.08.2019 07:19:59</t>
  </si>
  <si>
    <t>09.08.2019 07:20:01</t>
  </si>
  <si>
    <t>09.08.2019 07:20:02</t>
  </si>
  <si>
    <t>09.08.2019 07:20:14</t>
  </si>
  <si>
    <t>09.08.2019 07:20:19</t>
  </si>
  <si>
    <t>09.08.2019 07:20:50</t>
  </si>
  <si>
    <t>09.08.2019 07:20:53</t>
  </si>
  <si>
    <t>09.08.2019 07:20:56</t>
  </si>
  <si>
    <t>09.08.2019 07:21:02</t>
  </si>
  <si>
    <t>09.08.2019 07:21:04</t>
  </si>
  <si>
    <t>09.08.2019 07:21:08</t>
  </si>
  <si>
    <t>09.08.2019 07:21:37</t>
  </si>
  <si>
    <t>09.08.2019 07:21:38</t>
  </si>
  <si>
    <t>09.08.2019 07:21:39</t>
  </si>
  <si>
    <t>09.08.2019 07:21:41</t>
  </si>
  <si>
    <t>09.08.2019 07:21:42</t>
  </si>
  <si>
    <t>09.08.2019 07:21:44</t>
  </si>
  <si>
    <t>09.08.2019 07:21:45</t>
  </si>
  <si>
    <t>09.08.2019 07:21:47</t>
  </si>
  <si>
    <t>09.08.2019 07:22:03</t>
  </si>
  <si>
    <t>09.08.2019 07:22:05</t>
  </si>
  <si>
    <t>09.08.2019 07:22:24</t>
  </si>
  <si>
    <t>09.08.2019 07:22:29</t>
  </si>
  <si>
    <t>09.08.2019 07:22:53</t>
  </si>
  <si>
    <t>09.08.2019 07:22:54</t>
  </si>
  <si>
    <t>09.08.2019 07:22:56</t>
  </si>
  <si>
    <t>09.08.2019 07:22:59</t>
  </si>
  <si>
    <t>09.08.2019 07:23:00</t>
  </si>
  <si>
    <t>09.08.2019 07:23:03</t>
  </si>
  <si>
    <t>09.08.2019 07:23:06</t>
  </si>
  <si>
    <t>09.08.2019 07:23:08</t>
  </si>
  <si>
    <t>09.08.2019 07:23:21</t>
  </si>
  <si>
    <t>09.08.2019 07:24:14</t>
  </si>
  <si>
    <t>09.08.2019 07:24:17</t>
  </si>
  <si>
    <t>09.08.2019 07:24:51</t>
  </si>
  <si>
    <t>09.08.2019 07:24:53</t>
  </si>
  <si>
    <t>09.08.2019 07:24:54</t>
  </si>
  <si>
    <t>09.08.2019 07:25:02</t>
  </si>
  <si>
    <t>09.08.2019 07:25:03</t>
  </si>
  <si>
    <t>09.08.2019 07:25:08</t>
  </si>
  <si>
    <t>09.08.2019 07:25:15</t>
  </si>
  <si>
    <t>09.08.2019 07:26:29</t>
  </si>
  <si>
    <t>09.08.2019 07:26:32</t>
  </si>
  <si>
    <t>09.08.2019 07:27:12</t>
  </si>
  <si>
    <t>09.08.2019 07:27:14</t>
  </si>
  <si>
    <t>09.08.2019 07:27:15</t>
  </si>
  <si>
    <t>09.08.2019 07:27:17</t>
  </si>
  <si>
    <t>09.08.2019 07:27:20</t>
  </si>
  <si>
    <t>09.08.2019 07:27:29</t>
  </si>
  <si>
    <t>09.08.2019 07:27:32</t>
  </si>
  <si>
    <t>09.08.2019 07:29:08</t>
  </si>
  <si>
    <t>09.08.2019 07:29:09</t>
  </si>
  <si>
    <t>09.08.2019 07:29:32</t>
  </si>
  <si>
    <t>09.08.2019 07:29:35</t>
  </si>
  <si>
    <t>09.08.2019 07:29:38</t>
  </si>
  <si>
    <t>09.08.2019 07:29:41</t>
  </si>
  <si>
    <t>09.08.2019 07:29:42</t>
  </si>
  <si>
    <t>09.08.2019 07:29:45</t>
  </si>
  <si>
    <t>09.08.2019 07:30:23</t>
  </si>
  <si>
    <t>09.08.2019 07:30:24</t>
  </si>
  <si>
    <t>09.08.2019 07:30:26</t>
  </si>
  <si>
    <t>09.08.2019 07:30:27</t>
  </si>
  <si>
    <t>09.08.2019 07:30:38</t>
  </si>
  <si>
    <t>09.08.2019 07:30:41</t>
  </si>
  <si>
    <t>09.08.2019 07:30:42</t>
  </si>
  <si>
    <t>09.08.2019 07:30:44</t>
  </si>
  <si>
    <t>09.08.2019 07:30:50</t>
  </si>
  <si>
    <t>09.08.2019 07:30:51</t>
  </si>
  <si>
    <t>09.08.2019 07:30:54</t>
  </si>
  <si>
    <t>09.08.2019 07:31:12</t>
  </si>
  <si>
    <t>09.08.2019 07:31:16</t>
  </si>
  <si>
    <t>09.08.2019 07:31:45</t>
  </si>
  <si>
    <t>09.08.2019 07:31:52</t>
  </si>
  <si>
    <t>09.08.2019 07:31:54</t>
  </si>
  <si>
    <t>09.08.2019 07:32:45</t>
  </si>
  <si>
    <t>09.08.2019 07:32:46</t>
  </si>
  <si>
    <t>09.08.2019 07:32:49</t>
  </si>
  <si>
    <t>09.08.2019 07:32:54</t>
  </si>
  <si>
    <t>09.08.2019 07:32:55</t>
  </si>
  <si>
    <t>09.08.2019 07:32:57</t>
  </si>
  <si>
    <t>09.08.2019 07:32:58</t>
  </si>
  <si>
    <t>09.08.2019 07:33:01</t>
  </si>
  <si>
    <t>09.08.2019 07:33:03</t>
  </si>
  <si>
    <t>09.08.2019 07:33:07</t>
  </si>
  <si>
    <t>09.08.2019 07:33:10</t>
  </si>
  <si>
    <t>09.08.2019 07:33:18</t>
  </si>
  <si>
    <t>09.08.2019 07:33:19</t>
  </si>
  <si>
    <t>09.08.2019 07:33:21</t>
  </si>
  <si>
    <t>09.08.2019 07:33:22</t>
  </si>
  <si>
    <t>09.08.2019 07:33:24</t>
  </si>
  <si>
    <t>09.08.2019 07:33:25</t>
  </si>
  <si>
    <t>09.08.2019 07:34:01</t>
  </si>
  <si>
    <t>09.08.2019 07:34:07</t>
  </si>
  <si>
    <t>09.08.2019 07:34:09</t>
  </si>
  <si>
    <t>09.08.2019 07:34:10</t>
  </si>
  <si>
    <t>09.08.2019 07:34:16</t>
  </si>
  <si>
    <t>09.08.2019 07:34:18</t>
  </si>
  <si>
    <t>09.08.2019 07:34:21</t>
  </si>
  <si>
    <t>09.08.2019 07:34:28</t>
  </si>
  <si>
    <t>09.08.2019 07:34:30</t>
  </si>
  <si>
    <t>09.08.2019 07:35:28</t>
  </si>
  <si>
    <t>09.08.2019 07:35:30</t>
  </si>
  <si>
    <t>09.08.2019 07:35:36</t>
  </si>
  <si>
    <t>09.08.2019 07:35:42</t>
  </si>
  <si>
    <t>09.08.2019 07:35:43</t>
  </si>
  <si>
    <t>09.08.2019 07:36:04</t>
  </si>
  <si>
    <t>09.08.2019 07:36:07</t>
  </si>
  <si>
    <t>09.08.2019 07:36:09</t>
  </si>
  <si>
    <t>09.08.2019 07:36:18</t>
  </si>
  <si>
    <t>09.08.2019 07:36:30</t>
  </si>
  <si>
    <t>09.08.2019 07:36:31</t>
  </si>
  <si>
    <t>09.08.2019 07:36:33</t>
  </si>
  <si>
    <t>09.08.2019 07:36:34</t>
  </si>
  <si>
    <t>09.08.2019 07:37:03</t>
  </si>
  <si>
    <t>09.08.2019 07:37:04</t>
  </si>
  <si>
    <t>09.08.2019 07:37:06</t>
  </si>
  <si>
    <t>09.08.2019 07:37:07</t>
  </si>
  <si>
    <t>09.08.2019 07:37:09</t>
  </si>
  <si>
    <t>09.08.2019 07:38:33</t>
  </si>
  <si>
    <t>09.08.2019 07:38:36</t>
  </si>
  <si>
    <t>09.08.2019 07:38:37</t>
  </si>
  <si>
    <t>09.08.2019 07:38:39</t>
  </si>
  <si>
    <t>09.08.2019 07:38:42</t>
  </si>
  <si>
    <t>09.08.2019 07:38:43</t>
  </si>
  <si>
    <t>09.08.2019 07:38:45</t>
  </si>
  <si>
    <t>09.08.2019 07:38:46</t>
  </si>
  <si>
    <t>09.08.2019 07:38:48</t>
  </si>
  <si>
    <t>09.08.2019 07:39:16</t>
  </si>
  <si>
    <t>09.08.2019 07:39:18</t>
  </si>
  <si>
    <t>09.08.2019 07:39:27</t>
  </si>
  <si>
    <t>09.08.2019 07:39:28</t>
  </si>
  <si>
    <t>09.08.2019 07:39:30</t>
  </si>
  <si>
    <t>09.08.2019 07:39:31</t>
  </si>
  <si>
    <t>09.08.2019 07:40:10</t>
  </si>
  <si>
    <t>09.08.2019 07:40:12</t>
  </si>
  <si>
    <t>09.08.2019 07:40:13</t>
  </si>
  <si>
    <t>09.08.2019 07:40:28</t>
  </si>
  <si>
    <t>09.08.2019 07:40:31</t>
  </si>
  <si>
    <t>09.08.2019 07:41:12</t>
  </si>
  <si>
    <t>09.08.2019 07:41:13</t>
  </si>
  <si>
    <t>09.08.2019 07:41:39</t>
  </si>
  <si>
    <t>09.08.2019 07:41:40</t>
  </si>
  <si>
    <t>09.08.2019 07:42:21</t>
  </si>
  <si>
    <t>09.08.2019 07:42:22</t>
  </si>
  <si>
    <t>09.08.2019 07:42:54</t>
  </si>
  <si>
    <t>09.08.2019 07:42:57</t>
  </si>
  <si>
    <t>09.08.2019 07:43:00</t>
  </si>
  <si>
    <t>09.08.2019 07:43:03</t>
  </si>
  <si>
    <t>09.08.2019 07:43:07</t>
  </si>
  <si>
    <t>09.08.2019 07:43:09</t>
  </si>
  <si>
    <t>09.08.2019 07:43:27</t>
  </si>
  <si>
    <t>09.08.2019 07:43:30</t>
  </si>
  <si>
    <t>09.08.2019 07:43:31</t>
  </si>
  <si>
    <t>09.08.2019 07:43:33</t>
  </si>
  <si>
    <t>09.08.2019 07:43:34</t>
  </si>
  <si>
    <t>09.08.2019 07:43:48</t>
  </si>
  <si>
    <t>09.08.2019 07:43:49</t>
  </si>
  <si>
    <t>09.08.2019 07:43:51</t>
  </si>
  <si>
    <t>09.08.2019 07:44:04</t>
  </si>
  <si>
    <t>09.08.2019 07:44:06</t>
  </si>
  <si>
    <t>09.08.2019 07:44:07</t>
  </si>
  <si>
    <t>09.08.2019 07:44:09</t>
  </si>
  <si>
    <t>09.08.2019 07:44:10</t>
  </si>
  <si>
    <t>09.08.2019 07:44:13</t>
  </si>
  <si>
    <t>09.08.2019 07:44:15</t>
  </si>
  <si>
    <t>09.08.2019 07:44:18</t>
  </si>
  <si>
    <t>09.08.2019 07:44:19</t>
  </si>
  <si>
    <t>09.08.2019 07:44:21</t>
  </si>
  <si>
    <t>09.08.2019 07:45:01</t>
  </si>
  <si>
    <t>09.08.2019 07:45:04</t>
  </si>
  <si>
    <t>09.08.2019 07:45:07</t>
  </si>
  <si>
    <t>09.08.2019 07:45:12</t>
  </si>
  <si>
    <t>09.08.2019 07:45:15</t>
  </si>
  <si>
    <t>09.08.2019 07:45:16</t>
  </si>
  <si>
    <t>09.08.2019 07:45:18</t>
  </si>
  <si>
    <t>09.08.2019 07:45:25</t>
  </si>
  <si>
    <t>09.08.2019 07:45:27</t>
  </si>
  <si>
    <t>09.08.2019 07:46:27</t>
  </si>
  <si>
    <t>09.08.2019 07:46:28</t>
  </si>
  <si>
    <t>09.08.2019 07:46:30</t>
  </si>
  <si>
    <t>09.08.2019 07:46:34</t>
  </si>
  <si>
    <t>09.08.2019 07:46:36</t>
  </si>
  <si>
    <t>09.08.2019 07:47:01</t>
  </si>
  <si>
    <t>09.08.2019 07:47:03</t>
  </si>
  <si>
    <t>09.08.2019 07:47:04</t>
  </si>
  <si>
    <t>09.08.2019 07:47:06</t>
  </si>
  <si>
    <t>09.08.2019 07:47:07</t>
  </si>
  <si>
    <t>09.08.2019 07:47:24</t>
  </si>
  <si>
    <t>09.08.2019 07:47:33</t>
  </si>
  <si>
    <t>09.08.2019 07:47:34</t>
  </si>
  <si>
    <t>09.08.2019 07:48:51</t>
  </si>
  <si>
    <t>09.08.2019 07:49:24</t>
  </si>
  <si>
    <t>09.08.2019 07:49:30</t>
  </si>
  <si>
    <t>09.08.2019 07:49:31</t>
  </si>
  <si>
    <t>09.08.2019 07:49:33</t>
  </si>
  <si>
    <t>09.08.2019 07:49:34</t>
  </si>
  <si>
    <t>09.08.2019 07:49:37</t>
  </si>
  <si>
    <t>09.08.2019 07:49:54</t>
  </si>
  <si>
    <t>09.08.2019 07:49:55</t>
  </si>
  <si>
    <t>09.08.2019 07:49:57</t>
  </si>
  <si>
    <t>09.08.2019 07:49:58</t>
  </si>
  <si>
    <t>09.08.2019 07:50:00</t>
  </si>
  <si>
    <t>09.08.2019 07:50:13</t>
  </si>
  <si>
    <t>09.08.2019 07:50:15</t>
  </si>
  <si>
    <t>09.08.2019 07:50:24</t>
  </si>
  <si>
    <t>09.08.2019 07:50:52</t>
  </si>
  <si>
    <t>09.08.2019 07:50:58</t>
  </si>
  <si>
    <t>09.08.2019 07:51:00</t>
  </si>
  <si>
    <t>09.08.2019 07:51:01</t>
  </si>
  <si>
    <t>09.08.2019 07:51:06</t>
  </si>
  <si>
    <t>09.08.2019 07:51:31</t>
  </si>
  <si>
    <t>09.08.2019 07:52:21</t>
  </si>
  <si>
    <t>09.08.2019 07:52:57</t>
  </si>
  <si>
    <t>09.08.2019 07:52:58</t>
  </si>
  <si>
    <t>09.08.2019 07:53:27</t>
  </si>
  <si>
    <t>09.08.2019 07:53:28</t>
  </si>
  <si>
    <t>09.08.2019 07:53:37</t>
  </si>
  <si>
    <t>09.08.2019 07:53:39</t>
  </si>
  <si>
    <t>09.08.2019 07:54:18</t>
  </si>
  <si>
    <t>09.08.2019 07:54:19</t>
  </si>
  <si>
    <t>09.08.2019 07:54:55</t>
  </si>
  <si>
    <t>09.08.2019 07:55:01</t>
  </si>
  <si>
    <t>09.08.2019 07:55:03</t>
  </si>
  <si>
    <t>09.08.2019 07:55:04</t>
  </si>
  <si>
    <t>09.08.2019 07:55:39</t>
  </si>
  <si>
    <t>09.08.2019 07:55:51</t>
  </si>
  <si>
    <t>09.08.2019 07:56:04</t>
  </si>
  <si>
    <t>09.08.2019 07:56:06</t>
  </si>
  <si>
    <t>09.08.2019 07:56:09</t>
  </si>
  <si>
    <t>09.08.2019 07:56:13</t>
  </si>
  <si>
    <t>09.08.2019 07:56:15</t>
  </si>
  <si>
    <t>09.08.2019 07:56:16</t>
  </si>
  <si>
    <t>09.08.2019 07:56:18</t>
  </si>
  <si>
    <t>09.08.2019 07:56:28</t>
  </si>
  <si>
    <t>09.08.2019 07:56:31</t>
  </si>
  <si>
    <t>09.08.2019 07:56:33</t>
  </si>
  <si>
    <t>09.08.2019 07:56:34</t>
  </si>
  <si>
    <t>09.08.2019 07:56:36</t>
  </si>
  <si>
    <t>09.08.2019 07:57:01</t>
  </si>
  <si>
    <t>09.08.2019 07:57:03</t>
  </si>
  <si>
    <t>09.08.2019 07:58:09</t>
  </si>
  <si>
    <t>09.08.2019 07:58:10</t>
  </si>
  <si>
    <t>09.08.2019 07:58:12</t>
  </si>
  <si>
    <t>09.08.2019 07:58:19</t>
  </si>
  <si>
    <t>09.08.2019 07:58:21</t>
  </si>
  <si>
    <t>09.08.2019 07:58:24</t>
  </si>
  <si>
    <t>09.08.2019 07:58:27</t>
  </si>
  <si>
    <t>09.08.2019 07:58:28</t>
  </si>
  <si>
    <t>09.08.2019 07:58:33</t>
  </si>
  <si>
    <t>09.08.2019 07:58:34</t>
  </si>
  <si>
    <t>09.08.2019 07:59:04</t>
  </si>
  <si>
    <t>09.08.2019 07:59:07</t>
  </si>
  <si>
    <t>09.08.2019 07:59:15</t>
  </si>
  <si>
    <t>09.08.2019 07:59:16</t>
  </si>
  <si>
    <t>09.08.2019 07:59:22</t>
  </si>
  <si>
    <t>09.08.2019 07:59:42</t>
  </si>
  <si>
    <t>09.08.2019 08:00:13</t>
  </si>
  <si>
    <t>09.08.2019 08:00:16</t>
  </si>
  <si>
    <t>09.08.2019 08:01:25</t>
  </si>
  <si>
    <t>09.08.2019 08:01:34</t>
  </si>
  <si>
    <t>09.08.2019 08:01:57</t>
  </si>
  <si>
    <t>09.08.2019 08:02:30</t>
  </si>
  <si>
    <t>09.08.2019 08:02:37</t>
  </si>
  <si>
    <t>09.08.2019 08:02:43</t>
  </si>
  <si>
    <t>09.08.2019 08:02:45</t>
  </si>
  <si>
    <t>09.08.2019 08:02:46</t>
  </si>
  <si>
    <t>09.08.2019 08:02:50</t>
  </si>
  <si>
    <t>09.08.2019 08:03:04</t>
  </si>
  <si>
    <t>09.08.2019 08:03:07</t>
  </si>
  <si>
    <t>09.08.2019 08:03:40</t>
  </si>
  <si>
    <t>09.08.2019 08:03:41</t>
  </si>
  <si>
    <t>09.08.2019 08:04:08</t>
  </si>
  <si>
    <t>09.08.2019 08:04:10</t>
  </si>
  <si>
    <t>09.08.2019 08:04:44</t>
  </si>
  <si>
    <t>09.08.2019 08:04:47</t>
  </si>
  <si>
    <t>09.08.2019 08:04:56</t>
  </si>
  <si>
    <t>09.08.2019 08:05:01</t>
  </si>
  <si>
    <t>09.08.2019 08:05:02</t>
  </si>
  <si>
    <t>09.08.2019 08:05:04</t>
  </si>
  <si>
    <t>09.08.2019 08:05:05</t>
  </si>
  <si>
    <t>09.08.2019 08:05:07</t>
  </si>
  <si>
    <t>09.08.2019 08:05:08</t>
  </si>
  <si>
    <t>09.08.2019 08:05:10</t>
  </si>
  <si>
    <t>09.08.2019 08:05:13</t>
  </si>
  <si>
    <t>09.08.2019 08:05:16</t>
  </si>
  <si>
    <t>09.08.2019 08:05:50</t>
  </si>
  <si>
    <t>09.08.2019 08:05:53</t>
  </si>
  <si>
    <t>09.08.2019 08:05:58</t>
  </si>
  <si>
    <t>09.08.2019 08:05:59</t>
  </si>
  <si>
    <t>09.08.2019 08:06:04</t>
  </si>
  <si>
    <t>09.08.2019 08:06:05</t>
  </si>
  <si>
    <t>09.08.2019 08:06:22</t>
  </si>
  <si>
    <t>09.08.2019 08:06:35</t>
  </si>
  <si>
    <t>09.08.2019 08:06:37</t>
  </si>
  <si>
    <t>09.08.2019 08:06:38</t>
  </si>
  <si>
    <t>09.08.2019 08:06:40</t>
  </si>
  <si>
    <t>09.08.2019 08:06:55</t>
  </si>
  <si>
    <t>09.08.2019 08:06:59</t>
  </si>
  <si>
    <t>09.08.2019 08:07:04</t>
  </si>
  <si>
    <t>09.08.2019 08:07:08</t>
  </si>
  <si>
    <t>09.08.2019 08:07:11</t>
  </si>
  <si>
    <t>09.08.2019 08:07:13</t>
  </si>
  <si>
    <t>09.08.2019 08:07:14</t>
  </si>
  <si>
    <t>09.08.2019 08:07:16</t>
  </si>
  <si>
    <t>09.08.2019 08:07:17</t>
  </si>
  <si>
    <t>09.08.2019 08:07:19</t>
  </si>
  <si>
    <t>09.08.2019 08:07:20</t>
  </si>
  <si>
    <t>09.08.2019 08:07:22</t>
  </si>
  <si>
    <t>09.08.2019 08:08:32</t>
  </si>
  <si>
    <t>09.08.2019 08:08:34</t>
  </si>
  <si>
    <t>09.08.2019 08:09:04</t>
  </si>
  <si>
    <t>09.08.2019 08:09:10</t>
  </si>
  <si>
    <t>09.08.2019 08:10:44</t>
  </si>
  <si>
    <t>09.08.2019 08:10:46</t>
  </si>
  <si>
    <t>09.08.2019 08:11:19</t>
  </si>
  <si>
    <t>09.08.2019 08:11:20</t>
  </si>
  <si>
    <t>09.08.2019 08:11:23</t>
  </si>
  <si>
    <t>09.08.2019 08:11:28</t>
  </si>
  <si>
    <t>09.08.2019 08:11:31</t>
  </si>
  <si>
    <t>09.08.2019 08:11:43</t>
  </si>
  <si>
    <t>09.08.2019 08:11:44</t>
  </si>
  <si>
    <t>09.08.2019 08:11:46</t>
  </si>
  <si>
    <t>09.08.2019 08:12:11</t>
  </si>
  <si>
    <t>09.08.2019 08:12:13</t>
  </si>
  <si>
    <t>09.08.2019 08:12:49</t>
  </si>
  <si>
    <t>09.08.2019 08:12:55</t>
  </si>
  <si>
    <t>09.08.2019 08:12:58</t>
  </si>
  <si>
    <t>09.08.2019 08:13:25</t>
  </si>
  <si>
    <t>09.08.2019 08:13:26</t>
  </si>
  <si>
    <t>09.08.2019 08:13:41</t>
  </si>
  <si>
    <t>09.08.2019 08:13:43</t>
  </si>
  <si>
    <t>09.08.2019 08:13:44</t>
  </si>
  <si>
    <t>09.08.2019 08:13:46</t>
  </si>
  <si>
    <t>09.08.2019 08:13:52</t>
  </si>
  <si>
    <t>09.08.2019 08:13:53</t>
  </si>
  <si>
    <t>09.08.2019 08:14:31</t>
  </si>
  <si>
    <t>09.08.2019 08:14:32</t>
  </si>
  <si>
    <t>09.08.2019 08:14:34</t>
  </si>
  <si>
    <t>09.08.2019 08:14:35</t>
  </si>
  <si>
    <t>09.08.2019 08:14:38</t>
  </si>
  <si>
    <t>09.08.2019 08:14:39</t>
  </si>
  <si>
    <t>09.08.2019 08:14:41</t>
  </si>
  <si>
    <t>09.08.2019 08:14:57</t>
  </si>
  <si>
    <t>09.08.2019 08:15:03</t>
  </si>
  <si>
    <t>09.08.2019 08:15:05</t>
  </si>
  <si>
    <t>09.08.2019 08:15:11</t>
  </si>
  <si>
    <t>09.08.2019 08:15:12</t>
  </si>
  <si>
    <t>09.08.2019 08:15:14</t>
  </si>
  <si>
    <t>09.08.2019 08:15:15</t>
  </si>
  <si>
    <t>09.08.2019 08:15:16</t>
  </si>
  <si>
    <t>09.08.2019 08:16:00</t>
  </si>
  <si>
    <t>09.08.2019 08:16:24</t>
  </si>
  <si>
    <t>09.08.2019 08:16:25</t>
  </si>
  <si>
    <t>09.08.2019 08:16:36</t>
  </si>
  <si>
    <t>09.08.2019 08:16:58</t>
  </si>
  <si>
    <t>09.08.2019 08:17:01</t>
  </si>
  <si>
    <t>09.08.2019 08:17:22</t>
  </si>
  <si>
    <t>09.08.2019 08:17:24</t>
  </si>
  <si>
    <t>09.08.2019 08:17:33</t>
  </si>
  <si>
    <t>09.08.2019 08:17:34</t>
  </si>
  <si>
    <t>09.08.2019 08:18:01</t>
  </si>
  <si>
    <t>09.08.2019 08:18:10</t>
  </si>
  <si>
    <t>09.08.2019 08:18:12</t>
  </si>
  <si>
    <t>09.08.2019 08:18:13</t>
  </si>
  <si>
    <t>09.08.2019 08:18:36</t>
  </si>
  <si>
    <t>09.08.2019 08:18:37</t>
  </si>
  <si>
    <t>09.08.2019 08:18:39</t>
  </si>
  <si>
    <t>09.08.2019 08:19:15</t>
  </si>
  <si>
    <t>09.08.2019 08:19:16</t>
  </si>
  <si>
    <t>09.08.2019 08:19:19</t>
  </si>
  <si>
    <t>09.08.2019 08:19:22</t>
  </si>
  <si>
    <t>09.08.2019 08:19:27</t>
  </si>
  <si>
    <t>09.08.2019 08:19:29</t>
  </si>
  <si>
    <t>09.08.2019 08:19:58</t>
  </si>
  <si>
    <t>09.08.2019 08:19:59</t>
  </si>
  <si>
    <t>09.08.2019 08:20:05</t>
  </si>
  <si>
    <t>09.08.2019 08:20:14</t>
  </si>
  <si>
    <t>09.08.2019 08:20:17</t>
  </si>
  <si>
    <t>09.08.2019 08:20:28</t>
  </si>
  <si>
    <t>09.08.2019 08:20:40</t>
  </si>
  <si>
    <t>09.08.2019 08:20:44</t>
  </si>
  <si>
    <t>09.08.2019 08:20:46</t>
  </si>
  <si>
    <t>09.08.2019 08:21:02</t>
  </si>
  <si>
    <t>09.08.2019 08:21:04</t>
  </si>
  <si>
    <t>09.08.2019 08:21:16</t>
  </si>
  <si>
    <t>09.08.2019 08:21:19</t>
  </si>
  <si>
    <t>09.08.2019 08:21:20</t>
  </si>
  <si>
    <t>09.08.2019 08:21:35</t>
  </si>
  <si>
    <t>09.08.2019 08:22:23</t>
  </si>
  <si>
    <t>09.08.2019 08:23:25</t>
  </si>
  <si>
    <t>09.08.2019 08:23:26</t>
  </si>
  <si>
    <t>09.08.2019 08:23:28</t>
  </si>
  <si>
    <t>09.08.2019 08:24:08</t>
  </si>
  <si>
    <t>09.08.2019 08:24:10</t>
  </si>
  <si>
    <t>09.08.2019 08:24:11</t>
  </si>
  <si>
    <t>09.08.2019 08:24:13</t>
  </si>
  <si>
    <t>09.08.2019 08:24:14</t>
  </si>
  <si>
    <t>09.08.2019 08:24:16</t>
  </si>
  <si>
    <t>09.08.2019 08:24:17</t>
  </si>
  <si>
    <t>09.08.2019 08:24:19</t>
  </si>
  <si>
    <t>09.08.2019 08:24:22</t>
  </si>
  <si>
    <t>09.08.2019 08:24:44</t>
  </si>
  <si>
    <t>09.08.2019 08:24:46</t>
  </si>
  <si>
    <t>09.08.2019 08:25:01</t>
  </si>
  <si>
    <t>09.08.2019 08:25:02</t>
  </si>
  <si>
    <t>09.08.2019 08:25:04</t>
  </si>
  <si>
    <t>09.08.2019 08:25:40</t>
  </si>
  <si>
    <t>09.08.2019 08:25:55</t>
  </si>
  <si>
    <t>09.08.2019 08:25:56</t>
  </si>
  <si>
    <t>09.08.2019 08:26:49</t>
  </si>
  <si>
    <t>09.08.2019 08:26:52</t>
  </si>
  <si>
    <t>09.08.2019 08:26:53</t>
  </si>
  <si>
    <t>09.08.2019 08:26:55</t>
  </si>
  <si>
    <t>09.08.2019 08:26:58</t>
  </si>
  <si>
    <t>09.08.2019 08:26:59</t>
  </si>
  <si>
    <t>09.08.2019 08:27:29</t>
  </si>
  <si>
    <t>09.08.2019 08:27:31</t>
  </si>
  <si>
    <t>09.08.2019 08:27:32</t>
  </si>
  <si>
    <t>09.08.2019 08:27:52</t>
  </si>
  <si>
    <t>09.08.2019 08:27:53</t>
  </si>
  <si>
    <t>09.08.2019 08:27:59</t>
  </si>
  <si>
    <t>09.08.2019 08:28:01</t>
  </si>
  <si>
    <t>09.08.2019 08:28:02</t>
  </si>
  <si>
    <t>09.08.2019 08:28:14</t>
  </si>
  <si>
    <t>09.08.2019 08:28:22</t>
  </si>
  <si>
    <t>09.08.2019 08:28:23</t>
  </si>
  <si>
    <t>09.08.2019 08:28:31</t>
  </si>
  <si>
    <t>09.08.2019 08:28:32</t>
  </si>
  <si>
    <t>09.08.2019 08:28:37</t>
  </si>
  <si>
    <t>09.08.2019 08:28:38</t>
  </si>
  <si>
    <t>09.08.2019 08:28:49</t>
  </si>
  <si>
    <t>09.08.2019 08:30:14</t>
  </si>
  <si>
    <t>09.08.2019 08:30:16</t>
  </si>
  <si>
    <t>09.08.2019 08:30:17</t>
  </si>
  <si>
    <t>09.08.2019 08:30:19</t>
  </si>
  <si>
    <t>09.08.2019 08:30:20</t>
  </si>
  <si>
    <t>09.08.2019 08:30:32</t>
  </si>
  <si>
    <t>09.08.2019 08:30:36</t>
  </si>
  <si>
    <t>09.08.2019 08:30:38</t>
  </si>
  <si>
    <t>09.08.2019 08:30:39</t>
  </si>
  <si>
    <t>09.08.2019 08:31:06</t>
  </si>
  <si>
    <t>09.08.2019 08:31:09</t>
  </si>
  <si>
    <t>09.08.2019 08:31:11</t>
  </si>
  <si>
    <t>09.08.2019 08:31:12</t>
  </si>
  <si>
    <t>09.08.2019 08:31:14</t>
  </si>
  <si>
    <t>09.08.2019 08:31:15</t>
  </si>
  <si>
    <t>09.08.2019 08:31:17</t>
  </si>
  <si>
    <t>09.08.2019 08:31:18</t>
  </si>
  <si>
    <t>09.08.2019 08:32:44</t>
  </si>
  <si>
    <t>09.08.2019 08:32:45</t>
  </si>
  <si>
    <t>09.08.2019 08:32:47</t>
  </si>
  <si>
    <t>09.08.2019 08:33:14</t>
  </si>
  <si>
    <t>09.08.2019 08:33:51</t>
  </si>
  <si>
    <t>09.08.2019 08:34:35</t>
  </si>
  <si>
    <t>09.08.2019 08:34:48</t>
  </si>
  <si>
    <t>09.08.2019 08:35:09</t>
  </si>
  <si>
    <t>09.08.2019 08:35:12</t>
  </si>
  <si>
    <t>09.08.2019 08:35:20</t>
  </si>
  <si>
    <t>09.08.2019 08:35:21</t>
  </si>
  <si>
    <t>09.08.2019 08:35:30</t>
  </si>
  <si>
    <t>09.08.2019 08:35:44</t>
  </si>
  <si>
    <t>09.08.2019 08:35:47</t>
  </si>
  <si>
    <t>09.08.2019 08:35:51</t>
  </si>
  <si>
    <t>09.08.2019 08:35:56</t>
  </si>
  <si>
    <t>09.08.2019 08:36:02</t>
  </si>
  <si>
    <t>09.08.2019 08:36:18</t>
  </si>
  <si>
    <t>09.08.2019 08:36:21</t>
  </si>
  <si>
    <t>09.08.2019 08:36:36</t>
  </si>
  <si>
    <t>09.08.2019 08:36:45</t>
  </si>
  <si>
    <t>09.08.2019 08:36:47</t>
  </si>
  <si>
    <t>09.08.2019 08:37:09</t>
  </si>
  <si>
    <t>09.08.2019 08:37:11</t>
  </si>
  <si>
    <t>09.08.2019 08:37:12</t>
  </si>
  <si>
    <t>09.08.2019 08:37:24</t>
  </si>
  <si>
    <t>09.08.2019 08:37:25</t>
  </si>
  <si>
    <t>09.08.2019 08:37:42</t>
  </si>
  <si>
    <t>09.08.2019 08:37:43</t>
  </si>
  <si>
    <t>09.08.2019 08:37:54</t>
  </si>
  <si>
    <t>09.08.2019 08:38:27</t>
  </si>
  <si>
    <t>09.08.2019 08:38:49</t>
  </si>
  <si>
    <t>09.08.2019 08:38:52</t>
  </si>
  <si>
    <t>09.08.2019 08:39:09</t>
  </si>
  <si>
    <t>09.08.2019 08:39:13</t>
  </si>
  <si>
    <t>09.08.2019 08:39:15</t>
  </si>
  <si>
    <t>09.08.2019 08:39:34</t>
  </si>
  <si>
    <t>09.08.2019 08:39:40</t>
  </si>
  <si>
    <t>09.08.2019 08:39:42</t>
  </si>
  <si>
    <t>09.08.2019 08:39:44</t>
  </si>
  <si>
    <t>09.08.2019 08:39:53</t>
  </si>
  <si>
    <t>09.08.2019 08:39:56</t>
  </si>
  <si>
    <t>09.08.2019 08:39:59</t>
  </si>
  <si>
    <t>09.08.2019 08:40:05</t>
  </si>
  <si>
    <t>09.08.2019 08:40:08</t>
  </si>
  <si>
    <t>09.08.2019 08:40:13</t>
  </si>
  <si>
    <t>09.08.2019 08:40:14</t>
  </si>
  <si>
    <t>09.08.2019 08:40:19</t>
  </si>
  <si>
    <t>09.08.2019 08:40:20</t>
  </si>
  <si>
    <t>09.08.2019 08:40:24</t>
  </si>
  <si>
    <t>09.08.2019 08:40:44</t>
  </si>
  <si>
    <t>09.08.2019 08:40:45</t>
  </si>
  <si>
    <t>09.08.2019 08:41:05</t>
  </si>
  <si>
    <t>09.08.2019 08:41:06</t>
  </si>
  <si>
    <t>09.08.2019 08:41:07</t>
  </si>
  <si>
    <t>09.08.2019 08:41:09</t>
  </si>
  <si>
    <t>09.08.2019 08:42:08</t>
  </si>
  <si>
    <t>09.08.2019 08:42:10</t>
  </si>
  <si>
    <t>09.08.2019 08:43:07</t>
  </si>
  <si>
    <t>09.08.2019 08:43:49</t>
  </si>
  <si>
    <t>09.08.2019 08:44:05</t>
  </si>
  <si>
    <t>09.08.2019 08:44:26</t>
  </si>
  <si>
    <t>09.08.2019 08:44:28</t>
  </si>
  <si>
    <t>09.08.2019 08:45:46</t>
  </si>
  <si>
    <t>09.08.2019 08:45:56</t>
  </si>
  <si>
    <t>09.08.2019 08:45:59</t>
  </si>
  <si>
    <t>09.08.2019 08:46:01</t>
  </si>
  <si>
    <t>09.08.2019 08:46:02</t>
  </si>
  <si>
    <t>09.08.2019 08:46:12</t>
  </si>
  <si>
    <t>09.08.2019 08:46:17</t>
  </si>
  <si>
    <t>09.08.2019 08:46:18</t>
  </si>
  <si>
    <t>09.08.2019 08:46:19</t>
  </si>
  <si>
    <t>09.08.2019 08:46:22</t>
  </si>
  <si>
    <t>09.08.2019 08:46:23</t>
  </si>
  <si>
    <t>09.08.2019 08:46:25</t>
  </si>
  <si>
    <t>09.08.2019 08:46:40</t>
  </si>
  <si>
    <t>09.08.2019 08:46:41</t>
  </si>
  <si>
    <t>09.08.2019 08:46:44</t>
  </si>
  <si>
    <t>09.08.2019 08:47:10</t>
  </si>
  <si>
    <t>09.08.2019 08:47:16</t>
  </si>
  <si>
    <t>09.08.2019 08:47:46</t>
  </si>
  <si>
    <t>09.08.2019 08:47:49</t>
  </si>
  <si>
    <t>09.08.2019 08:47:50</t>
  </si>
  <si>
    <t>09.08.2019 08:47:52</t>
  </si>
  <si>
    <t>09.08.2019 08:47:53</t>
  </si>
  <si>
    <t>09.08.2019 08:47:55</t>
  </si>
  <si>
    <t>09.08.2019 08:47:56</t>
  </si>
  <si>
    <t>09.08.2019 08:47:58</t>
  </si>
  <si>
    <t>09.08.2019 08:48:22</t>
  </si>
  <si>
    <t>09.08.2019 08:48:23</t>
  </si>
  <si>
    <t>09.08.2019 08:48:25</t>
  </si>
  <si>
    <t>09.08.2019 08:48:38</t>
  </si>
  <si>
    <t>09.08.2019 08:48:50</t>
  </si>
  <si>
    <t>09.08.2019 08:48:53</t>
  </si>
  <si>
    <t>09.08.2019 08:48:59</t>
  </si>
  <si>
    <t>09.08.2019 08:49:02</t>
  </si>
  <si>
    <t>09.08.2019 08:49:53</t>
  </si>
  <si>
    <t>09.08.2019 08:49:56</t>
  </si>
  <si>
    <t>09.08.2019 08:50:26</t>
  </si>
  <si>
    <t>09.08.2019 08:50:53</t>
  </si>
  <si>
    <t>09.08.2019 08:50:59</t>
  </si>
  <si>
    <t>09.08.2019 08:51:11</t>
  </si>
  <si>
    <t>09.08.2019 08:52:15</t>
  </si>
  <si>
    <t>09.08.2019 08:52:18</t>
  </si>
  <si>
    <t>09.08.2019 08:52:21</t>
  </si>
  <si>
    <t>09.08.2019 08:52:23</t>
  </si>
  <si>
    <t>09.08.2019 08:52:24</t>
  </si>
  <si>
    <t>09.08.2019 08:53:39</t>
  </si>
  <si>
    <t>09.08.2019 08:53:42</t>
  </si>
  <si>
    <t>09.08.2019 08:53:43</t>
  </si>
  <si>
    <t>09.08.2019 08:54:15</t>
  </si>
  <si>
    <t>09.08.2019 08:54:40</t>
  </si>
  <si>
    <t>09.08.2019 08:55:01</t>
  </si>
  <si>
    <t>09.08.2019 08:55:03</t>
  </si>
  <si>
    <t>09.08.2019 08:55:04</t>
  </si>
  <si>
    <t>09.08.2019 08:55:13</t>
  </si>
  <si>
    <t>09.08.2019 08:55:16</t>
  </si>
  <si>
    <t>09.08.2019 08:55:18</t>
  </si>
  <si>
    <t>09.08.2019 08:55:19</t>
  </si>
  <si>
    <t>09.08.2019 08:55:31</t>
  </si>
  <si>
    <t>09.08.2019 08:55:33</t>
  </si>
  <si>
    <t>09.08.2019 08:55:36</t>
  </si>
  <si>
    <t>09.08.2019 08:55:42</t>
  </si>
  <si>
    <t>09.08.2019 08:55:43</t>
  </si>
  <si>
    <t>09.08.2019 08:55:49</t>
  </si>
  <si>
    <t>09.08.2019 08:56:09</t>
  </si>
  <si>
    <t>09.08.2019 08:56:12</t>
  </si>
  <si>
    <t>09.08.2019 08:56:19</t>
  </si>
  <si>
    <t>09.08.2019 08:56:21</t>
  </si>
  <si>
    <t>09.08.2019 08:56:22</t>
  </si>
  <si>
    <t>09.08.2019 08:56:49</t>
  </si>
  <si>
    <t>09.08.2019 08:56:59</t>
  </si>
  <si>
    <t>09.08.2019 08:57:00</t>
  </si>
  <si>
    <t>09.08.2019 08:57:02</t>
  </si>
  <si>
    <t>09.08.2019 08:57:03</t>
  </si>
  <si>
    <t>09.08.2019 08:57:13</t>
  </si>
  <si>
    <t>09.08.2019 08:57:14</t>
  </si>
  <si>
    <t>09.08.2019 08:57:23</t>
  </si>
  <si>
    <t>09.08.2019 08:57:35</t>
  </si>
  <si>
    <t>09.08.2019 08:57:41</t>
  </si>
  <si>
    <t>09.08.2019 08:57:43</t>
  </si>
  <si>
    <t>09.08.2019 08:57:45</t>
  </si>
  <si>
    <t>09.08.2019 08:58:47</t>
  </si>
  <si>
    <t>09.08.2019 08:58:48</t>
  </si>
  <si>
    <t>09.08.2019 08:58:50</t>
  </si>
  <si>
    <t>09.08.2019 08:59:14</t>
  </si>
  <si>
    <t>09.08.2019 08:59:20</t>
  </si>
  <si>
    <t>09.08.2019 08:59:21</t>
  </si>
  <si>
    <t>09.08.2019 08:59:22</t>
  </si>
  <si>
    <t>09.08.2019 08:59:24</t>
  </si>
  <si>
    <t>09.08.2019 08:59:29</t>
  </si>
  <si>
    <t>09.08.2019 08:59:31</t>
  </si>
  <si>
    <t>09.08.2019 08:59:32</t>
  </si>
  <si>
    <t>09.08.2019 08:59:33</t>
  </si>
  <si>
    <t>09.08.2019 08:59:35</t>
  </si>
  <si>
    <t>09.08.2019 08:59:36</t>
  </si>
  <si>
    <t>09.08.2019 08:59:37</t>
  </si>
  <si>
    <t>09.08.2019 08:59:49</t>
  </si>
  <si>
    <t>09.08.2019 08:59:56</t>
  </si>
  <si>
    <t>09.08.2019 09:01:07</t>
  </si>
  <si>
    <t>09.08.2019 09:01:52</t>
  </si>
  <si>
    <t>09.08.2019 09:01:53</t>
  </si>
  <si>
    <t>09.08.2019 09:01:55</t>
  </si>
  <si>
    <t>09.08.2019 09:01:58</t>
  </si>
  <si>
    <t>09.08.2019 09:01:59</t>
  </si>
  <si>
    <t>09.08.2019 09:02:29</t>
  </si>
  <si>
    <t>09.08.2019 09:02:32</t>
  </si>
  <si>
    <t>09.08.2019 09:02:35</t>
  </si>
  <si>
    <t>09.08.2019 09:02:37</t>
  </si>
  <si>
    <t>09.08.2019 09:02:38</t>
  </si>
  <si>
    <t>09.08.2019 09:03:23</t>
  </si>
  <si>
    <t>09.08.2019 09:03:39</t>
  </si>
  <si>
    <t>09.08.2019 09:03:41</t>
  </si>
  <si>
    <t>09.08.2019 09:03:42</t>
  </si>
  <si>
    <t>09.08.2019 09:03:43</t>
  </si>
  <si>
    <t>09.08.2019 09:03:58</t>
  </si>
  <si>
    <t>09.08.2019 09:03:59</t>
  </si>
  <si>
    <t>09.08.2019 09:04:01</t>
  </si>
  <si>
    <t>09.08.2019 09:04:02</t>
  </si>
  <si>
    <t>09.08.2019 09:04:03</t>
  </si>
  <si>
    <t>09.08.2019 09:04:07</t>
  </si>
  <si>
    <t>09.08.2019 09:04:15</t>
  </si>
  <si>
    <t>09.08.2019 09:04:28</t>
  </si>
  <si>
    <t>09.08.2019 09:04:39</t>
  </si>
  <si>
    <t>09.08.2019 09:04:57</t>
  </si>
  <si>
    <t>09.08.2019 09:04:58</t>
  </si>
  <si>
    <t>09.08.2019 09:05:00</t>
  </si>
  <si>
    <t>09.08.2019 09:05:50</t>
  </si>
  <si>
    <t>09.08.2019 09:06:11</t>
  </si>
  <si>
    <t>09.08.2019 09:06:16</t>
  </si>
  <si>
    <t>09.08.2019 09:06:17</t>
  </si>
  <si>
    <t>09.08.2019 09:08:07</t>
  </si>
  <si>
    <t>09.08.2019 09:08:08</t>
  </si>
  <si>
    <t>09.08.2019 09:08:10</t>
  </si>
  <si>
    <t>09.08.2019 09:08:15</t>
  </si>
  <si>
    <t>09.08.2019 09:08:27</t>
  </si>
  <si>
    <t>09.08.2019 09:08:29</t>
  </si>
  <si>
    <t>09.08.2019 09:08:30</t>
  </si>
  <si>
    <t>09.08.2019 09:08:31</t>
  </si>
  <si>
    <t>09.08.2019 09:08:34</t>
  </si>
  <si>
    <t>09.08.2019 09:09:52</t>
  </si>
  <si>
    <t>09.08.2019 09:10:33</t>
  </si>
  <si>
    <t>09.08.2019 09:10:39</t>
  </si>
  <si>
    <t>09.08.2019 09:10:40</t>
  </si>
  <si>
    <t>09.08.2019 09:11:22</t>
  </si>
  <si>
    <t>09.08.2019 09:11:23</t>
  </si>
  <si>
    <t>09.08.2019 09:11:29</t>
  </si>
  <si>
    <t>09.08.2019 09:11:32</t>
  </si>
  <si>
    <t>09.08.2019 09:11:39</t>
  </si>
  <si>
    <t>09.08.2019 09:11:50</t>
  </si>
  <si>
    <t>09.08.2019 09:11:53</t>
  </si>
  <si>
    <t>09.08.2019 09:12:11</t>
  </si>
  <si>
    <t>09.08.2019 09:12:12</t>
  </si>
  <si>
    <t>09.08.2019 09:12:15</t>
  </si>
  <si>
    <t>09.08.2019 09:12:16</t>
  </si>
  <si>
    <t>09.08.2019 09:12:36</t>
  </si>
  <si>
    <t>09.08.2019 09:12:39</t>
  </si>
  <si>
    <t>09.08.2019 09:12:54</t>
  </si>
  <si>
    <t>09.08.2019 09:13:06</t>
  </si>
  <si>
    <t>09.08.2019 09:13:12</t>
  </si>
  <si>
    <t>09.08.2019 09:13:13</t>
  </si>
  <si>
    <t>09.08.2019 09:13:14</t>
  </si>
  <si>
    <t>09.08.2019 09:13:16</t>
  </si>
  <si>
    <t>09.08.2019 09:13:17</t>
  </si>
  <si>
    <t>09.08.2019 09:13:18</t>
  </si>
  <si>
    <t>09.08.2019 09:13:19</t>
  </si>
  <si>
    <t>09.08.2019 09:13:21</t>
  </si>
  <si>
    <t>09.08.2019 09:13:55</t>
  </si>
  <si>
    <t>09.08.2019 09:14:02</t>
  </si>
  <si>
    <t>09.08.2019 09:14:04</t>
  </si>
  <si>
    <t>09.08.2019 09:14:05</t>
  </si>
  <si>
    <t>09.08.2019 09:14:07</t>
  </si>
  <si>
    <t>09.08.2019 09:14:13</t>
  </si>
  <si>
    <t>09.08.2019 09:14:14</t>
  </si>
  <si>
    <t>09.08.2019 09:14:19</t>
  </si>
  <si>
    <t>09.08.2019 09:14:32</t>
  </si>
  <si>
    <t>09.08.2019 09:14:50</t>
  </si>
  <si>
    <t>09.08.2019 09:15:26</t>
  </si>
  <si>
    <t>09.08.2019 09:15:32</t>
  </si>
  <si>
    <t>09.08.2019 09:15:35</t>
  </si>
  <si>
    <t>09.08.2019 09:15:43</t>
  </si>
  <si>
    <t>09.08.2019 09:15:44</t>
  </si>
  <si>
    <t>09.08.2019 09:15:45</t>
  </si>
  <si>
    <t>09.08.2019 09:15:48</t>
  </si>
  <si>
    <t>09.08.2019 09:15:57</t>
  </si>
  <si>
    <t>09.08.2019 09:16:02</t>
  </si>
  <si>
    <t>09.08.2019 09:16:06</t>
  </si>
  <si>
    <t>09.08.2019 09:16:17</t>
  </si>
  <si>
    <t>09.08.2019 09:17:05</t>
  </si>
  <si>
    <t>09.08.2019 09:17:23</t>
  </si>
  <si>
    <t>09.08.2019 09:18:12</t>
  </si>
  <si>
    <t>09.08.2019 09:18:14</t>
  </si>
  <si>
    <t>09.08.2019 09:18:19</t>
  </si>
  <si>
    <t>09.08.2019 09:18:52</t>
  </si>
  <si>
    <t>09.08.2019 09:19:19</t>
  </si>
  <si>
    <t>09.08.2019 09:19:21</t>
  </si>
  <si>
    <t>09.08.2019 09:19:27</t>
  </si>
  <si>
    <t>09.08.2019 09:20:01</t>
  </si>
  <si>
    <t>09.08.2019 09:20:03</t>
  </si>
  <si>
    <t>09.08.2019 09:20:07</t>
  </si>
  <si>
    <t>09.08.2019 09:20:09</t>
  </si>
  <si>
    <t>09.08.2019 09:20:15</t>
  </si>
  <si>
    <t>09.08.2019 09:20:28</t>
  </si>
  <si>
    <t>09.08.2019 09:20:31</t>
  </si>
  <si>
    <t>09.08.2019 09:20:40</t>
  </si>
  <si>
    <t>09.08.2019 09:20:56</t>
  </si>
  <si>
    <t>09.08.2019 09:20:58</t>
  </si>
  <si>
    <t>09.08.2019 09:21:03</t>
  </si>
  <si>
    <t>09.08.2019 09:21:05</t>
  </si>
  <si>
    <t>09.08.2019 09:21:06</t>
  </si>
  <si>
    <t>09.08.2019 09:21:27</t>
  </si>
  <si>
    <t>09.08.2019 09:21:28</t>
  </si>
  <si>
    <t>09.08.2019 09:21:42</t>
  </si>
  <si>
    <t>09.08.2019 09:22:54</t>
  </si>
  <si>
    <t>09.08.2019 09:23:04</t>
  </si>
  <si>
    <t>09.08.2019 09:23:06</t>
  </si>
  <si>
    <t>09.08.2019 09:23:11</t>
  </si>
  <si>
    <t>09.08.2019 09:23:16</t>
  </si>
  <si>
    <t>09.08.2019 09:23:49</t>
  </si>
  <si>
    <t>09.08.2019 09:23:50</t>
  </si>
  <si>
    <t>09.08.2019 09:23:52</t>
  </si>
  <si>
    <t>09.08.2019 09:23:53</t>
  </si>
  <si>
    <t>09.08.2019 09:23:57</t>
  </si>
  <si>
    <t>09.08.2019 09:23:59</t>
  </si>
  <si>
    <t>09.08.2019 09:24:00</t>
  </si>
  <si>
    <t>09.08.2019 09:24:01</t>
  </si>
  <si>
    <t>09.08.2019 09:24:13</t>
  </si>
  <si>
    <t>09.08.2019 09:24:15</t>
  </si>
  <si>
    <t>09.08.2019 09:24:16</t>
  </si>
  <si>
    <t>09.08.2019 09:24:32</t>
  </si>
  <si>
    <t>09.08.2019 09:24:34</t>
  </si>
  <si>
    <t>09.08.2019 09:24:35</t>
  </si>
  <si>
    <t>09.08.2019 09:24:42</t>
  </si>
  <si>
    <t>09.08.2019 09:24:44</t>
  </si>
  <si>
    <t>09.08.2019 09:24:49</t>
  </si>
  <si>
    <t>09.08.2019 09:24:51</t>
  </si>
  <si>
    <t>09.08.2019 09:24:52</t>
  </si>
  <si>
    <t>09.08.2019 09:25:03</t>
  </si>
  <si>
    <t>09.08.2019 09:26:03</t>
  </si>
  <si>
    <t>09.08.2019 09:26:16</t>
  </si>
  <si>
    <t>09.08.2019 09:26:19</t>
  </si>
  <si>
    <t>09.08.2019 09:26:22</t>
  </si>
  <si>
    <t>09.08.2019 09:26:33</t>
  </si>
  <si>
    <t>09.08.2019 09:27:12</t>
  </si>
  <si>
    <t>09.08.2019 09:27:13</t>
  </si>
  <si>
    <t>09.08.2019 09:27:15</t>
  </si>
  <si>
    <t>09.08.2019 09:27:16</t>
  </si>
  <si>
    <t>09.08.2019 09:28:31</t>
  </si>
  <si>
    <t>09.08.2019 09:28:32</t>
  </si>
  <si>
    <t>09.08.2019 09:28:34</t>
  </si>
  <si>
    <t>09.08.2019 09:29:08</t>
  </si>
  <si>
    <t>09.08.2019 09:29:10</t>
  </si>
  <si>
    <t>09.08.2019 09:29:14</t>
  </si>
  <si>
    <t>09.08.2019 09:29:26</t>
  </si>
  <si>
    <t>09.08.2019 09:29:39</t>
  </si>
  <si>
    <t>09.08.2019 09:29:44</t>
  </si>
  <si>
    <t>09.08.2019 09:29:50</t>
  </si>
  <si>
    <t>09.08.2019 09:29:51</t>
  </si>
  <si>
    <t>09.08.2019 09:29:53</t>
  </si>
  <si>
    <t>09.08.2019 09:29:54</t>
  </si>
  <si>
    <t>09.08.2019 09:30:04</t>
  </si>
  <si>
    <t>09.08.2019 09:30:21</t>
  </si>
  <si>
    <t>09.08.2019 09:30:58</t>
  </si>
  <si>
    <t>09.08.2019 09:31:00</t>
  </si>
  <si>
    <t>09.08.2019 09:31:59</t>
  </si>
  <si>
    <t>09.08.2019 09:32:01</t>
  </si>
  <si>
    <t>09.08.2019 09:32:02</t>
  </si>
  <si>
    <t>09.08.2019 09:32:03</t>
  </si>
  <si>
    <t>09.08.2019 09:32:06</t>
  </si>
  <si>
    <t>09.08.2019 09:32:08</t>
  </si>
  <si>
    <t>09.08.2019 09:32:19</t>
  </si>
  <si>
    <t>09.08.2019 09:32:21</t>
  </si>
  <si>
    <t>09.08.2019 09:32:27</t>
  </si>
  <si>
    <t>09.08.2019 09:32:28</t>
  </si>
  <si>
    <t>09.08.2019 09:32:29</t>
  </si>
  <si>
    <t>09.08.2019 09:32:41</t>
  </si>
  <si>
    <t>09.08.2019 09:32:44</t>
  </si>
  <si>
    <t>09.08.2019 09:32:59</t>
  </si>
  <si>
    <t>09.08.2019 09:33:01</t>
  </si>
  <si>
    <t>09.08.2019 09:33:02</t>
  </si>
  <si>
    <t>09.08.2019 09:33:03</t>
  </si>
  <si>
    <t>09.08.2019 09:33:04</t>
  </si>
  <si>
    <t>09.08.2019 09:33:06</t>
  </si>
  <si>
    <t>09.08.2019 09:33:41</t>
  </si>
  <si>
    <t>09.08.2019 09:33:44</t>
  </si>
  <si>
    <t>09.08.2019 09:33:52</t>
  </si>
  <si>
    <t>09.08.2019 09:33:53</t>
  </si>
  <si>
    <t>09.08.2019 09:34:46</t>
  </si>
  <si>
    <t>09.08.2019 09:34:47</t>
  </si>
  <si>
    <t>09.08.2019 09:34:50</t>
  </si>
  <si>
    <t>09.08.2019 09:34:53</t>
  </si>
  <si>
    <t>09.08.2019 09:34:55</t>
  </si>
  <si>
    <t>09.08.2019 09:34:59</t>
  </si>
  <si>
    <t>09.08.2019 09:35:05</t>
  </si>
  <si>
    <t>09.08.2019 09:35:07</t>
  </si>
  <si>
    <t>09.08.2019 09:35:15</t>
  </si>
  <si>
    <t>09.08.2019 09:35:17</t>
  </si>
  <si>
    <t>09.08.2019 09:35:21</t>
  </si>
  <si>
    <t>09.08.2019 09:35:30</t>
  </si>
  <si>
    <t>09.08.2019 09:35:32</t>
  </si>
  <si>
    <t>09.08.2019 09:35:42</t>
  </si>
  <si>
    <t>09.08.2019 09:35:49</t>
  </si>
  <si>
    <t>09.08.2019 09:35:51</t>
  </si>
  <si>
    <t>09.08.2019 09:36:02</t>
  </si>
  <si>
    <t>09.08.2019 09:36:04</t>
  </si>
  <si>
    <t>09.08.2019 09:36:05</t>
  </si>
  <si>
    <t>09.08.2019 09:36:28</t>
  </si>
  <si>
    <t>09.08.2019 09:36:29</t>
  </si>
  <si>
    <t>09.08.2019 09:37:01</t>
  </si>
  <si>
    <t>09.08.2019 09:37:11</t>
  </si>
  <si>
    <t>09.08.2019 09:37:14</t>
  </si>
  <si>
    <t>09.08.2019 09:37:16</t>
  </si>
  <si>
    <t>09.08.2019 09:37:17</t>
  </si>
  <si>
    <t>09.08.2019 09:37:19</t>
  </si>
  <si>
    <t>09.08.2019 09:37:20</t>
  </si>
  <si>
    <t>09.08.2019 09:37:22</t>
  </si>
  <si>
    <t>09.08.2019 09:37:23</t>
  </si>
  <si>
    <t>09.08.2019 09:37:49</t>
  </si>
  <si>
    <t>09.08.2019 09:37:56</t>
  </si>
  <si>
    <t>09.08.2019 09:38:02</t>
  </si>
  <si>
    <t>09.08.2019 09:38:03</t>
  </si>
  <si>
    <t>09.08.2019 09:38:05</t>
  </si>
  <si>
    <t>09.08.2019 09:38:13</t>
  </si>
  <si>
    <t>09.08.2019 09:38:15</t>
  </si>
  <si>
    <t>09.08.2019 09:38:16</t>
  </si>
  <si>
    <t>09.08.2019 09:38:23</t>
  </si>
  <si>
    <t>09.08.2019 09:38:25</t>
  </si>
  <si>
    <t>09.08.2019 09:38:26</t>
  </si>
  <si>
    <t>09.08.2019 09:38:44</t>
  </si>
  <si>
    <t>09.08.2019 09:38:57</t>
  </si>
  <si>
    <t>09.08.2019 09:39:21</t>
  </si>
  <si>
    <t>09.08.2019 09:39:26</t>
  </si>
  <si>
    <t>09.08.2019 09:39:27</t>
  </si>
  <si>
    <t>09.08.2019 09:39:30</t>
  </si>
  <si>
    <t>09.08.2019 09:39:32</t>
  </si>
  <si>
    <t>09.08.2019 09:40:35</t>
  </si>
  <si>
    <t>09.08.2019 09:40:36</t>
  </si>
  <si>
    <t>09.08.2019 09:40:54</t>
  </si>
  <si>
    <t>09.08.2019 09:41:24</t>
  </si>
  <si>
    <t>09.08.2019 09:41:29</t>
  </si>
  <si>
    <t>09.08.2019 09:41:51</t>
  </si>
  <si>
    <t>09.08.2019 09:42:15</t>
  </si>
  <si>
    <t>09.08.2019 09:42:18</t>
  </si>
  <si>
    <t>09.08.2019 09:42:30</t>
  </si>
  <si>
    <t>09.08.2019 09:42:41</t>
  </si>
  <si>
    <t>09.08.2019 09:42:42</t>
  </si>
  <si>
    <t>09.08.2019 09:42:44</t>
  </si>
  <si>
    <t>09.08.2019 09:43:08</t>
  </si>
  <si>
    <t>09.08.2019 09:43:09</t>
  </si>
  <si>
    <t>09.08.2019 09:43:14</t>
  </si>
  <si>
    <t>09.08.2019 09:43:42</t>
  </si>
  <si>
    <t>09.08.2019 09:43:50</t>
  </si>
  <si>
    <t>09.08.2019 09:43:53</t>
  </si>
  <si>
    <t>09.08.2019 09:43:54</t>
  </si>
  <si>
    <t>09.08.2019 09:44:00</t>
  </si>
  <si>
    <t>09.08.2019 09:44:08</t>
  </si>
  <si>
    <t>09.08.2019 09:44:36</t>
  </si>
  <si>
    <t>09.08.2019 09:44:38</t>
  </si>
  <si>
    <t>09.08.2019 09:44:52</t>
  </si>
  <si>
    <t>09.08.2019 09:44:55</t>
  </si>
  <si>
    <t>09.08.2019 09:44:57</t>
  </si>
  <si>
    <t>09.08.2019 09:44:58</t>
  </si>
  <si>
    <t>09.08.2019 09:45:00</t>
  </si>
  <si>
    <t>09.08.2019 09:45:01</t>
  </si>
  <si>
    <t>09.08.2019 09:45:07</t>
  </si>
  <si>
    <t>09.08.2019 09:45:12</t>
  </si>
  <si>
    <t>09.08.2019 09:45:55</t>
  </si>
  <si>
    <t>09.08.2019 09:46:00</t>
  </si>
  <si>
    <t>09.08.2019 09:47:28</t>
  </si>
  <si>
    <t>09.08.2019 09:48:07</t>
  </si>
  <si>
    <t>09.08.2019 09:48:10</t>
  </si>
  <si>
    <t>09.08.2019 09:48:46</t>
  </si>
  <si>
    <t>09.08.2019 09:48:48</t>
  </si>
  <si>
    <t>09.08.2019 09:48:49</t>
  </si>
  <si>
    <t>09.08.2019 09:49:09</t>
  </si>
  <si>
    <t>09.08.2019 09:49:10</t>
  </si>
  <si>
    <t>09.08.2019 09:49:12</t>
  </si>
  <si>
    <t>09.08.2019 09:50:13</t>
  </si>
  <si>
    <t>09.08.2019 09:50:15</t>
  </si>
  <si>
    <t>09.08.2019 09:50:16</t>
  </si>
  <si>
    <t>09.08.2019 09:50:18</t>
  </si>
  <si>
    <t>09.08.2019 09:50:22</t>
  </si>
  <si>
    <t>09.08.2019 09:50:27</t>
  </si>
  <si>
    <t>09.08.2019 09:50:30</t>
  </si>
  <si>
    <t>09.08.2019 09:50:46</t>
  </si>
  <si>
    <t>09.08.2019 09:51:01</t>
  </si>
  <si>
    <t>09.08.2019 09:51:06</t>
  </si>
  <si>
    <t>09.08.2019 09:51:07</t>
  </si>
  <si>
    <t>09.08.2019 09:51:10</t>
  </si>
  <si>
    <t>09.08.2019 09:51:52</t>
  </si>
  <si>
    <t>09.08.2019 09:51:58</t>
  </si>
  <si>
    <t>09.08.2019 09:51:59</t>
  </si>
  <si>
    <t>09.08.2019 09:52:00</t>
  </si>
  <si>
    <t>09.08.2019 09:52:07</t>
  </si>
  <si>
    <t>09.08.2019 09:52:10</t>
  </si>
  <si>
    <t>09.08.2019 09:52:24</t>
  </si>
  <si>
    <t>09.08.2019 09:52:25</t>
  </si>
  <si>
    <t>09.08.2019 09:52:27</t>
  </si>
  <si>
    <t>09.08.2019 09:52:43</t>
  </si>
  <si>
    <t>09.08.2019 09:52:44</t>
  </si>
  <si>
    <t>09.08.2019 09:52:53</t>
  </si>
  <si>
    <t>09.08.2019 09:52:58</t>
  </si>
  <si>
    <t>09.08.2019 09:52:59</t>
  </si>
  <si>
    <t>09.08.2019 09:53:01</t>
  </si>
  <si>
    <t>09.08.2019 09:53:06</t>
  </si>
  <si>
    <t>09.08.2019 09:53:44</t>
  </si>
  <si>
    <t>09.08.2019 09:54:47</t>
  </si>
  <si>
    <t>09.08.2019 09:54:48</t>
  </si>
  <si>
    <t>09.08.2019 09:54:50</t>
  </si>
  <si>
    <t>09.08.2019 09:54:53</t>
  </si>
  <si>
    <t>09.08.2019 09:54:54</t>
  </si>
  <si>
    <t>09.08.2019 09:55:39</t>
  </si>
  <si>
    <t>09.08.2019 09:55:41</t>
  </si>
  <si>
    <t>09.08.2019 09:55:47</t>
  </si>
  <si>
    <t>09.08.2019 09:55:48</t>
  </si>
  <si>
    <t>09.08.2019 09:56:03</t>
  </si>
  <si>
    <t>09.08.2019 09:56:21</t>
  </si>
  <si>
    <t>09.08.2019 09:56:24</t>
  </si>
  <si>
    <t>09.08.2019 09:56:25</t>
  </si>
  <si>
    <t>09.08.2019 09:56:27</t>
  </si>
  <si>
    <t>09.08.2019 09:56:42</t>
  </si>
  <si>
    <t>09.08.2019 09:56:45</t>
  </si>
  <si>
    <t>09.08.2019 09:56:55</t>
  </si>
  <si>
    <t>09.08.2019 09:56:57</t>
  </si>
  <si>
    <t>09.08.2019 09:56:58</t>
  </si>
  <si>
    <t>09.08.2019 09:56:59</t>
  </si>
  <si>
    <t>09.08.2019 09:57:03</t>
  </si>
  <si>
    <t>09.08.2019 09:57:17</t>
  </si>
  <si>
    <t>09.08.2019 09:57:45</t>
  </si>
  <si>
    <t>09.08.2019 09:57:47</t>
  </si>
  <si>
    <t>09.08.2019 09:57:48</t>
  </si>
  <si>
    <t>09.08.2019 09:57:50</t>
  </si>
  <si>
    <t>09.08.2019 09:59:13</t>
  </si>
  <si>
    <t>09.08.2019 09:59:15</t>
  </si>
  <si>
    <t>09.08.2019 09:59:22</t>
  </si>
  <si>
    <t>09.08.2019 09:59:46</t>
  </si>
  <si>
    <t>09.08.2019 10:00:15</t>
  </si>
  <si>
    <t>09.08.2019 10:00:16</t>
  </si>
  <si>
    <t>09.08.2019 10:00:18</t>
  </si>
  <si>
    <t>09.08.2019 10:01:42</t>
  </si>
  <si>
    <t>09.08.2019 10:01:43</t>
  </si>
  <si>
    <t>09.08.2019 10:01:45</t>
  </si>
  <si>
    <t>09.08.2019 10:01:46</t>
  </si>
  <si>
    <t>09.08.2019 10:03:39</t>
  </si>
  <si>
    <t>09.08.2019 10:04:18</t>
  </si>
  <si>
    <t>09.08.2019 10:04:19</t>
  </si>
  <si>
    <t>09.08.2019 10:05:21</t>
  </si>
  <si>
    <t>09.08.2019 10:05:28</t>
  </si>
  <si>
    <t>09.08.2019 10:05:30</t>
  </si>
  <si>
    <t>09.08.2019 10:05:31</t>
  </si>
  <si>
    <t>09.08.2019 10:05:41</t>
  </si>
  <si>
    <t>09.08.2019 10:05:46</t>
  </si>
  <si>
    <t>09.08.2019 10:05:49</t>
  </si>
  <si>
    <t>09.08.2019 10:05:50</t>
  </si>
  <si>
    <t>09.08.2019 10:06:08</t>
  </si>
  <si>
    <t>09.08.2019 10:06:22</t>
  </si>
  <si>
    <t>09.08.2019 10:06:50</t>
  </si>
  <si>
    <t>09.08.2019 10:07:13</t>
  </si>
  <si>
    <t>09.08.2019 10:07:14</t>
  </si>
  <si>
    <t>09.08.2019 10:07:22</t>
  </si>
  <si>
    <t>09.08.2019 10:07:23</t>
  </si>
  <si>
    <t>09.08.2019 10:07:24</t>
  </si>
  <si>
    <t>09.08.2019 10:07:26</t>
  </si>
  <si>
    <t>09.08.2019 10:07:27</t>
  </si>
  <si>
    <t>09.08.2019 10:07:28</t>
  </si>
  <si>
    <t>09.08.2019 10:07:58</t>
  </si>
  <si>
    <t>09.08.2019 10:08:02</t>
  </si>
  <si>
    <t>09.08.2019 10:08:07</t>
  </si>
  <si>
    <t>09.08.2019 10:08:14</t>
  </si>
  <si>
    <t>09.08.2019 10:08:16</t>
  </si>
  <si>
    <t>09.08.2019 10:08:17</t>
  </si>
  <si>
    <t>09.08.2019 10:08:35</t>
  </si>
  <si>
    <t>09.08.2019 10:08:36</t>
  </si>
  <si>
    <t>09.08.2019 10:08:38</t>
  </si>
  <si>
    <t>09.08.2019 10:08:39</t>
  </si>
  <si>
    <t>09.08.2019 10:08:48</t>
  </si>
  <si>
    <t>09.08.2019 10:08:49</t>
  </si>
  <si>
    <t>09.08.2019 10:09:28</t>
  </si>
  <si>
    <t>09.08.2019 10:09:30</t>
  </si>
  <si>
    <t>09.08.2019 10:09:35</t>
  </si>
  <si>
    <t>09.08.2019 10:09:38</t>
  </si>
  <si>
    <t>09.08.2019 10:09:40</t>
  </si>
  <si>
    <t>09.08.2019 10:09:41</t>
  </si>
  <si>
    <t>09.08.2019 10:10:01</t>
  </si>
  <si>
    <t>09.08.2019 10:10:02</t>
  </si>
  <si>
    <t>09.08.2019 10:10:16</t>
  </si>
  <si>
    <t>09.08.2019 10:10:17</t>
  </si>
  <si>
    <t>09.08.2019 10:10:18</t>
  </si>
  <si>
    <t>09.08.2019 10:10:20</t>
  </si>
  <si>
    <t>09.08.2019 10:11:07</t>
  </si>
  <si>
    <t>09.08.2019 10:11:09</t>
  </si>
  <si>
    <t>09.08.2019 10:11:10</t>
  </si>
  <si>
    <t>09.08.2019 10:11:11</t>
  </si>
  <si>
    <t>09.08.2019 10:12:11</t>
  </si>
  <si>
    <t>09.08.2019 10:12:16</t>
  </si>
  <si>
    <t>09.08.2019 10:12:19</t>
  </si>
  <si>
    <t>09.08.2019 10:12:25</t>
  </si>
  <si>
    <t>09.08.2019 10:12:28</t>
  </si>
  <si>
    <t>09.08.2019 10:12:31</t>
  </si>
  <si>
    <t>09.08.2019 10:13:22</t>
  </si>
  <si>
    <t>09.08.2019 10:13:26</t>
  </si>
  <si>
    <t>09.08.2019 10:13:29</t>
  </si>
  <si>
    <t>09.08.2019 10:13:55</t>
  </si>
  <si>
    <t>09.08.2019 10:13:56</t>
  </si>
  <si>
    <t>09.08.2019 10:13:59</t>
  </si>
  <si>
    <t>09.08.2019 10:14:29</t>
  </si>
  <si>
    <t>09.08.2019 10:14:30</t>
  </si>
  <si>
    <t>09.08.2019 10:14:33</t>
  </si>
  <si>
    <t>09.08.2019 10:14:35</t>
  </si>
  <si>
    <t>09.08.2019 10:14:44</t>
  </si>
  <si>
    <t>09.08.2019 10:14:45</t>
  </si>
  <si>
    <t>09.08.2019 10:14:47</t>
  </si>
  <si>
    <t>09.08.2019 10:14:48</t>
  </si>
  <si>
    <t>09.08.2019 10:15:36</t>
  </si>
  <si>
    <t>09.08.2019 10:16:05</t>
  </si>
  <si>
    <t>09.08.2019 10:16:06</t>
  </si>
  <si>
    <t>09.08.2019 10:16:08</t>
  </si>
  <si>
    <t>09.08.2019 10:16:13</t>
  </si>
  <si>
    <t>09.08.2019 10:16:22</t>
  </si>
  <si>
    <t>09.08.2019 10:16:24</t>
  </si>
  <si>
    <t>09.08.2019 10:16:25</t>
  </si>
  <si>
    <t>09.08.2019 10:16:26</t>
  </si>
  <si>
    <t>09.08.2019 10:16:29</t>
  </si>
  <si>
    <t>09.08.2019 10:16:47</t>
  </si>
  <si>
    <t>09.08.2019 10:16:48</t>
  </si>
  <si>
    <t>09.08.2019 10:16:50</t>
  </si>
  <si>
    <t>09.08.2019 10:16:51</t>
  </si>
  <si>
    <t>09.08.2019 10:17:00</t>
  </si>
  <si>
    <t>09.08.2019 10:17:01</t>
  </si>
  <si>
    <t>09.08.2019 10:17:06</t>
  </si>
  <si>
    <t>09.08.2019 10:17:27</t>
  </si>
  <si>
    <t>09.08.2019 10:17:28</t>
  </si>
  <si>
    <t>09.08.2019 10:17:29</t>
  </si>
  <si>
    <t>09.08.2019 10:17:41</t>
  </si>
  <si>
    <t>09.08.2019 10:17:43</t>
  </si>
  <si>
    <t>09.08.2019 10:17:51</t>
  </si>
  <si>
    <t>09.08.2019 10:17:53</t>
  </si>
  <si>
    <t>09.08.2019 10:17:56</t>
  </si>
  <si>
    <t>09.08.2019 10:18:15</t>
  </si>
  <si>
    <t>09.08.2019 10:18:17</t>
  </si>
  <si>
    <t>09.08.2019 10:18:18</t>
  </si>
  <si>
    <t>09.08.2019 10:18:31</t>
  </si>
  <si>
    <t>09.08.2019 10:18:33</t>
  </si>
  <si>
    <t>09.08.2019 10:18:40</t>
  </si>
  <si>
    <t>09.08.2019 10:18:42</t>
  </si>
  <si>
    <t>09.08.2019 10:18:43</t>
  </si>
  <si>
    <t>09.08.2019 10:18:49</t>
  </si>
  <si>
    <t>09.08.2019 10:18:50</t>
  </si>
  <si>
    <t>09.08.2019 10:18:52</t>
  </si>
  <si>
    <t>09.08.2019 10:18:53</t>
  </si>
  <si>
    <t>09.08.2019 10:18:56</t>
  </si>
  <si>
    <t>09.08.2019 10:19:11</t>
  </si>
  <si>
    <t>09.08.2019 10:19:13</t>
  </si>
  <si>
    <t>09.08.2019 10:19:14</t>
  </si>
  <si>
    <t>09.08.2019 10:19:57</t>
  </si>
  <si>
    <t>09.08.2019 10:19:59</t>
  </si>
  <si>
    <t>09.08.2019 10:20:00</t>
  </si>
  <si>
    <t>09.08.2019 10:20:10</t>
  </si>
  <si>
    <t>09.08.2019 10:20:24</t>
  </si>
  <si>
    <t>09.08.2019 10:20:25</t>
  </si>
  <si>
    <t>09.08.2019 10:20:27</t>
  </si>
  <si>
    <t>09.08.2019 10:20:45</t>
  </si>
  <si>
    <t>09.08.2019 10:20:58</t>
  </si>
  <si>
    <t>09.08.2019 10:21:00</t>
  </si>
  <si>
    <t>09.08.2019 10:21:01</t>
  </si>
  <si>
    <t>09.08.2019 10:21:02</t>
  </si>
  <si>
    <t>09.08.2019 10:21:03</t>
  </si>
  <si>
    <t>09.08.2019 10:21:05</t>
  </si>
  <si>
    <t>09.08.2019 10:21:06</t>
  </si>
  <si>
    <t>09.08.2019 10:21:12</t>
  </si>
  <si>
    <t>09.08.2019 10:21:13</t>
  </si>
  <si>
    <t>09.08.2019 10:21:15</t>
  </si>
  <si>
    <t>09.08.2019 10:21:24</t>
  </si>
  <si>
    <t>09.08.2019 10:21:27</t>
  </si>
  <si>
    <t>09.08.2019 10:21:28</t>
  </si>
  <si>
    <t>09.08.2019 10:21:31</t>
  </si>
  <si>
    <t>09.08.2019 10:21:33</t>
  </si>
  <si>
    <t>09.08.2019 10:21:34</t>
  </si>
  <si>
    <t>09.08.2019 10:21:37</t>
  </si>
  <si>
    <t>09.08.2019 10:21:39</t>
  </si>
  <si>
    <t>09.08.2019 10:21:43</t>
  </si>
  <si>
    <t>09.08.2019 10:21:45</t>
  </si>
  <si>
    <t>09.08.2019 10:21:46</t>
  </si>
  <si>
    <t>09.08.2019 10:21:52</t>
  </si>
  <si>
    <t>09.08.2019 10:22:07</t>
  </si>
  <si>
    <t>09.08.2019 10:22:17</t>
  </si>
  <si>
    <t>09.08.2019 10:22:23</t>
  </si>
  <si>
    <t>09.08.2019 10:22:25</t>
  </si>
  <si>
    <t>09.08.2019 10:22:26</t>
  </si>
  <si>
    <t>09.08.2019 10:22:36</t>
  </si>
  <si>
    <t>09.08.2019 10:22:38</t>
  </si>
  <si>
    <t>09.08.2019 10:22:41</t>
  </si>
  <si>
    <t>09.08.2019 10:22:42</t>
  </si>
  <si>
    <t>09.08.2019 10:22:44</t>
  </si>
  <si>
    <t>09.08.2019 10:22:45</t>
  </si>
  <si>
    <t>09.08.2019 10:22:48</t>
  </si>
  <si>
    <t>09.08.2019 10:22:51</t>
  </si>
  <si>
    <t>09.08.2019 10:23:05</t>
  </si>
  <si>
    <t>09.08.2019 10:23:06</t>
  </si>
  <si>
    <t>09.08.2019 10:23:21</t>
  </si>
  <si>
    <t>09.08.2019 10:23:23</t>
  </si>
  <si>
    <t>09.08.2019 10:23:26</t>
  </si>
  <si>
    <t>09.08.2019 10:23:27</t>
  </si>
  <si>
    <t>09.08.2019 10:23:29</t>
  </si>
  <si>
    <t>09.08.2019 10:23:32</t>
  </si>
  <si>
    <t>09.08.2019 10:23:36</t>
  </si>
  <si>
    <t>09.08.2019 10:24:30</t>
  </si>
  <si>
    <t>09.08.2019 10:24:32</t>
  </si>
  <si>
    <t>09.08.2019 10:24:33</t>
  </si>
  <si>
    <t>09.08.2019 10:24:42</t>
  </si>
  <si>
    <t>09.08.2019 10:24:54</t>
  </si>
  <si>
    <t>09.08.2019 10:24:55</t>
  </si>
  <si>
    <t>09.08.2019 10:25:25</t>
  </si>
  <si>
    <t>09.08.2019 10:25:27</t>
  </si>
  <si>
    <t>09.08.2019 10:25:28</t>
  </si>
  <si>
    <t>09.08.2019 10:25:30</t>
  </si>
  <si>
    <t>09.08.2019 10:25:52</t>
  </si>
  <si>
    <t>09.08.2019 10:25:58</t>
  </si>
  <si>
    <t>09.08.2019 10:26:42</t>
  </si>
  <si>
    <t>09.08.2019 10:26:43</t>
  </si>
  <si>
    <t>09.08.2019 10:26:48</t>
  </si>
  <si>
    <t>09.08.2019 10:26:49</t>
  </si>
  <si>
    <t>09.08.2019 10:26:52</t>
  </si>
  <si>
    <t>09.08.2019 10:27:24</t>
  </si>
  <si>
    <t>09.08.2019 10:27:27</t>
  </si>
  <si>
    <t>09.08.2019 10:27:33</t>
  </si>
  <si>
    <t>09.08.2019 10:27:34</t>
  </si>
  <si>
    <t>09.08.2019 10:27:35</t>
  </si>
  <si>
    <t>09.08.2019 10:27:36</t>
  </si>
  <si>
    <t>09.08.2019 10:27:39</t>
  </si>
  <si>
    <t>09.08.2019 10:27:41</t>
  </si>
  <si>
    <t>09.08.2019 10:27:43</t>
  </si>
  <si>
    <t>09.08.2019 10:27:45</t>
  </si>
  <si>
    <t>09.08.2019 10:27:46</t>
  </si>
  <si>
    <t>09.08.2019 10:27:47</t>
  </si>
  <si>
    <t>09.08.2019 10:28:29</t>
  </si>
  <si>
    <t>09.08.2019 10:29:55</t>
  </si>
  <si>
    <t>09.08.2019 10:29:56</t>
  </si>
  <si>
    <t>09.08.2019 10:30:05</t>
  </si>
  <si>
    <t>09.08.2019 10:30:07</t>
  </si>
  <si>
    <t>09.08.2019 10:30:10</t>
  </si>
  <si>
    <t>09.08.2019 10:30:11</t>
  </si>
  <si>
    <t>09.08.2019 10:30:22</t>
  </si>
  <si>
    <t>09.08.2019 10:30:23</t>
  </si>
  <si>
    <t>09.08.2019 10:30:36</t>
  </si>
  <si>
    <t>09.08.2019 10:30:38</t>
  </si>
  <si>
    <t>09.08.2019 10:30:45</t>
  </si>
  <si>
    <t>09.08.2019 10:30:47</t>
  </si>
  <si>
    <t>09.08.2019 10:30:48</t>
  </si>
  <si>
    <t>09.08.2019 10:31:08</t>
  </si>
  <si>
    <t>09.08.2019 10:31:14</t>
  </si>
  <si>
    <t>09.08.2019 10:31:15</t>
  </si>
  <si>
    <t>09.08.2019 10:31:16</t>
  </si>
  <si>
    <t>09.08.2019 10:31:18</t>
  </si>
  <si>
    <t>09.08.2019 10:31:20</t>
  </si>
  <si>
    <t>09.08.2019 10:31:26</t>
  </si>
  <si>
    <t>09.08.2019 10:31:28</t>
  </si>
  <si>
    <t>09.08.2019 10:31:29</t>
  </si>
  <si>
    <t>09.08.2019 10:31:51</t>
  </si>
  <si>
    <t>09.08.2019 10:31:53</t>
  </si>
  <si>
    <t>09.08.2019 10:31:57</t>
  </si>
  <si>
    <t>09.08.2019 10:32:05</t>
  </si>
  <si>
    <t>09.08.2019 10:32:06</t>
  </si>
  <si>
    <t>09.08.2019 10:32:09</t>
  </si>
  <si>
    <t>09.08.2019 10:32:27</t>
  </si>
  <si>
    <t>09.08.2019 10:32:29</t>
  </si>
  <si>
    <t>09.08.2019 10:32:30</t>
  </si>
  <si>
    <t>09.08.2019 10:32:31</t>
  </si>
  <si>
    <t>09.08.2019 10:32:50</t>
  </si>
  <si>
    <t>09.08.2019 10:33:20</t>
  </si>
  <si>
    <t>09.08.2019 10:33:22</t>
  </si>
  <si>
    <t>09.08.2019 10:33:37</t>
  </si>
  <si>
    <t>09.08.2019 10:33:43</t>
  </si>
  <si>
    <t>09.08.2019 10:33:46</t>
  </si>
  <si>
    <t>09.08.2019 10:33:49</t>
  </si>
  <si>
    <t>09.08.2019 10:33:50</t>
  </si>
  <si>
    <t>09.08.2019 10:34:12</t>
  </si>
  <si>
    <t>09.08.2019 10:34:14</t>
  </si>
  <si>
    <t>09.08.2019 10:34:23</t>
  </si>
  <si>
    <t>09.08.2019 10:34:24</t>
  </si>
  <si>
    <t>09.08.2019 10:35:17</t>
  </si>
  <si>
    <t>09.08.2019 10:35:18</t>
  </si>
  <si>
    <t>09.08.2019 10:35:19</t>
  </si>
  <si>
    <t>09.08.2019 10:35:39</t>
  </si>
  <si>
    <t>09.08.2019 10:36:16</t>
  </si>
  <si>
    <t>09.08.2019 10:36:18</t>
  </si>
  <si>
    <t>09.08.2019 10:36:25</t>
  </si>
  <si>
    <t>09.08.2019 10:36:27</t>
  </si>
  <si>
    <t>09.08.2019 10:36:36</t>
  </si>
  <si>
    <t>09.08.2019 10:36:37</t>
  </si>
  <si>
    <t>09.08.2019 10:36:38</t>
  </si>
  <si>
    <t>09.08.2019 10:36:44</t>
  </si>
  <si>
    <t>09.08.2019 10:36:46</t>
  </si>
  <si>
    <t>09.08.2019 10:36:47</t>
  </si>
  <si>
    <t>09.08.2019 10:36:48</t>
  </si>
  <si>
    <t>09.08.2019 10:36:50</t>
  </si>
  <si>
    <t>09.08.2019 10:37:06</t>
  </si>
  <si>
    <t>09.08.2019 10:37:07</t>
  </si>
  <si>
    <t>09.08.2019 10:37:09</t>
  </si>
  <si>
    <t>09.08.2019 10:37:14</t>
  </si>
  <si>
    <t>09.08.2019 10:37:16</t>
  </si>
  <si>
    <t>09.08.2019 10:37:17</t>
  </si>
  <si>
    <t>09.08.2019 10:37:25</t>
  </si>
  <si>
    <t>09.08.2019 10:37:28</t>
  </si>
  <si>
    <t>09.08.2019 10:37:37</t>
  </si>
  <si>
    <t>09.08.2019 10:37:41</t>
  </si>
  <si>
    <t>09.08.2019 10:37:43</t>
  </si>
  <si>
    <t>09.08.2019 10:37:50</t>
  </si>
  <si>
    <t>09.08.2019 10:37:52</t>
  </si>
  <si>
    <t>09.08.2019 10:37:53</t>
  </si>
  <si>
    <t>09.08.2019 10:37:54</t>
  </si>
  <si>
    <t>09.08.2019 10:38:08</t>
  </si>
  <si>
    <t>09.08.2019 10:38:09</t>
  </si>
  <si>
    <t>09.08.2019 10:38:10</t>
  </si>
  <si>
    <t>09.08.2019 10:38:12</t>
  </si>
  <si>
    <t>09.08.2019 10:38:26</t>
  </si>
  <si>
    <t>09.08.2019 10:38:28</t>
  </si>
  <si>
    <t>09.08.2019 10:38:29</t>
  </si>
  <si>
    <t>09.08.2019 10:38:35</t>
  </si>
  <si>
    <t>09.08.2019 10:38:37</t>
  </si>
  <si>
    <t>09.08.2019 10:38:38</t>
  </si>
  <si>
    <t>09.08.2019 10:38:39</t>
  </si>
  <si>
    <t>09.08.2019 10:38:42</t>
  </si>
  <si>
    <t>09.08.2019 10:38:44</t>
  </si>
  <si>
    <t>09.08.2019 10:38:47</t>
  </si>
  <si>
    <t>09.08.2019 10:39:24</t>
  </si>
  <si>
    <t>09.08.2019 10:39:27</t>
  </si>
  <si>
    <t>09.08.2019 10:39:29</t>
  </si>
  <si>
    <t>09.08.2019 10:39:36</t>
  </si>
  <si>
    <t>09.08.2019 10:39:40</t>
  </si>
  <si>
    <t>09.08.2019 10:39:42</t>
  </si>
  <si>
    <t>09.08.2019 10:39:43</t>
  </si>
  <si>
    <t>09.08.2019 10:39:49</t>
  </si>
  <si>
    <t>09.08.2019 10:39:51</t>
  </si>
  <si>
    <t>09.08.2019 10:39:52</t>
  </si>
  <si>
    <t>09.08.2019 10:39:53</t>
  </si>
  <si>
    <t>09.08.2019 10:40:31</t>
  </si>
  <si>
    <t>09.08.2019 10:40:34</t>
  </si>
  <si>
    <t>09.08.2019 10:40:35</t>
  </si>
  <si>
    <t>09.08.2019 10:40:40</t>
  </si>
  <si>
    <t>09.08.2019 10:41:13</t>
  </si>
  <si>
    <t>09.08.2019 10:41:14</t>
  </si>
  <si>
    <t>09.08.2019 10:41:15</t>
  </si>
  <si>
    <t>09.08.2019 10:41:47</t>
  </si>
  <si>
    <t>09.08.2019 10:41:48</t>
  </si>
  <si>
    <t>09.08.2019 10:41:50</t>
  </si>
  <si>
    <t>09.08.2019 10:41:51</t>
  </si>
  <si>
    <t>09.08.2019 10:42:25</t>
  </si>
  <si>
    <t>09.08.2019 10:42:27</t>
  </si>
  <si>
    <t>09.08.2019 10:42:28</t>
  </si>
  <si>
    <t>09.08.2019 10:42:32</t>
  </si>
  <si>
    <t>09.08.2019 10:42:40</t>
  </si>
  <si>
    <t>09.08.2019 10:42:41</t>
  </si>
  <si>
    <t>09.08.2019 10:42:42</t>
  </si>
  <si>
    <t>09.08.2019 10:42:47</t>
  </si>
  <si>
    <t>09.08.2019 10:42:48</t>
  </si>
  <si>
    <t>09.08.2019 10:42:57</t>
  </si>
  <si>
    <t>09.08.2019 10:42:59</t>
  </si>
  <si>
    <t>09.08.2019 10:43:00</t>
  </si>
  <si>
    <t>09.08.2019 10:43:02</t>
  </si>
  <si>
    <t>09.08.2019 10:43:09</t>
  </si>
  <si>
    <t>09.08.2019 10:43:11</t>
  </si>
  <si>
    <t>09.08.2019 10:43:12</t>
  </si>
  <si>
    <t>09.08.2019 10:43:49</t>
  </si>
  <si>
    <t>09.08.2019 10:43:51</t>
  </si>
  <si>
    <t>09.08.2019 10:44:26</t>
  </si>
  <si>
    <t>09.08.2019 10:44:28</t>
  </si>
  <si>
    <t>09.08.2019 10:44:41</t>
  </si>
  <si>
    <t>09.08.2019 10:44:43</t>
  </si>
  <si>
    <t>09.08.2019 10:44:46</t>
  </si>
  <si>
    <t>09.08.2019 10:45:07</t>
  </si>
  <si>
    <t>09.08.2019 10:45:10</t>
  </si>
  <si>
    <t>09.08.2019 10:45:11</t>
  </si>
  <si>
    <t>09.08.2019 10:45:13</t>
  </si>
  <si>
    <t>09.08.2019 10:45:14</t>
  </si>
  <si>
    <t>09.08.2019 10:45:17</t>
  </si>
  <si>
    <t>09.08.2019 10:45:20</t>
  </si>
  <si>
    <t>09.08.2019 10:45:23</t>
  </si>
  <si>
    <t>09.08.2019 10:45:26</t>
  </si>
  <si>
    <t>09.08.2019 10:45:31</t>
  </si>
  <si>
    <t>09.08.2019 10:45:32</t>
  </si>
  <si>
    <t>09.08.2019 10:45:33</t>
  </si>
  <si>
    <t>09.08.2019 10:45:35</t>
  </si>
  <si>
    <t>09.08.2019 10:45:36</t>
  </si>
  <si>
    <t>09.08.2019 10:46:00</t>
  </si>
  <si>
    <t>09.08.2019 10:46:01</t>
  </si>
  <si>
    <t>09.08.2019 10:46:02</t>
  </si>
  <si>
    <t>09.08.2019 10:46:04</t>
  </si>
  <si>
    <t>09.08.2019 10:46:05</t>
  </si>
  <si>
    <t>09.08.2019 10:46:11</t>
  </si>
  <si>
    <t>09.08.2019 10:46:12</t>
  </si>
  <si>
    <t>09.08.2019 10:46:17</t>
  </si>
  <si>
    <t>09.08.2019 10:46:26</t>
  </si>
  <si>
    <t>09.08.2019 10:46:27</t>
  </si>
  <si>
    <t>09.08.2019 10:46:28</t>
  </si>
  <si>
    <t>09.08.2019 10:46:30</t>
  </si>
  <si>
    <t>09.08.2019 10:46:31</t>
  </si>
  <si>
    <t>09.08.2019 10:46:32</t>
  </si>
  <si>
    <t>09.08.2019 10:46:33</t>
  </si>
  <si>
    <t>09.08.2019 10:46:53</t>
  </si>
  <si>
    <t>09.08.2019 10:46:54</t>
  </si>
  <si>
    <t>09.08.2019 10:46:57</t>
  </si>
  <si>
    <t>09.08.2019 10:47:15</t>
  </si>
  <si>
    <t>09.08.2019 10:47:19</t>
  </si>
  <si>
    <t>09.08.2019 10:47:21</t>
  </si>
  <si>
    <t>09.08.2019 10:47:24</t>
  </si>
  <si>
    <t>09.08.2019 10:48:06</t>
  </si>
  <si>
    <t>09.08.2019 10:48:07</t>
  </si>
  <si>
    <t>09.08.2019 10:48:08</t>
  </si>
  <si>
    <t>09.08.2019 10:48:10</t>
  </si>
  <si>
    <t>09.08.2019 10:48:24</t>
  </si>
  <si>
    <t>09.08.2019 10:48:26</t>
  </si>
  <si>
    <t>09.08.2019 10:48:29</t>
  </si>
  <si>
    <t>09.08.2019 10:48:33</t>
  </si>
  <si>
    <t>09.08.2019 10:48:54</t>
  </si>
  <si>
    <t>09.08.2019 10:48:59</t>
  </si>
  <si>
    <t>09.08.2019 10:49:12</t>
  </si>
  <si>
    <t>09.08.2019 10:49:24</t>
  </si>
  <si>
    <t>09.08.2019 10:49:25</t>
  </si>
  <si>
    <t>09.08.2019 10:49:27</t>
  </si>
  <si>
    <t>09.08.2019 10:49:31</t>
  </si>
  <si>
    <t>09.08.2019 10:49:46</t>
  </si>
  <si>
    <t>09.08.2019 10:49:48</t>
  </si>
  <si>
    <t>09.08.2019 10:49:49</t>
  </si>
  <si>
    <t>09.08.2019 10:49:51</t>
  </si>
  <si>
    <t>09.08.2019 10:49:52</t>
  </si>
  <si>
    <t>09.08.2019 10:50:02</t>
  </si>
  <si>
    <t>09.08.2019 10:50:59</t>
  </si>
  <si>
    <t>09.08.2019 10:51:04</t>
  </si>
  <si>
    <t>09.08.2019 10:51:05</t>
  </si>
  <si>
    <t>09.08.2019 10:51:17</t>
  </si>
  <si>
    <t>09.08.2019 10:51:36</t>
  </si>
  <si>
    <t>09.08.2019 10:51:41</t>
  </si>
  <si>
    <t>09.08.2019 10:51:42</t>
  </si>
  <si>
    <t>09.08.2019 10:51:44</t>
  </si>
  <si>
    <t>09.08.2019 10:51:46</t>
  </si>
  <si>
    <t>09.08.2019 10:51:48</t>
  </si>
  <si>
    <t>09.08.2019 10:51:49</t>
  </si>
  <si>
    <t>09.08.2019 10:51:52</t>
  </si>
  <si>
    <t>09.08.2019 10:52:16</t>
  </si>
  <si>
    <t>09.08.2019 10:52:17</t>
  </si>
  <si>
    <t>09.08.2019 10:52:31</t>
  </si>
  <si>
    <t>09.08.2019 10:52:41</t>
  </si>
  <si>
    <t>09.08.2019 10:52:43</t>
  </si>
  <si>
    <t>09.08.2019 10:53:07</t>
  </si>
  <si>
    <t>09.08.2019 10:53:08</t>
  </si>
  <si>
    <t>09.08.2019 10:53:09</t>
  </si>
  <si>
    <t>09.08.2019 10:53:11</t>
  </si>
  <si>
    <t>09.08.2019 10:53:12</t>
  </si>
  <si>
    <t>09.08.2019 10:53:43</t>
  </si>
  <si>
    <t>09.08.2019 10:53:48</t>
  </si>
  <si>
    <t>09.08.2019 10:53:49</t>
  </si>
  <si>
    <t>09.08.2019 10:53:51</t>
  </si>
  <si>
    <t>09.08.2019 10:53:58</t>
  </si>
  <si>
    <t>09.08.2019 10:53:59</t>
  </si>
  <si>
    <t>09.08.2019 10:54:02</t>
  </si>
  <si>
    <t>09.08.2019 10:54:07</t>
  </si>
  <si>
    <t>09.08.2019 10:55:10</t>
  </si>
  <si>
    <t>09.08.2019 10:55:11</t>
  </si>
  <si>
    <t>09.08.2019 10:55:13</t>
  </si>
  <si>
    <t>09.08.2019 10:55:56</t>
  </si>
  <si>
    <t>09.08.2019 10:55:57</t>
  </si>
  <si>
    <t>09.08.2019 10:56:02</t>
  </si>
  <si>
    <t>09.08.2019 10:56:03</t>
  </si>
  <si>
    <t>09.08.2019 10:56:05</t>
  </si>
  <si>
    <t>09.08.2019 10:56:06</t>
  </si>
  <si>
    <t>09.08.2019 10:56:08</t>
  </si>
  <si>
    <t>09.08.2019 10:56:09</t>
  </si>
  <si>
    <t>09.08.2019 10:56:11</t>
  </si>
  <si>
    <t>09.08.2019 10:56:15</t>
  </si>
  <si>
    <t>09.08.2019 10:56:17</t>
  </si>
  <si>
    <t>09.08.2019 10:56:20</t>
  </si>
  <si>
    <t>09.08.2019 10:56:26</t>
  </si>
  <si>
    <t>09.08.2019 10:56:27</t>
  </si>
  <si>
    <t>09.08.2019 10:56:29</t>
  </si>
  <si>
    <t>09.08.2019 10:56:30</t>
  </si>
  <si>
    <t>09.08.2019 10:56:34</t>
  </si>
  <si>
    <t>09.08.2019 10:56:36</t>
  </si>
  <si>
    <t>09.08.2019 10:57:47</t>
  </si>
  <si>
    <t>09.08.2019 10:58:04</t>
  </si>
  <si>
    <t>09.08.2019 10:58:05</t>
  </si>
  <si>
    <t>09.08.2019 10:58:07</t>
  </si>
  <si>
    <t>09.08.2019 10:58:08</t>
  </si>
  <si>
    <t>09.08.2019 10:58:10</t>
  </si>
  <si>
    <t>09.08.2019 10:58:11</t>
  </si>
  <si>
    <t>09.08.2019 10:58:24</t>
  </si>
  <si>
    <t>09.08.2019 10:58:26</t>
  </si>
  <si>
    <t>09.08.2019 10:58:27</t>
  </si>
  <si>
    <t>09.08.2019 10:58:29</t>
  </si>
  <si>
    <t>09.08.2019 10:58:32</t>
  </si>
  <si>
    <t>09.08.2019 10:59:00</t>
  </si>
  <si>
    <t>09.08.2019 10:59:02</t>
  </si>
  <si>
    <t>09.08.2019 10:59:03</t>
  </si>
  <si>
    <t>09.08.2019 10:59:40</t>
  </si>
  <si>
    <t>09.08.2019 10:59:42</t>
  </si>
  <si>
    <t>09.08.2019 10:59:43</t>
  </si>
  <si>
    <t>09.08.2019 10:59:44</t>
  </si>
  <si>
    <t>09.08.2019 11:00:22</t>
  </si>
  <si>
    <t>09.08.2019 11:00:23</t>
  </si>
  <si>
    <t>09.08.2019 11:00:25</t>
  </si>
  <si>
    <t>09.08.2019 11:00:26</t>
  </si>
  <si>
    <t>09.08.2019 11:00:28</t>
  </si>
  <si>
    <t>09.08.2019 11:01:01</t>
  </si>
  <si>
    <t>09.08.2019 11:01:04</t>
  </si>
  <si>
    <t>09.08.2019 11:01:08</t>
  </si>
  <si>
    <t>09.08.2019 11:01:09</t>
  </si>
  <si>
    <t>09.08.2019 11:01:11</t>
  </si>
  <si>
    <t>09.08.2019 11:01:28</t>
  </si>
  <si>
    <t>09.08.2019 11:01:30</t>
  </si>
  <si>
    <t>09.08.2019 11:01:31</t>
  </si>
  <si>
    <t>09.08.2019 11:01:33</t>
  </si>
  <si>
    <t>09.08.2019 11:02:31</t>
  </si>
  <si>
    <t>09.08.2019 11:02:37</t>
  </si>
  <si>
    <t>09.08.2019 11:02:39</t>
  </si>
  <si>
    <t>09.08.2019 11:02:40</t>
  </si>
  <si>
    <t>09.08.2019 11:02:41</t>
  </si>
  <si>
    <t>09.08.2019 11:03:35</t>
  </si>
  <si>
    <t>09.08.2019 11:04:01</t>
  </si>
  <si>
    <t>09.08.2019 11:04:02</t>
  </si>
  <si>
    <t>09.08.2019 11:04:03</t>
  </si>
  <si>
    <t>09.08.2019 11:04:32</t>
  </si>
  <si>
    <t>09.08.2019 11:04:33</t>
  </si>
  <si>
    <t>09.08.2019 11:04:34</t>
  </si>
  <si>
    <t>09.08.2019 11:04:46</t>
  </si>
  <si>
    <t>09.08.2019 11:04:48</t>
  </si>
  <si>
    <t>09.08.2019 11:04:49</t>
  </si>
  <si>
    <t>09.08.2019 11:04:51</t>
  </si>
  <si>
    <t>09.08.2019 11:05:15</t>
  </si>
  <si>
    <t>09.08.2019 11:05:16</t>
  </si>
  <si>
    <t>09.08.2019 11:05:17</t>
  </si>
  <si>
    <t>09.08.2019 11:05:19</t>
  </si>
  <si>
    <t>09.08.2019 11:05:20</t>
  </si>
  <si>
    <t>09.08.2019 11:05:21</t>
  </si>
  <si>
    <t>09.08.2019 11:05:22</t>
  </si>
  <si>
    <t>09.08.2019 11:05:24</t>
  </si>
  <si>
    <t>09.08.2019 11:05:26</t>
  </si>
  <si>
    <t>09.08.2019 11:05:28</t>
  </si>
  <si>
    <t>09.08.2019 11:05:29</t>
  </si>
  <si>
    <t>09.08.2019 11:05:57</t>
  </si>
  <si>
    <t>09.08.2019 11:05:59</t>
  </si>
  <si>
    <t>09.08.2019 11:06:00</t>
  </si>
  <si>
    <t>09.08.2019 11:06:09</t>
  </si>
  <si>
    <t>09.08.2019 11:06:10</t>
  </si>
  <si>
    <t>09.08.2019 11:06:11</t>
  </si>
  <si>
    <t>09.08.2019 11:06:13</t>
  </si>
  <si>
    <t>09.08.2019 11:06:39</t>
  </si>
  <si>
    <t>09.08.2019 11:06:41</t>
  </si>
  <si>
    <t>09.08.2019 11:06:42</t>
  </si>
  <si>
    <t>09.08.2019 11:07:22</t>
  </si>
  <si>
    <t>09.08.2019 11:07:24</t>
  </si>
  <si>
    <t>09.08.2019 11:07:25</t>
  </si>
  <si>
    <t>09.08.2019 11:07:26</t>
  </si>
  <si>
    <t>09.08.2019 11:07:28</t>
  </si>
  <si>
    <t>09.08.2019 11:07:59</t>
  </si>
  <si>
    <t>09.08.2019 11:08:00</t>
  </si>
  <si>
    <t>09.08.2019 11:08:03</t>
  </si>
  <si>
    <t>09.08.2019 11:08:20</t>
  </si>
  <si>
    <t>09.08.2019 11:08:30</t>
  </si>
  <si>
    <t>09.08.2019 11:08:32</t>
  </si>
  <si>
    <t>09.08.2019 11:08:55</t>
  </si>
  <si>
    <t>09.08.2019 11:08:57</t>
  </si>
  <si>
    <t>09.08.2019 11:08:58</t>
  </si>
  <si>
    <t>09.08.2019 11:09:00</t>
  </si>
  <si>
    <t>09.08.2019 11:09:03</t>
  </si>
  <si>
    <t>09.08.2019 11:09:06</t>
  </si>
  <si>
    <t>09.08.2019 11:09:12</t>
  </si>
  <si>
    <t>09.08.2019 11:09:13</t>
  </si>
  <si>
    <t>09.08.2019 11:09:15</t>
  </si>
  <si>
    <t>09.08.2019 11:10:46</t>
  </si>
  <si>
    <t>09.08.2019 11:10:49</t>
  </si>
  <si>
    <t>09.08.2019 11:11:10</t>
  </si>
  <si>
    <t>09.08.2019 11:11:13</t>
  </si>
  <si>
    <t>09.08.2019 11:11:28</t>
  </si>
  <si>
    <t>09.08.2019 11:11:30</t>
  </si>
  <si>
    <t>09.08.2019 11:11:55</t>
  </si>
  <si>
    <t>09.08.2019 11:11:56</t>
  </si>
  <si>
    <t>09.08.2019 11:12:07</t>
  </si>
  <si>
    <t>09.08.2019 11:12:08</t>
  </si>
  <si>
    <t>09.08.2019 11:12:09</t>
  </si>
  <si>
    <t>09.08.2019 11:13:14</t>
  </si>
  <si>
    <t>09.08.2019 11:13:30</t>
  </si>
  <si>
    <t>09.08.2019 11:13:32</t>
  </si>
  <si>
    <t>09.08.2019 11:13:51</t>
  </si>
  <si>
    <t>09.08.2019 11:13:53</t>
  </si>
  <si>
    <t>09.08.2019 11:14:06</t>
  </si>
  <si>
    <t>09.08.2019 11:14:07</t>
  </si>
  <si>
    <t>09.08.2019 11:14:09</t>
  </si>
  <si>
    <t>09.08.2019 11:14:10</t>
  </si>
  <si>
    <t>09.08.2019 11:14:19</t>
  </si>
  <si>
    <t>09.08.2019 11:14:35</t>
  </si>
  <si>
    <t>09.08.2019 11:14:37</t>
  </si>
  <si>
    <t>09.08.2019 11:14:38</t>
  </si>
  <si>
    <t>09.08.2019 11:14:52</t>
  </si>
  <si>
    <t>09.08.2019 11:14:53</t>
  </si>
  <si>
    <t>09.08.2019 11:14:54</t>
  </si>
  <si>
    <t>09.08.2019 11:15:08</t>
  </si>
  <si>
    <t>09.08.2019 11:15:11</t>
  </si>
  <si>
    <t>09.08.2019 11:15:21</t>
  </si>
  <si>
    <t>09.08.2019 11:15:24</t>
  </si>
  <si>
    <t>09.08.2019 11:15:39</t>
  </si>
  <si>
    <t>09.08.2019 11:15:40</t>
  </si>
  <si>
    <t>09.08.2019 11:15:42</t>
  </si>
  <si>
    <t>09.08.2019 11:15:43</t>
  </si>
  <si>
    <t>09.08.2019 11:15:44</t>
  </si>
  <si>
    <t>09.08.2019 11:15:47</t>
  </si>
  <si>
    <t>09.08.2019 11:15:51</t>
  </si>
  <si>
    <t>09.08.2019 11:15:54</t>
  </si>
  <si>
    <t>09.08.2019 11:15:56</t>
  </si>
  <si>
    <t>09.08.2019 11:15:59</t>
  </si>
  <si>
    <t>09.08.2019 11:16:05</t>
  </si>
  <si>
    <t>09.08.2019 11:16:39</t>
  </si>
  <si>
    <t>09.08.2019 11:16:41</t>
  </si>
  <si>
    <t>09.08.2019 11:16:49</t>
  </si>
  <si>
    <t>09.08.2019 11:16:51</t>
  </si>
  <si>
    <t>09.08.2019 11:16:54</t>
  </si>
  <si>
    <t>09.08.2019 11:16:55</t>
  </si>
  <si>
    <t>09.08.2019 11:16:57</t>
  </si>
  <si>
    <t>09.08.2019 11:16:58</t>
  </si>
  <si>
    <t>09.08.2019 11:17:15</t>
  </si>
  <si>
    <t>09.08.2019 11:17:18</t>
  </si>
  <si>
    <t>09.08.2019 11:17:19</t>
  </si>
  <si>
    <t>09.08.2019 11:17:37</t>
  </si>
  <si>
    <t>09.08.2019 11:17:40</t>
  </si>
  <si>
    <t>09.08.2019 11:17:45</t>
  </si>
  <si>
    <t>09.08.2019 11:17:46</t>
  </si>
  <si>
    <t>09.08.2019 11:17:47</t>
  </si>
  <si>
    <t>09.08.2019 11:17:58</t>
  </si>
  <si>
    <t>09.08.2019 11:17:59</t>
  </si>
  <si>
    <t>09.08.2019 11:18:00</t>
  </si>
  <si>
    <t>09.08.2019 11:18:02</t>
  </si>
  <si>
    <t>09.08.2019 11:18:03</t>
  </si>
  <si>
    <t>09.08.2019 11:18:04</t>
  </si>
  <si>
    <t>09.08.2019 11:18:05</t>
  </si>
  <si>
    <t>09.08.2019 11:18:20</t>
  </si>
  <si>
    <t>09.08.2019 11:18:22</t>
  </si>
  <si>
    <t>09.08.2019 11:18:52</t>
  </si>
  <si>
    <t>09.08.2019 11:18:53</t>
  </si>
  <si>
    <t>09.08.2019 11:18:57</t>
  </si>
  <si>
    <t>09.08.2019 11:18:59</t>
  </si>
  <si>
    <t>09.08.2019 11:19:00</t>
  </si>
  <si>
    <t>09.08.2019 11:19:04</t>
  </si>
  <si>
    <t>09.08.2019 11:19:06</t>
  </si>
  <si>
    <t>09.08.2019 11:19:07</t>
  </si>
  <si>
    <t>09.08.2019 11:19:09</t>
  </si>
  <si>
    <t>09.08.2019 11:19:45</t>
  </si>
  <si>
    <t>09.08.2019 11:19:48</t>
  </si>
  <si>
    <t>09.08.2019 11:19:57</t>
  </si>
  <si>
    <t>09.08.2019 11:19:58</t>
  </si>
  <si>
    <t>09.08.2019 11:20:04</t>
  </si>
  <si>
    <t>09.08.2019 11:20:06</t>
  </si>
  <si>
    <t>09.08.2019 11:20:10</t>
  </si>
  <si>
    <t>09.08.2019 11:20:12</t>
  </si>
  <si>
    <t>09.08.2019 11:20:13</t>
  </si>
  <si>
    <t>09.08.2019 11:20:16</t>
  </si>
  <si>
    <t>09.08.2019 11:21:11</t>
  </si>
  <si>
    <t>09.08.2019 11:21:13</t>
  </si>
  <si>
    <t>09.08.2019 11:21:14</t>
  </si>
  <si>
    <t>09.08.2019 11:21:52</t>
  </si>
  <si>
    <t>09.08.2019 11:22:02</t>
  </si>
  <si>
    <t>09.08.2019 11:22:16</t>
  </si>
  <si>
    <t>09.08.2019 11:22:17</t>
  </si>
  <si>
    <t>09.08.2019 11:22:19</t>
  </si>
  <si>
    <t>09.08.2019 11:22:20</t>
  </si>
  <si>
    <t>09.08.2019 11:22:23</t>
  </si>
  <si>
    <t>09.08.2019 11:22:25</t>
  </si>
  <si>
    <t>09.08.2019 11:22:28</t>
  </si>
  <si>
    <t>09.08.2019 11:22:56</t>
  </si>
  <si>
    <t>09.08.2019 11:22:58</t>
  </si>
  <si>
    <t>09.08.2019 11:23:47</t>
  </si>
  <si>
    <t>09.08.2019 11:23:48</t>
  </si>
  <si>
    <t>09.08.2019 11:24:00</t>
  </si>
  <si>
    <t>09.08.2019 11:24:03</t>
  </si>
  <si>
    <t>09.08.2019 11:24:08</t>
  </si>
  <si>
    <t>09.08.2019 11:24:29</t>
  </si>
  <si>
    <t>09.08.2019 11:24:30</t>
  </si>
  <si>
    <t>09.08.2019 11:24:48</t>
  </si>
  <si>
    <t>09.08.2019 11:24:50</t>
  </si>
  <si>
    <t>09.08.2019 11:24:51</t>
  </si>
  <si>
    <t>09.08.2019 11:25:05</t>
  </si>
  <si>
    <t>09.08.2019 11:25:06</t>
  </si>
  <si>
    <t>09.08.2019 11:25:08</t>
  </si>
  <si>
    <t>09.08.2019 11:25:09</t>
  </si>
  <si>
    <t>09.08.2019 11:25:33</t>
  </si>
  <si>
    <t>09.08.2019 11:25:46</t>
  </si>
  <si>
    <t>09.08.2019 11:25:52</t>
  </si>
  <si>
    <t>09.08.2019 11:25:54</t>
  </si>
  <si>
    <t>09.08.2019 11:26:12</t>
  </si>
  <si>
    <t>09.08.2019 11:26:13</t>
  </si>
  <si>
    <t>09.08.2019 11:26:14</t>
  </si>
  <si>
    <t>09.08.2019 11:26:16</t>
  </si>
  <si>
    <t>09.08.2019 11:26:17</t>
  </si>
  <si>
    <t>09.08.2019 11:26:18</t>
  </si>
  <si>
    <t>09.08.2019 11:26:31</t>
  </si>
  <si>
    <t>09.08.2019 11:26:33</t>
  </si>
  <si>
    <t>09.08.2019 11:26:34</t>
  </si>
  <si>
    <t>09.08.2019 11:26:43</t>
  </si>
  <si>
    <t>09.08.2019 11:26:56</t>
  </si>
  <si>
    <t>09.08.2019 11:27:23</t>
  </si>
  <si>
    <t>09.08.2019 11:27:25</t>
  </si>
  <si>
    <t>09.08.2019 11:27:26</t>
  </si>
  <si>
    <t>09.08.2019 11:27:27</t>
  </si>
  <si>
    <t>09.08.2019 11:27:45</t>
  </si>
  <si>
    <t>09.08.2019 11:27:47</t>
  </si>
  <si>
    <t>09.08.2019 11:27:59</t>
  </si>
  <si>
    <t>09.08.2019 11:28:00</t>
  </si>
  <si>
    <t>09.08.2019 11:28:12</t>
  </si>
  <si>
    <t>09.08.2019 11:28:15</t>
  </si>
  <si>
    <t>09.08.2019 11:28:16</t>
  </si>
  <si>
    <t>09.08.2019 11:28:18</t>
  </si>
  <si>
    <t>09.08.2019 11:28:57</t>
  </si>
  <si>
    <t>09.08.2019 11:28:58</t>
  </si>
  <si>
    <t>09.08.2019 11:29:00</t>
  </si>
  <si>
    <t>09.08.2019 11:29:19</t>
  </si>
  <si>
    <t>09.08.2019 11:29:20</t>
  </si>
  <si>
    <t>09.08.2019 11:29:22</t>
  </si>
  <si>
    <t>09.08.2019 11:30:04</t>
  </si>
  <si>
    <t>09.08.2019 11:30:05</t>
  </si>
  <si>
    <t>09.08.2019 11:30:07</t>
  </si>
  <si>
    <t>09.08.2019 11:30:23</t>
  </si>
  <si>
    <t>09.08.2019 11:30:24</t>
  </si>
  <si>
    <t>09.08.2019 11:30:35</t>
  </si>
  <si>
    <t>09.08.2019 11:30:36</t>
  </si>
  <si>
    <t>09.08.2019 11:30:38</t>
  </si>
  <si>
    <t>09.08.2019 11:30:55</t>
  </si>
  <si>
    <t>09.08.2019 11:31:07</t>
  </si>
  <si>
    <t>09.08.2019 11:31:09</t>
  </si>
  <si>
    <t>09.08.2019 11:31:42</t>
  </si>
  <si>
    <t>09.08.2019 11:31:51</t>
  </si>
  <si>
    <t>09.08.2019 11:31:54</t>
  </si>
  <si>
    <t>09.08.2019 11:32:00</t>
  </si>
  <si>
    <t>09.08.2019 11:32:01</t>
  </si>
  <si>
    <t>09.08.2019 11:32:02</t>
  </si>
  <si>
    <t>09.08.2019 11:32:10</t>
  </si>
  <si>
    <t>09.08.2019 11:32:11</t>
  </si>
  <si>
    <t>09.08.2019 11:32:14</t>
  </si>
  <si>
    <t>09.08.2019 11:32:16</t>
  </si>
  <si>
    <t>09.08.2019 11:32:35</t>
  </si>
  <si>
    <t>09.08.2019 11:32:37</t>
  </si>
  <si>
    <t>09.08.2019 11:32:38</t>
  </si>
  <si>
    <t>09.08.2019 11:33:07</t>
  </si>
  <si>
    <t>09.08.2019 11:33:08</t>
  </si>
  <si>
    <t>09.08.2019 11:33:11</t>
  </si>
  <si>
    <t>09.08.2019 11:33:13</t>
  </si>
  <si>
    <t>09.08.2019 11:33:16</t>
  </si>
  <si>
    <t>09.08.2019 11:33:41</t>
  </si>
  <si>
    <t>09.08.2019 11:33:50</t>
  </si>
  <si>
    <t>09.08.2019 11:33:53</t>
  </si>
  <si>
    <t>09.08.2019 11:34:08</t>
  </si>
  <si>
    <t>09.08.2019 11:34:09</t>
  </si>
  <si>
    <t>09.08.2019 11:34:11</t>
  </si>
  <si>
    <t>09.08.2019 11:34:13</t>
  </si>
  <si>
    <t>09.08.2019 11:34:15</t>
  </si>
  <si>
    <t>09.08.2019 11:34:16</t>
  </si>
  <si>
    <t>09.08.2019 11:35:11</t>
  </si>
  <si>
    <t>09.08.2019 11:35:14</t>
  </si>
  <si>
    <t>09.08.2019 11:35:16</t>
  </si>
  <si>
    <t>09.08.2019 11:35:29</t>
  </si>
  <si>
    <t>09.08.2019 11:35:32</t>
  </si>
  <si>
    <t>09.08.2019 11:35:41</t>
  </si>
  <si>
    <t>09.08.2019 11:35:42</t>
  </si>
  <si>
    <t>09.08.2019 11:35:45</t>
  </si>
  <si>
    <t>09.08.2019 11:35:53</t>
  </si>
  <si>
    <t>09.08.2019 11:35:56</t>
  </si>
  <si>
    <t>09.08.2019 11:35:57</t>
  </si>
  <si>
    <t>09.08.2019 11:35:58</t>
  </si>
  <si>
    <t>09.08.2019 11:36:00</t>
  </si>
  <si>
    <t>09.08.2019 11:36:26</t>
  </si>
  <si>
    <t>09.08.2019 11:36:28</t>
  </si>
  <si>
    <t>09.08.2019 11:36:29</t>
  </si>
  <si>
    <t>09.08.2019 11:36:30</t>
  </si>
  <si>
    <t>09.08.2019 11:36:32</t>
  </si>
  <si>
    <t>09.08.2019 11:37:03</t>
  </si>
  <si>
    <t>09.08.2019 11:37:06</t>
  </si>
  <si>
    <t>09.08.2019 11:37:36</t>
  </si>
  <si>
    <t>09.08.2019 11:37:38</t>
  </si>
  <si>
    <t>09.08.2019 11:37:39</t>
  </si>
  <si>
    <t>09.08.2019 11:37:42</t>
  </si>
  <si>
    <t>09.08.2019 11:37:45</t>
  </si>
  <si>
    <t>09.08.2019 11:37:47</t>
  </si>
  <si>
    <t>09.08.2019 11:37:48</t>
  </si>
  <si>
    <t>09.08.2019 11:37:53</t>
  </si>
  <si>
    <t>09.08.2019 11:37:54</t>
  </si>
  <si>
    <t>09.08.2019 11:37:55</t>
  </si>
  <si>
    <t>09.08.2019 11:38:12</t>
  </si>
  <si>
    <t>09.08.2019 11:38:13</t>
  </si>
  <si>
    <t>09.08.2019 11:39:04</t>
  </si>
  <si>
    <t>09.08.2019 11:39:05</t>
  </si>
  <si>
    <t>09.08.2019 11:39:07</t>
  </si>
  <si>
    <t>09.08.2019 11:39:09</t>
  </si>
  <si>
    <t>09.08.2019 11:39:11</t>
  </si>
  <si>
    <t>09.08.2019 11:39:32</t>
  </si>
  <si>
    <t>09.08.2019 11:39:33</t>
  </si>
  <si>
    <t>09.08.2019 11:39:36</t>
  </si>
  <si>
    <t>09.08.2019 11:39:44</t>
  </si>
  <si>
    <t>09.08.2019 11:39:45</t>
  </si>
  <si>
    <t>09.08.2019 11:39:50</t>
  </si>
  <si>
    <t>09.08.2019 11:39:51</t>
  </si>
  <si>
    <t>09.08.2019 11:39:53</t>
  </si>
  <si>
    <t>09.08.2019 11:39:54</t>
  </si>
  <si>
    <t>09.08.2019 11:39:57</t>
  </si>
  <si>
    <t>09.08.2019 11:40:00</t>
  </si>
  <si>
    <t>09.08.2019 11:40:03</t>
  </si>
  <si>
    <t>09.08.2019 11:40:09</t>
  </si>
  <si>
    <t>09.08.2019 11:40:11</t>
  </si>
  <si>
    <t>09.08.2019 11:40:42</t>
  </si>
  <si>
    <t>09.08.2019 11:40:44</t>
  </si>
  <si>
    <t>09.08.2019 11:40:45</t>
  </si>
  <si>
    <t>09.08.2019 11:40:46</t>
  </si>
  <si>
    <t>09.08.2019 11:40:47</t>
  </si>
  <si>
    <t>09.08.2019 11:40:59</t>
  </si>
  <si>
    <t>09.08.2019 11:41:01</t>
  </si>
  <si>
    <t>09.08.2019 11:41:17</t>
  </si>
  <si>
    <t>09.08.2019 11:41:28</t>
  </si>
  <si>
    <t>09.08.2019 11:41:29</t>
  </si>
  <si>
    <t>09.08.2019 11:41:36</t>
  </si>
  <si>
    <t>09.08.2019 11:41:39</t>
  </si>
  <si>
    <t>09.08.2019 11:41:47</t>
  </si>
  <si>
    <t>09.08.2019 11:41:48</t>
  </si>
  <si>
    <t>09.08.2019 11:42:00</t>
  </si>
  <si>
    <t>09.08.2019 11:42:03</t>
  </si>
  <si>
    <t>09.08.2019 11:42:05</t>
  </si>
  <si>
    <t>09.08.2019 11:42:09</t>
  </si>
  <si>
    <t>09.08.2019 11:42:11</t>
  </si>
  <si>
    <t>09.08.2019 11:42:15</t>
  </si>
  <si>
    <t>09.08.2019 11:42:16</t>
  </si>
  <si>
    <t>09.08.2019 11:42:18</t>
  </si>
  <si>
    <t>09.08.2019 11:42:19</t>
  </si>
  <si>
    <t>09.08.2019 11:42:21</t>
  </si>
  <si>
    <t>09.08.2019 11:42:27</t>
  </si>
  <si>
    <t>09.08.2019 11:42:28</t>
  </si>
  <si>
    <t>09.08.2019 11:42:31</t>
  </si>
  <si>
    <t>09.08.2019 11:42:48</t>
  </si>
  <si>
    <t>09.08.2019 11:43:16</t>
  </si>
  <si>
    <t>09.08.2019 11:43:17</t>
  </si>
  <si>
    <t>09.08.2019 11:43:32</t>
  </si>
  <si>
    <t>09.08.2019 11:43:34</t>
  </si>
  <si>
    <t>09.08.2019 11:43:53</t>
  </si>
  <si>
    <t>09.08.2019 11:43:54</t>
  </si>
  <si>
    <t>09.08.2019 11:43:56</t>
  </si>
  <si>
    <t>09.08.2019 11:43:57</t>
  </si>
  <si>
    <t>09.08.2019 11:43:58</t>
  </si>
  <si>
    <t>09.08.2019 11:44:19</t>
  </si>
  <si>
    <t>09.08.2019 11:44:34</t>
  </si>
  <si>
    <t>09.08.2019 11:44:35</t>
  </si>
  <si>
    <t>09.08.2019 11:44:38</t>
  </si>
  <si>
    <t>09.08.2019 11:44:43</t>
  </si>
  <si>
    <t>09.08.2019 11:44:44</t>
  </si>
  <si>
    <t>09.08.2019 11:44:46</t>
  </si>
  <si>
    <t>09.08.2019 11:44:47</t>
  </si>
  <si>
    <t>09.08.2019 11:44:48</t>
  </si>
  <si>
    <t>09.08.2019 11:46:23</t>
  </si>
  <si>
    <t>09.08.2019 11:46:27</t>
  </si>
  <si>
    <t>09.08.2019 11:46:29</t>
  </si>
  <si>
    <t>09.08.2019 11:46:42</t>
  </si>
  <si>
    <t>09.08.2019 11:47:08</t>
  </si>
  <si>
    <t>09.08.2019 11:47:44</t>
  </si>
  <si>
    <t>09.08.2019 11:47:51</t>
  </si>
  <si>
    <t>09.08.2019 11:47:53</t>
  </si>
  <si>
    <t>09.08.2019 11:48:05</t>
  </si>
  <si>
    <t>09.08.2019 11:48:06</t>
  </si>
  <si>
    <t>09.08.2019 11:48:33</t>
  </si>
  <si>
    <t>09.08.2019 11:48:36</t>
  </si>
  <si>
    <t>09.08.2019 11:48:37</t>
  </si>
  <si>
    <t>09.08.2019 11:48:40</t>
  </si>
  <si>
    <t>09.08.2019 11:48:42</t>
  </si>
  <si>
    <t>09.08.2019 11:48:54</t>
  </si>
  <si>
    <t>09.08.2019 11:48:55</t>
  </si>
  <si>
    <t>09.08.2019 11:48:58</t>
  </si>
  <si>
    <t>09.08.2019 11:49:13</t>
  </si>
  <si>
    <t>09.08.2019 11:49:35</t>
  </si>
  <si>
    <t>09.08.2019 11:49:37</t>
  </si>
  <si>
    <t>09.08.2019 11:50:47</t>
  </si>
  <si>
    <t>09.08.2019 11:50:58</t>
  </si>
  <si>
    <t>09.08.2019 11:50:59</t>
  </si>
  <si>
    <t>09.08.2019 11:51:01</t>
  </si>
  <si>
    <t>09.08.2019 11:51:02</t>
  </si>
  <si>
    <t>09.08.2019 11:51:04</t>
  </si>
  <si>
    <t>09.08.2019 11:51:05</t>
  </si>
  <si>
    <t>09.08.2019 11:51:07</t>
  </si>
  <si>
    <t>09.08.2019 11:51:08</t>
  </si>
  <si>
    <t>09.08.2019 11:51:11</t>
  </si>
  <si>
    <t>09.08.2019 11:51:15</t>
  </si>
  <si>
    <t>09.08.2019 11:51:17</t>
  </si>
  <si>
    <t>09.08.2019 11:51:18</t>
  </si>
  <si>
    <t>09.08.2019 11:51:20</t>
  </si>
  <si>
    <t>09.08.2019 11:51:21</t>
  </si>
  <si>
    <t>09.08.2019 11:51:23</t>
  </si>
  <si>
    <t>09.08.2019 11:51:24</t>
  </si>
  <si>
    <t>09.08.2019 11:51:25</t>
  </si>
  <si>
    <t>09.08.2019 11:51:31</t>
  </si>
  <si>
    <t>09.08.2019 11:51:34</t>
  </si>
  <si>
    <t>09.08.2019 11:51:51</t>
  </si>
  <si>
    <t>09.08.2019 11:51:52</t>
  </si>
  <si>
    <t>09.08.2019 11:52:02</t>
  </si>
  <si>
    <t>09.08.2019 11:52:07</t>
  </si>
  <si>
    <t>09.08.2019 11:52:08</t>
  </si>
  <si>
    <t>09.08.2019 11:52:10</t>
  </si>
  <si>
    <t>09.08.2019 11:52:11</t>
  </si>
  <si>
    <t>09.08.2019 11:52:59</t>
  </si>
  <si>
    <t>09.08.2019 11:53:00</t>
  </si>
  <si>
    <t>09.08.2019 11:53:02</t>
  </si>
  <si>
    <t>09.08.2019 11:53:05</t>
  </si>
  <si>
    <t>09.08.2019 11:53:06</t>
  </si>
  <si>
    <t>09.08.2019 11:53:08</t>
  </si>
  <si>
    <t>09.08.2019 11:53:12</t>
  </si>
  <si>
    <t>09.08.2019 11:53:14</t>
  </si>
  <si>
    <t>09.08.2019 11:53:15</t>
  </si>
  <si>
    <t>09.08.2019 11:53:16</t>
  </si>
  <si>
    <t>09.08.2019 11:53:22</t>
  </si>
  <si>
    <t>09.08.2019 11:53:26</t>
  </si>
  <si>
    <t>09.08.2019 11:53:37</t>
  </si>
  <si>
    <t>09.08.2019 11:53:56</t>
  </si>
  <si>
    <t>09.08.2019 11:53:58</t>
  </si>
  <si>
    <t>09.08.2019 11:53:59</t>
  </si>
  <si>
    <t>09.08.2019 11:54:00</t>
  </si>
  <si>
    <t>09.08.2019 11:54:11</t>
  </si>
  <si>
    <t>09.08.2019 11:54:18</t>
  </si>
  <si>
    <t>09.08.2019 11:54:21</t>
  </si>
  <si>
    <t>09.08.2019 11:54:23</t>
  </si>
  <si>
    <t>09.08.2019 11:54:24</t>
  </si>
  <si>
    <t>09.08.2019 11:54:39</t>
  </si>
  <si>
    <t>09.08.2019 11:54:40</t>
  </si>
  <si>
    <t>09.08.2019 11:54:42</t>
  </si>
  <si>
    <t>09.08.2019 11:54:43</t>
  </si>
  <si>
    <t>09.08.2019 11:54:50</t>
  </si>
  <si>
    <t>09.08.2019 11:54:52</t>
  </si>
  <si>
    <t>09.08.2019 11:54:53</t>
  </si>
  <si>
    <t>09.08.2019 11:55:21</t>
  </si>
  <si>
    <t>09.08.2019 11:55:23</t>
  </si>
  <si>
    <t>09.08.2019 11:55:24</t>
  </si>
  <si>
    <t>09.08.2019 11:55:25</t>
  </si>
  <si>
    <t>09.08.2019 11:55:29</t>
  </si>
  <si>
    <t>09.08.2019 11:55:32</t>
  </si>
  <si>
    <t>09.08.2019 11:55:34</t>
  </si>
  <si>
    <t>09.08.2019 11:56:20</t>
  </si>
  <si>
    <t>09.08.2019 11:56:22</t>
  </si>
  <si>
    <t>09.08.2019 11:56:28</t>
  </si>
  <si>
    <t>09.08.2019 11:56:29</t>
  </si>
  <si>
    <t>09.08.2019 11:56:41</t>
  </si>
  <si>
    <t>09.08.2019 11:56:55</t>
  </si>
  <si>
    <t>09.08.2019 11:57:29</t>
  </si>
  <si>
    <t>09.08.2019 11:57:41</t>
  </si>
  <si>
    <t>09.08.2019 11:57:43</t>
  </si>
  <si>
    <t>09.08.2019 11:57:44</t>
  </si>
  <si>
    <t>09.08.2019 11:57:46</t>
  </si>
  <si>
    <t>09.08.2019 11:57:47</t>
  </si>
  <si>
    <t>09.08.2019 11:57:49</t>
  </si>
  <si>
    <t>09.08.2019 11:57:50</t>
  </si>
  <si>
    <t>09.08.2019 11:57:53</t>
  </si>
  <si>
    <t>09.08.2019 11:57:56</t>
  </si>
  <si>
    <t>09.08.2019 11:58:17</t>
  </si>
  <si>
    <t>09.08.2019 11:58:35</t>
  </si>
  <si>
    <t>09.08.2019 11:58:38</t>
  </si>
  <si>
    <t>09.08.2019 11:58:40</t>
  </si>
  <si>
    <t>09.08.2019 11:58:41</t>
  </si>
  <si>
    <t>09.08.2019 11:58:43</t>
  </si>
  <si>
    <t>09.08.2019 11:58:59</t>
  </si>
  <si>
    <t>09.08.2019 11:59:04</t>
  </si>
  <si>
    <t>09.08.2019 11:59:05</t>
  </si>
  <si>
    <t>09.08.2019 11:59:07</t>
  </si>
  <si>
    <t>09.08.2019 11:59:11</t>
  </si>
  <si>
    <t>09.08.2019 11:59:39</t>
  </si>
  <si>
    <t>09.08.2019 11:59:41</t>
  </si>
  <si>
    <t>09.08.2019 11:59:54</t>
  </si>
  <si>
    <t>09.08.2019 11:59:57</t>
  </si>
  <si>
    <t>09.08.2019 12:00:00</t>
  </si>
  <si>
    <t>09.08.2019 12:00:02</t>
  </si>
  <si>
    <t>09.08.2019 12:00:24</t>
  </si>
  <si>
    <t>09.08.2019 12:00:26</t>
  </si>
  <si>
    <t>09.08.2019 12:00:27</t>
  </si>
  <si>
    <t>09.08.2019 12:00:28</t>
  </si>
  <si>
    <t>09.08.2019 12:00:54</t>
  </si>
  <si>
    <t>09.08.2019 12:01:27</t>
  </si>
  <si>
    <t>09.08.2019 12:01:28</t>
  </si>
  <si>
    <t>09.08.2019 12:01:29</t>
  </si>
  <si>
    <t>09.08.2019 12:01:31</t>
  </si>
  <si>
    <t>09.08.2019 12:01:32</t>
  </si>
  <si>
    <t>09.08.2019 12:01:33</t>
  </si>
  <si>
    <t>09.08.2019 12:01:34</t>
  </si>
  <si>
    <t>09.08.2019 12:01:39</t>
  </si>
  <si>
    <t>09.08.2019 12:01:52</t>
  </si>
  <si>
    <t>09.08.2019 12:01:54</t>
  </si>
  <si>
    <t>09.08.2019 12:02:01</t>
  </si>
  <si>
    <t>09.08.2019 12:02:02</t>
  </si>
  <si>
    <t>09.08.2019 12:02:04</t>
  </si>
  <si>
    <t>09.08.2019 12:02:05</t>
  </si>
  <si>
    <t>09.08.2019 12:02:26</t>
  </si>
  <si>
    <t>09.08.2019 12:02:27</t>
  </si>
  <si>
    <t>09.08.2019 12:02:28</t>
  </si>
  <si>
    <t>09.08.2019 12:03:00</t>
  </si>
  <si>
    <t>09.08.2019 12:03:01</t>
  </si>
  <si>
    <t>09.08.2019 12:03:06</t>
  </si>
  <si>
    <t>09.08.2019 12:03:07</t>
  </si>
  <si>
    <t>09.08.2019 12:03:08</t>
  </si>
  <si>
    <t>09.08.2019 12:03:26</t>
  </si>
  <si>
    <t>09.08.2019 12:03:47</t>
  </si>
  <si>
    <t>09.08.2019 12:03:49</t>
  </si>
  <si>
    <t>09.08.2019 12:03:56</t>
  </si>
  <si>
    <t>09.08.2019 12:03:58</t>
  </si>
  <si>
    <t>09.08.2019 12:04:00</t>
  </si>
  <si>
    <t>09.08.2019 12:04:12</t>
  </si>
  <si>
    <t>09.08.2019 12:04:14</t>
  </si>
  <si>
    <t>09.08.2019 12:04:15</t>
  </si>
  <si>
    <t>09.08.2019 12:04:29</t>
  </si>
  <si>
    <t>09.08.2019 12:04:44</t>
  </si>
  <si>
    <t>09.08.2019 12:04:45</t>
  </si>
  <si>
    <t>09.08.2019 12:04:50</t>
  </si>
  <si>
    <t>09.08.2019 12:04:51</t>
  </si>
  <si>
    <t>09.08.2019 12:05:00</t>
  </si>
  <si>
    <t>09.08.2019 12:05:12</t>
  </si>
  <si>
    <t>09.08.2019 12:05:24</t>
  </si>
  <si>
    <t>09.08.2019 12:06:00</t>
  </si>
  <si>
    <t>09.08.2019 12:06:04</t>
  </si>
  <si>
    <t>09.08.2019 12:06:06</t>
  </si>
  <si>
    <t>09.08.2019 12:06:08</t>
  </si>
  <si>
    <t>09.08.2019 12:06:10</t>
  </si>
  <si>
    <t>09.08.2019 12:06:22</t>
  </si>
  <si>
    <t>09.08.2019 12:06:23</t>
  </si>
  <si>
    <t>09.08.2019 12:06:28</t>
  </si>
  <si>
    <t>09.08.2019 12:06:31</t>
  </si>
  <si>
    <t>09.08.2019 12:06:32</t>
  </si>
  <si>
    <t>09.08.2019 12:06:34</t>
  </si>
  <si>
    <t>09.08.2019 12:06:41</t>
  </si>
  <si>
    <t>09.08.2019 12:06:44</t>
  </si>
  <si>
    <t>09.08.2019 12:06:47</t>
  </si>
  <si>
    <t>09.08.2019 12:06:50</t>
  </si>
  <si>
    <t>09.08.2019 12:06:51</t>
  </si>
  <si>
    <t>09.08.2019 12:06:53</t>
  </si>
  <si>
    <t>09.08.2019 12:06:54</t>
  </si>
  <si>
    <t>09.08.2019 12:06:55</t>
  </si>
  <si>
    <t>09.08.2019 12:06:58</t>
  </si>
  <si>
    <t>09.08.2019 12:06:59</t>
  </si>
  <si>
    <t>09.08.2019 12:07:08</t>
  </si>
  <si>
    <t>09.08.2019 12:07:23</t>
  </si>
  <si>
    <t>09.08.2019 12:07:25</t>
  </si>
  <si>
    <t>09.08.2019 12:07:36</t>
  </si>
  <si>
    <t>09.08.2019 12:08:02</t>
  </si>
  <si>
    <t>09.08.2019 12:08:09</t>
  </si>
  <si>
    <t>09.08.2019 12:08:11</t>
  </si>
  <si>
    <t>09.08.2019 12:08:12</t>
  </si>
  <si>
    <t>09.08.2019 12:08:13</t>
  </si>
  <si>
    <t>09.08.2019 12:08:14</t>
  </si>
  <si>
    <t>09.08.2019 12:08:28</t>
  </si>
  <si>
    <t>09.08.2019 12:08:32</t>
  </si>
  <si>
    <t>09.08.2019 12:09:26</t>
  </si>
  <si>
    <t>09.08.2019 12:09:29</t>
  </si>
  <si>
    <t>09.08.2019 12:09:32</t>
  </si>
  <si>
    <t>09.08.2019 12:09:41</t>
  </si>
  <si>
    <t>09.08.2019 12:09:42</t>
  </si>
  <si>
    <t>09.08.2019 12:09:45</t>
  </si>
  <si>
    <t>09.08.2019 12:09:47</t>
  </si>
  <si>
    <t>09.08.2019 12:10:09</t>
  </si>
  <si>
    <t>09.08.2019 12:10:14</t>
  </si>
  <si>
    <t>09.08.2019 12:10:47</t>
  </si>
  <si>
    <t>09.08.2019 12:10:51</t>
  </si>
  <si>
    <t>09.08.2019 12:10:56</t>
  </si>
  <si>
    <t>09.08.2019 12:10:57</t>
  </si>
  <si>
    <t>09.08.2019 12:10:59</t>
  </si>
  <si>
    <t>09.08.2019 12:11:03</t>
  </si>
  <si>
    <t>09.08.2019 12:11:27</t>
  </si>
  <si>
    <t>09.08.2019 12:11:30</t>
  </si>
  <si>
    <t>09.08.2019 12:11:53</t>
  </si>
  <si>
    <t>09.08.2019 12:11:56</t>
  </si>
  <si>
    <t>09.08.2019 12:11:57</t>
  </si>
  <si>
    <t>09.08.2019 12:11:59</t>
  </si>
  <si>
    <t>09.08.2019 12:12:27</t>
  </si>
  <si>
    <t>09.08.2019 12:12:29</t>
  </si>
  <si>
    <t>09.08.2019 12:12:30</t>
  </si>
  <si>
    <t>09.08.2019 12:12:49</t>
  </si>
  <si>
    <t>09.08.2019 12:12:51</t>
  </si>
  <si>
    <t>09.08.2019 12:13:01</t>
  </si>
  <si>
    <t>09.08.2019 12:13:04</t>
  </si>
  <si>
    <t>09.08.2019 12:13:06</t>
  </si>
  <si>
    <t>09.08.2019 12:13:07</t>
  </si>
  <si>
    <t>09.08.2019 12:13:09</t>
  </si>
  <si>
    <t>09.08.2019 12:13:11</t>
  </si>
  <si>
    <t>09.08.2019 12:13:19</t>
  </si>
  <si>
    <t>09.08.2019 12:13:20</t>
  </si>
  <si>
    <t>09.08.2019 12:13:22</t>
  </si>
  <si>
    <t>09.08.2019 12:13:23</t>
  </si>
  <si>
    <t>09.08.2019 12:13:35</t>
  </si>
  <si>
    <t>09.08.2019 12:13:36</t>
  </si>
  <si>
    <t>09.08.2019 12:14:10</t>
  </si>
  <si>
    <t>09.08.2019 12:14:12</t>
  </si>
  <si>
    <t>09.08.2019 12:14:13</t>
  </si>
  <si>
    <t>09.08.2019 12:14:28</t>
  </si>
  <si>
    <t>09.08.2019 12:14:46</t>
  </si>
  <si>
    <t>09.08.2019 12:14:47</t>
  </si>
  <si>
    <t>09.08.2019 12:14:50</t>
  </si>
  <si>
    <t>09.08.2019 12:15:14</t>
  </si>
  <si>
    <t>09.08.2019 12:15:16</t>
  </si>
  <si>
    <t>09.08.2019 12:15:17</t>
  </si>
  <si>
    <t>09.08.2019 12:15:20</t>
  </si>
  <si>
    <t>09.08.2019 12:15:23</t>
  </si>
  <si>
    <t>09.08.2019 12:15:25</t>
  </si>
  <si>
    <t>09.08.2019 12:15:26</t>
  </si>
  <si>
    <t>09.08.2019 12:15:28</t>
  </si>
  <si>
    <t>09.08.2019 12:15:34</t>
  </si>
  <si>
    <t>09.08.2019 12:15:40</t>
  </si>
  <si>
    <t>09.08.2019 12:15:43</t>
  </si>
  <si>
    <t>09.08.2019 12:15:45</t>
  </si>
  <si>
    <t>09.08.2019 12:15:48</t>
  </si>
  <si>
    <t>09.08.2019 12:15:50</t>
  </si>
  <si>
    <t>09.08.2019 12:15:51</t>
  </si>
  <si>
    <t>09.08.2019 12:15:52</t>
  </si>
  <si>
    <t>09.08.2019 12:15:54</t>
  </si>
  <si>
    <t>09.08.2019 12:16:22</t>
  </si>
  <si>
    <t>09.08.2019 12:16:23</t>
  </si>
  <si>
    <t>09.08.2019 12:16:40</t>
  </si>
  <si>
    <t>09.08.2019 12:16:43</t>
  </si>
  <si>
    <t>09.08.2019 12:16:55</t>
  </si>
  <si>
    <t>09.08.2019 12:16:56</t>
  </si>
  <si>
    <t>09.08.2019 12:16:57</t>
  </si>
  <si>
    <t>09.08.2019 12:17:21</t>
  </si>
  <si>
    <t>09.08.2019 12:17:23</t>
  </si>
  <si>
    <t>09.08.2019 12:17:24</t>
  </si>
  <si>
    <t>09.08.2019 12:17:27</t>
  </si>
  <si>
    <t>09.08.2019 12:17:29</t>
  </si>
  <si>
    <t>09.08.2019 12:17:32</t>
  </si>
  <si>
    <t>09.08.2019 12:17:33</t>
  </si>
  <si>
    <t>09.08.2019 12:17:41</t>
  </si>
  <si>
    <t>09.08.2019 12:17:47</t>
  </si>
  <si>
    <t>09.08.2019 12:17:48</t>
  </si>
  <si>
    <t>09.08.2019 12:17:51</t>
  </si>
  <si>
    <t>09.08.2019 12:17:53</t>
  </si>
  <si>
    <t>09.08.2019 12:17:54</t>
  </si>
  <si>
    <t>09.08.2019 12:17:55</t>
  </si>
  <si>
    <t>09.08.2019 12:17:56</t>
  </si>
  <si>
    <t>09.08.2019 12:17:58</t>
  </si>
  <si>
    <t>09.08.2019 12:18:14</t>
  </si>
  <si>
    <t>09.08.2019 12:18:15</t>
  </si>
  <si>
    <t>09.08.2019 12:18:17</t>
  </si>
  <si>
    <t>09.08.2019 12:18:18</t>
  </si>
  <si>
    <t>09.08.2019 12:18:27</t>
  </si>
  <si>
    <t>09.08.2019 12:18:28</t>
  </si>
  <si>
    <t>09.08.2019 12:19:09</t>
  </si>
  <si>
    <t>09.08.2019 12:19:10</t>
  </si>
  <si>
    <t>09.08.2019 12:19:11</t>
  </si>
  <si>
    <t>09.08.2019 12:19:13</t>
  </si>
  <si>
    <t>09.08.2019 12:19:14</t>
  </si>
  <si>
    <t>09.08.2019 12:19:24</t>
  </si>
  <si>
    <t>09.08.2019 12:19:26</t>
  </si>
  <si>
    <t>09.08.2019 12:19:30</t>
  </si>
  <si>
    <t>09.08.2019 12:19:31</t>
  </si>
  <si>
    <t>09.08.2019 12:19:39</t>
  </si>
  <si>
    <t>09.08.2019 12:19:42</t>
  </si>
  <si>
    <t>09.08.2019 12:19:45</t>
  </si>
  <si>
    <t>09.08.2019 12:19:46</t>
  </si>
  <si>
    <t>09.08.2019 12:19:49</t>
  </si>
  <si>
    <t>09.08.2019 12:19:52</t>
  </si>
  <si>
    <t>09.08.2019 12:19:54</t>
  </si>
  <si>
    <t>09.08.2019 12:19:55</t>
  </si>
  <si>
    <t>09.08.2019 12:19:59</t>
  </si>
  <si>
    <t>09.08.2019 12:20:01</t>
  </si>
  <si>
    <t>09.08.2019 12:20:02</t>
  </si>
  <si>
    <t>09.08.2019 12:20:03</t>
  </si>
  <si>
    <t>09.08.2019 12:20:05</t>
  </si>
  <si>
    <t>09.08.2019 12:20:28</t>
  </si>
  <si>
    <t>09.08.2019 12:20:43</t>
  </si>
  <si>
    <t>09.08.2019 12:20:46</t>
  </si>
  <si>
    <t>09.08.2019 12:21:00</t>
  </si>
  <si>
    <t>09.08.2019 12:21:06</t>
  </si>
  <si>
    <t>09.08.2019 12:21:07</t>
  </si>
  <si>
    <t>09.08.2019 12:21:10</t>
  </si>
  <si>
    <t>09.08.2019 12:21:23</t>
  </si>
  <si>
    <t>09.08.2019 12:21:25</t>
  </si>
  <si>
    <t>09.08.2019 12:21:26</t>
  </si>
  <si>
    <t>09.08.2019 12:21:30</t>
  </si>
  <si>
    <t>09.08.2019 12:21:50</t>
  </si>
  <si>
    <t>09.08.2019 12:21:51</t>
  </si>
  <si>
    <t>09.08.2019 12:21:53</t>
  </si>
  <si>
    <t>09.08.2019 12:21:54</t>
  </si>
  <si>
    <t>09.08.2019 12:21:57</t>
  </si>
  <si>
    <t>09.08.2019 12:22:16</t>
  </si>
  <si>
    <t>09.08.2019 12:22:18</t>
  </si>
  <si>
    <t>09.08.2019 12:22:19</t>
  </si>
  <si>
    <t>09.08.2019 12:22:20</t>
  </si>
  <si>
    <t>09.08.2019 12:22:23</t>
  </si>
  <si>
    <t>09.08.2019 12:22:32</t>
  </si>
  <si>
    <t>09.08.2019 12:22:33</t>
  </si>
  <si>
    <t>09.08.2019 12:22:36</t>
  </si>
  <si>
    <t>09.08.2019 12:22:51</t>
  </si>
  <si>
    <t>09.08.2019 12:23:22</t>
  </si>
  <si>
    <t>09.08.2019 12:23:25</t>
  </si>
  <si>
    <t>09.08.2019 12:23:27</t>
  </si>
  <si>
    <t>09.08.2019 12:23:30</t>
  </si>
  <si>
    <t>09.08.2019 12:23:31</t>
  </si>
  <si>
    <t>09.08.2019 12:23:55</t>
  </si>
  <si>
    <t>09.08.2019 12:24:01</t>
  </si>
  <si>
    <t>09.08.2019 12:24:03</t>
  </si>
  <si>
    <t>09.08.2019 12:24:06</t>
  </si>
  <si>
    <t>09.08.2019 12:24:09</t>
  </si>
  <si>
    <t>09.08.2019 12:24:10</t>
  </si>
  <si>
    <t>09.08.2019 12:24:12</t>
  </si>
  <si>
    <t>09.08.2019 12:24:13</t>
  </si>
  <si>
    <t>09.08.2019 12:24:16</t>
  </si>
  <si>
    <t>09.08.2019 12:24:18</t>
  </si>
  <si>
    <t>09.08.2019 12:24:24</t>
  </si>
  <si>
    <t>09.08.2019 12:24:25</t>
  </si>
  <si>
    <t>09.08.2019 12:24:46</t>
  </si>
  <si>
    <t>09.08.2019 12:24:48</t>
  </si>
  <si>
    <t>09.08.2019 12:24:58</t>
  </si>
  <si>
    <t>09.08.2019 12:24:59</t>
  </si>
  <si>
    <t>09.08.2019 12:25:01</t>
  </si>
  <si>
    <t>09.08.2019 12:25:04</t>
  </si>
  <si>
    <t>09.08.2019 12:25:08</t>
  </si>
  <si>
    <t>09.08.2019 12:25:13</t>
  </si>
  <si>
    <t>09.08.2019 12:25:16</t>
  </si>
  <si>
    <t>09.08.2019 12:25:50</t>
  </si>
  <si>
    <t>09.08.2019 12:25:52</t>
  </si>
  <si>
    <t>09.08.2019 12:26:01</t>
  </si>
  <si>
    <t>09.08.2019 12:26:04</t>
  </si>
  <si>
    <t>09.08.2019 12:26:14</t>
  </si>
  <si>
    <t>09.08.2019 12:26:37</t>
  </si>
  <si>
    <t>09.08.2019 12:26:38</t>
  </si>
  <si>
    <t>09.08.2019 12:26:40</t>
  </si>
  <si>
    <t>09.08.2019 12:26:41</t>
  </si>
  <si>
    <t>09.08.2019 12:26:49</t>
  </si>
  <si>
    <t>09.08.2019 12:26:50</t>
  </si>
  <si>
    <t>09.08.2019 12:27:44</t>
  </si>
  <si>
    <t>09.08.2019 12:27:45</t>
  </si>
  <si>
    <t>09.08.2019 12:27:50</t>
  </si>
  <si>
    <t>09.08.2019 12:28:17</t>
  </si>
  <si>
    <t>09.08.2019 12:28:44</t>
  </si>
  <si>
    <t>09.08.2019 12:28:45</t>
  </si>
  <si>
    <t>09.08.2019 12:28:46</t>
  </si>
  <si>
    <t>09.08.2019 12:28:47</t>
  </si>
  <si>
    <t>09.08.2019 12:28:49</t>
  </si>
  <si>
    <t>09.08.2019 12:29:05</t>
  </si>
  <si>
    <t>09.08.2019 12:29:07</t>
  </si>
  <si>
    <t>09.08.2019 12:29:08</t>
  </si>
  <si>
    <t>09.08.2019 12:30:06</t>
  </si>
  <si>
    <t>09.08.2019 12:30:24</t>
  </si>
  <si>
    <t>09.08.2019 12:30:26</t>
  </si>
  <si>
    <t>09.08.2019 12:30:38</t>
  </si>
  <si>
    <t>09.08.2019 12:30:50</t>
  </si>
  <si>
    <t>09.08.2019 12:30:51</t>
  </si>
  <si>
    <t>09.08.2019 12:30:54</t>
  </si>
  <si>
    <t>09.08.2019 12:30:55</t>
  </si>
  <si>
    <t>09.08.2019 12:31:00</t>
  </si>
  <si>
    <t>09.08.2019 12:31:01</t>
  </si>
  <si>
    <t>09.08.2019 12:31:04</t>
  </si>
  <si>
    <t>09.08.2019 12:31:30</t>
  </si>
  <si>
    <t>09.08.2019 12:31:31</t>
  </si>
  <si>
    <t>09.08.2019 12:31:32</t>
  </si>
  <si>
    <t>09.08.2019 12:31:34</t>
  </si>
  <si>
    <t>09.08.2019 12:31:35</t>
  </si>
  <si>
    <t>09.08.2019 12:31:36</t>
  </si>
  <si>
    <t>09.08.2019 12:31:49</t>
  </si>
  <si>
    <t>09.08.2019 12:31:58</t>
  </si>
  <si>
    <t>09.08.2019 12:32:00</t>
  </si>
  <si>
    <t>09.08.2019 12:32:01</t>
  </si>
  <si>
    <t>09.08.2019 12:32:37</t>
  </si>
  <si>
    <t>09.08.2019 12:32:48</t>
  </si>
  <si>
    <t>09.08.2019 12:33:01</t>
  </si>
  <si>
    <t>09.08.2019 12:33:03</t>
  </si>
  <si>
    <t>09.08.2019 12:33:04</t>
  </si>
  <si>
    <t>09.08.2019 12:33:05</t>
  </si>
  <si>
    <t>09.08.2019 12:33:10</t>
  </si>
  <si>
    <t>09.08.2019 12:33:11</t>
  </si>
  <si>
    <t>09.08.2019 12:33:45</t>
  </si>
  <si>
    <t>09.08.2019 12:33:47</t>
  </si>
  <si>
    <t>09.08.2019 12:33:51</t>
  </si>
  <si>
    <t>09.08.2019 12:33:59</t>
  </si>
  <si>
    <t>09.08.2019 12:34:02</t>
  </si>
  <si>
    <t>09.08.2019 12:34:18</t>
  </si>
  <si>
    <t>09.08.2019 12:34:20</t>
  </si>
  <si>
    <t>09.08.2019 12:34:21</t>
  </si>
  <si>
    <t>09.08.2019 12:34:24</t>
  </si>
  <si>
    <t>09.08.2019 12:34:26</t>
  </si>
  <si>
    <t>09.08.2019 12:34:27</t>
  </si>
  <si>
    <t>09.08.2019 12:34:28</t>
  </si>
  <si>
    <t>09.08.2019 12:34:29</t>
  </si>
  <si>
    <t>09.08.2019 12:34:31</t>
  </si>
  <si>
    <t>09.08.2019 12:34:33</t>
  </si>
  <si>
    <t>09.08.2019 12:34:54</t>
  </si>
  <si>
    <t>09.08.2019 12:34:56</t>
  </si>
  <si>
    <t>09.08.2019 12:34:57</t>
  </si>
  <si>
    <t>09.08.2019 12:34:59</t>
  </si>
  <si>
    <t>09.08.2019 12:35:59</t>
  </si>
  <si>
    <t>09.08.2019 12:36:02</t>
  </si>
  <si>
    <t>09.08.2019 12:36:20</t>
  </si>
  <si>
    <t>09.08.2019 12:36:30</t>
  </si>
  <si>
    <t>09.08.2019 12:36:32</t>
  </si>
  <si>
    <t>09.08.2019 12:36:33</t>
  </si>
  <si>
    <t>09.08.2019 12:36:36</t>
  </si>
  <si>
    <t>09.08.2019 12:36:39</t>
  </si>
  <si>
    <t>09.08.2019 12:36:40</t>
  </si>
  <si>
    <t>09.08.2019 12:36:49</t>
  </si>
  <si>
    <t>09.08.2019 12:36:50</t>
  </si>
  <si>
    <t>09.08.2019 12:37:05</t>
  </si>
  <si>
    <t>09.08.2019 12:37:08</t>
  </si>
  <si>
    <t>09.08.2019 12:37:10</t>
  </si>
  <si>
    <t>09.08.2019 12:37:13</t>
  </si>
  <si>
    <t>09.08.2019 12:37:14</t>
  </si>
  <si>
    <t>09.08.2019 12:37:17</t>
  </si>
  <si>
    <t>09.08.2019 12:37:19</t>
  </si>
  <si>
    <t>09.08.2019 12:37:20</t>
  </si>
  <si>
    <t>09.08.2019 12:37:23</t>
  </si>
  <si>
    <t>09.08.2019 12:38:20</t>
  </si>
  <si>
    <t>09.08.2019 12:38:21</t>
  </si>
  <si>
    <t>09.08.2019 12:38:23</t>
  </si>
  <si>
    <t>09.08.2019 12:38:28</t>
  </si>
  <si>
    <t>09.08.2019 12:38:43</t>
  </si>
  <si>
    <t>09.08.2019 12:38:45</t>
  </si>
  <si>
    <t>09.08.2019 12:38:46</t>
  </si>
  <si>
    <t>09.08.2019 12:38:47</t>
  </si>
  <si>
    <t>09.08.2019 12:38:49</t>
  </si>
  <si>
    <t>09.08.2019 12:38:50</t>
  </si>
  <si>
    <t>09.08.2019 12:38:59</t>
  </si>
  <si>
    <t>09.08.2019 12:39:00</t>
  </si>
  <si>
    <t>09.08.2019 12:39:11</t>
  </si>
  <si>
    <t>09.08.2019 12:39:23</t>
  </si>
  <si>
    <t>09.08.2019 12:39:26</t>
  </si>
  <si>
    <t>09.08.2019 12:39:35</t>
  </si>
  <si>
    <t>09.08.2019 12:39:36</t>
  </si>
  <si>
    <t>09.08.2019 12:39:37</t>
  </si>
  <si>
    <t>09.08.2019 12:39:39</t>
  </si>
  <si>
    <t>09.08.2019 12:41:20</t>
  </si>
  <si>
    <t>09.08.2019 12:41:22</t>
  </si>
  <si>
    <t>09.08.2019 12:41:32</t>
  </si>
  <si>
    <t>09.08.2019 12:41:34</t>
  </si>
  <si>
    <t>09.08.2019 12:41:35</t>
  </si>
  <si>
    <t>09.08.2019 12:41:43</t>
  </si>
  <si>
    <t>09.08.2019 12:41:44</t>
  </si>
  <si>
    <t>09.08.2019 12:42:28</t>
  </si>
  <si>
    <t>09.08.2019 12:42:32</t>
  </si>
  <si>
    <t>09.08.2019 12:42:34</t>
  </si>
  <si>
    <t>09.08.2019 12:42:45</t>
  </si>
  <si>
    <t>09.08.2019 12:42:54</t>
  </si>
  <si>
    <t>09.08.2019 12:42:56</t>
  </si>
  <si>
    <t>09.08.2019 12:42:57</t>
  </si>
  <si>
    <t>09.08.2019 12:42:59</t>
  </si>
  <si>
    <t>09.08.2019 12:43:00</t>
  </si>
  <si>
    <t>09.08.2019 12:43:36</t>
  </si>
  <si>
    <t>09.08.2019 12:43:38</t>
  </si>
  <si>
    <t>09.08.2019 12:43:39</t>
  </si>
  <si>
    <t>09.08.2019 12:44:03</t>
  </si>
  <si>
    <t>09.08.2019 12:44:07</t>
  </si>
  <si>
    <t>09.08.2019 12:44:09</t>
  </si>
  <si>
    <t>09.08.2019 12:44:10</t>
  </si>
  <si>
    <t>09.08.2019 12:44:22</t>
  </si>
  <si>
    <t>09.08.2019 12:44:23</t>
  </si>
  <si>
    <t>09.08.2019 12:44:53</t>
  </si>
  <si>
    <t>09.08.2019 12:44:56</t>
  </si>
  <si>
    <t>09.08.2019 12:44:59</t>
  </si>
  <si>
    <t>09.08.2019 12:45:00</t>
  </si>
  <si>
    <t>09.08.2019 12:45:02</t>
  </si>
  <si>
    <t>09.08.2019 12:45:05</t>
  </si>
  <si>
    <t>09.08.2019 12:45:22</t>
  </si>
  <si>
    <t>09.08.2019 12:45:24</t>
  </si>
  <si>
    <t>09.08.2019 12:45:25</t>
  </si>
  <si>
    <t>09.08.2019 12:45:26</t>
  </si>
  <si>
    <t>09.08.2019 12:45:29</t>
  </si>
  <si>
    <t>09.08.2019 12:45:31</t>
  </si>
  <si>
    <t>09.08.2019 12:45:32</t>
  </si>
  <si>
    <t>09.08.2019 12:45:35</t>
  </si>
  <si>
    <t>09.08.2019 12:45:51</t>
  </si>
  <si>
    <t>09.08.2019 12:45:53</t>
  </si>
  <si>
    <t>09.08.2019 12:45:54</t>
  </si>
  <si>
    <t>09.08.2019 12:45:56</t>
  </si>
  <si>
    <t>09.08.2019 12:46:00</t>
  </si>
  <si>
    <t>09.08.2019 12:46:02</t>
  </si>
  <si>
    <t>09.08.2019 12:46:03</t>
  </si>
  <si>
    <t>09.08.2019 12:46:08</t>
  </si>
  <si>
    <t>09.08.2019 12:46:11</t>
  </si>
  <si>
    <t>09.08.2019 12:46:12</t>
  </si>
  <si>
    <t>09.08.2019 12:46:14</t>
  </si>
  <si>
    <t>09.08.2019 12:46:15</t>
  </si>
  <si>
    <t>09.08.2019 12:46:17</t>
  </si>
  <si>
    <t>09.08.2019 12:46:20</t>
  </si>
  <si>
    <t>09.08.2019 12:46:21</t>
  </si>
  <si>
    <t>09.08.2019 12:46:23</t>
  </si>
  <si>
    <t>09.08.2019 12:46:24</t>
  </si>
  <si>
    <t>09.08.2019 12:46:26</t>
  </si>
  <si>
    <t>09.08.2019 12:46:30</t>
  </si>
  <si>
    <t>09.08.2019 12:46:32</t>
  </si>
  <si>
    <t>09.08.2019 12:46:33</t>
  </si>
  <si>
    <t>09.08.2019 12:46:34</t>
  </si>
  <si>
    <t>09.08.2019 12:46:36</t>
  </si>
  <si>
    <t>09.08.2019 12:46:52</t>
  </si>
  <si>
    <t>09.08.2019 12:47:05</t>
  </si>
  <si>
    <t>09.08.2019 12:47:08</t>
  </si>
  <si>
    <t>09.08.2019 12:47:13</t>
  </si>
  <si>
    <t>09.08.2019 12:47:14</t>
  </si>
  <si>
    <t>09.08.2019 12:47:16</t>
  </si>
  <si>
    <t>09.08.2019 12:47:17</t>
  </si>
  <si>
    <t>09.08.2019 12:47:18</t>
  </si>
  <si>
    <t>09.08.2019 12:47:19</t>
  </si>
  <si>
    <t>09.08.2019 12:47:21</t>
  </si>
  <si>
    <t>09.08.2019 12:47:22</t>
  </si>
  <si>
    <t>09.08.2019 12:47:32</t>
  </si>
  <si>
    <t>09.08.2019 12:47:35</t>
  </si>
  <si>
    <t>09.08.2019 12:47:37</t>
  </si>
  <si>
    <t>09.08.2019 12:47:39</t>
  </si>
  <si>
    <t>09.08.2019 12:47:41</t>
  </si>
  <si>
    <t>09.08.2019 12:47:42</t>
  </si>
  <si>
    <t>09.08.2019 12:47:45</t>
  </si>
  <si>
    <t>09.08.2019 12:47:46</t>
  </si>
  <si>
    <t>09.08.2019 12:47:47</t>
  </si>
  <si>
    <t>09.08.2019 12:47:57</t>
  </si>
  <si>
    <t>09.08.2019 12:47:59</t>
  </si>
  <si>
    <t>09.08.2019 12:48:08</t>
  </si>
  <si>
    <t>09.08.2019 12:48:09</t>
  </si>
  <si>
    <t>09.08.2019 12:48:10</t>
  </si>
  <si>
    <t>09.08.2019 12:48:12</t>
  </si>
  <si>
    <t>09.08.2019 12:48:22</t>
  </si>
  <si>
    <t>09.08.2019 12:48:26</t>
  </si>
  <si>
    <t>09.08.2019 12:48:31</t>
  </si>
  <si>
    <t>09.08.2019 12:48:43</t>
  </si>
  <si>
    <t>09.08.2019 12:48:44</t>
  </si>
  <si>
    <t>09.08.2019 12:48:47</t>
  </si>
  <si>
    <t>09.08.2019 12:49:20</t>
  </si>
  <si>
    <t>09.08.2019 12:49:26</t>
  </si>
  <si>
    <t>09.08.2019 12:49:27</t>
  </si>
  <si>
    <t>09.08.2019 12:49:29</t>
  </si>
  <si>
    <t>09.08.2019 12:49:30</t>
  </si>
  <si>
    <t>09.08.2019 12:49:31</t>
  </si>
  <si>
    <t>09.08.2019 12:49:32</t>
  </si>
  <si>
    <t>09.08.2019 12:49:37</t>
  </si>
  <si>
    <t>09.08.2019 12:49:38</t>
  </si>
  <si>
    <t>09.08.2019 12:49:48</t>
  </si>
  <si>
    <t>09.08.2019 12:50:02</t>
  </si>
  <si>
    <t>09.08.2019 12:50:03</t>
  </si>
  <si>
    <t>09.08.2019 12:50:06</t>
  </si>
  <si>
    <t>09.08.2019 12:50:26</t>
  </si>
  <si>
    <t>09.08.2019 12:50:29</t>
  </si>
  <si>
    <t>09.08.2019 12:50:30</t>
  </si>
  <si>
    <t>09.08.2019 12:50:32</t>
  </si>
  <si>
    <t>09.08.2019 12:50:33</t>
  </si>
  <si>
    <t>09.08.2019 12:50:35</t>
  </si>
  <si>
    <t>09.08.2019 12:50:38</t>
  </si>
  <si>
    <t>09.08.2019 12:51:09</t>
  </si>
  <si>
    <t>09.08.2019 12:51:11</t>
  </si>
  <si>
    <t>09.08.2019 12:51:12</t>
  </si>
  <si>
    <t>09.08.2019 12:51:13</t>
  </si>
  <si>
    <t>09.08.2019 12:51:15</t>
  </si>
  <si>
    <t>09.08.2019 12:51:16</t>
  </si>
  <si>
    <t>09.08.2019 12:51:17</t>
  </si>
  <si>
    <t>09.08.2019 12:51:18</t>
  </si>
  <si>
    <t>09.08.2019 12:51:24</t>
  </si>
  <si>
    <t>09.08.2019 12:51:26</t>
  </si>
  <si>
    <t>09.08.2019 12:51:27</t>
  </si>
  <si>
    <t>09.08.2019 12:51:28</t>
  </si>
  <si>
    <t>09.08.2019 12:51:58</t>
  </si>
  <si>
    <t>09.08.2019 12:52:08</t>
  </si>
  <si>
    <t>09.08.2019 12:52:34</t>
  </si>
  <si>
    <t>09.08.2019 12:52:35</t>
  </si>
  <si>
    <t>09.08.2019 12:52:37</t>
  </si>
  <si>
    <t>09.08.2019 12:52:46</t>
  </si>
  <si>
    <t>09.08.2019 12:52:49</t>
  </si>
  <si>
    <t>09.08.2019 12:52:50</t>
  </si>
  <si>
    <t>09.08.2019 12:53:58</t>
  </si>
  <si>
    <t>09.08.2019 12:54:02</t>
  </si>
  <si>
    <t>09.08.2019 12:54:04</t>
  </si>
  <si>
    <t>09.08.2019 12:54:05</t>
  </si>
  <si>
    <t>09.08.2019 12:54:06</t>
  </si>
  <si>
    <t>09.08.2019 12:54:36</t>
  </si>
  <si>
    <t>09.08.2019 12:54:38</t>
  </si>
  <si>
    <t>09.08.2019 12:54:40</t>
  </si>
  <si>
    <t>09.08.2019 12:54:51</t>
  </si>
  <si>
    <t>09.08.2019 12:54:52</t>
  </si>
  <si>
    <t>09.08.2019 12:54:54</t>
  </si>
  <si>
    <t>09.08.2019 12:55:12</t>
  </si>
  <si>
    <t>09.08.2019 12:55:13</t>
  </si>
  <si>
    <t>09.08.2019 12:55:15</t>
  </si>
  <si>
    <t>09.08.2019 12:56:03</t>
  </si>
  <si>
    <t>09.08.2019 12:56:07</t>
  </si>
  <si>
    <t>09.08.2019 12:56:09</t>
  </si>
  <si>
    <t>09.08.2019 12:56:10</t>
  </si>
  <si>
    <t>09.08.2019 12:56:17</t>
  </si>
  <si>
    <t>09.08.2019 12:56:19</t>
  </si>
  <si>
    <t>09.08.2019 12:56:20</t>
  </si>
  <si>
    <t>09.08.2019 12:56:21</t>
  </si>
  <si>
    <t>09.08.2019 12:56:33</t>
  </si>
  <si>
    <t>09.08.2019 12:56:49</t>
  </si>
  <si>
    <t>09.08.2019 12:56:51</t>
  </si>
  <si>
    <t>09.08.2019 12:56:58</t>
  </si>
  <si>
    <t>09.08.2019 12:57:12</t>
  </si>
  <si>
    <t>09.08.2019 12:57:43</t>
  </si>
  <si>
    <t>09.08.2019 12:57:45</t>
  </si>
  <si>
    <t>09.08.2019 12:57:46</t>
  </si>
  <si>
    <t>09.08.2019 12:57:47</t>
  </si>
  <si>
    <t>09.08.2019 12:57:48</t>
  </si>
  <si>
    <t>09.08.2019 12:58:06</t>
  </si>
  <si>
    <t>09.08.2019 12:58:08</t>
  </si>
  <si>
    <t>09.08.2019 12:58:09</t>
  </si>
  <si>
    <t>09.08.2019 12:58:11</t>
  </si>
  <si>
    <t>09.08.2019 12:58:15</t>
  </si>
  <si>
    <t>09.08.2019 12:58:17</t>
  </si>
  <si>
    <t>09.08.2019 12:58:20</t>
  </si>
  <si>
    <t>09.08.2019 12:58:21</t>
  </si>
  <si>
    <t>09.08.2019 12:58:23</t>
  </si>
  <si>
    <t>09.08.2019 12:58:46</t>
  </si>
  <si>
    <t>09.08.2019 12:58:48</t>
  </si>
  <si>
    <t>09.08.2019 12:59:06</t>
  </si>
  <si>
    <t>09.08.2019 12:59:07</t>
  </si>
  <si>
    <t>09.08.2019 12:59:36</t>
  </si>
  <si>
    <t>09.08.2019 12:59:37</t>
  </si>
  <si>
    <t>09.08.2019 12:59:39</t>
  </si>
  <si>
    <t>09.08.2019 12:59:40</t>
  </si>
  <si>
    <t>09.08.2019 12:59:46</t>
  </si>
  <si>
    <t>09.08.2019 12:59:48</t>
  </si>
  <si>
    <t>09.08.2019 12:59:49</t>
  </si>
  <si>
    <t>09.08.2019 13:00:04</t>
  </si>
  <si>
    <t>09.08.2019 13:00:25</t>
  </si>
  <si>
    <t>09.08.2019 13:00:26</t>
  </si>
  <si>
    <t>09.08.2019 13:01:10</t>
  </si>
  <si>
    <t>09.08.2019 13:01:23</t>
  </si>
  <si>
    <t>09.08.2019 13:01:32</t>
  </si>
  <si>
    <t>09.08.2019 13:01:38</t>
  </si>
  <si>
    <t>09.08.2019 13:01:41</t>
  </si>
  <si>
    <t>09.08.2019 13:01:43</t>
  </si>
  <si>
    <t>09.08.2019 13:01:44</t>
  </si>
  <si>
    <t>09.08.2019 13:01:47</t>
  </si>
  <si>
    <t>09.08.2019 13:02:34</t>
  </si>
  <si>
    <t>09.08.2019 13:02:35</t>
  </si>
  <si>
    <t>09.08.2019 13:02:37</t>
  </si>
  <si>
    <t>09.08.2019 13:02:43</t>
  </si>
  <si>
    <t>09.08.2019 13:03:13</t>
  </si>
  <si>
    <t>09.08.2019 13:03:41</t>
  </si>
  <si>
    <t>09.08.2019 13:03:43</t>
  </si>
  <si>
    <t>09.08.2019 13:03:46</t>
  </si>
  <si>
    <t>09.08.2019 13:03:56</t>
  </si>
  <si>
    <t>09.08.2019 13:03:58</t>
  </si>
  <si>
    <t>09.08.2019 13:03:59</t>
  </si>
  <si>
    <t>09.08.2019 13:04:01</t>
  </si>
  <si>
    <t>09.08.2019 13:04:04</t>
  </si>
  <si>
    <t>09.08.2019 13:04:16</t>
  </si>
  <si>
    <t>09.08.2019 13:04:19</t>
  </si>
  <si>
    <t>09.08.2019 13:04:30</t>
  </si>
  <si>
    <t>09.08.2019 13:04:51</t>
  </si>
  <si>
    <t>09.08.2019 13:04:53</t>
  </si>
  <si>
    <t>09.08.2019 13:04:59</t>
  </si>
  <si>
    <t>09.08.2019 13:05:00</t>
  </si>
  <si>
    <t>09.08.2019 13:05:03</t>
  </si>
  <si>
    <t>09.08.2019 13:05:04</t>
  </si>
  <si>
    <t>09.08.2019 13:05:08</t>
  </si>
  <si>
    <t>09.08.2019 13:05:10</t>
  </si>
  <si>
    <t>09.08.2019 13:05:38</t>
  </si>
  <si>
    <t>09.08.2019 13:05:40</t>
  </si>
  <si>
    <t>09.08.2019 13:05:52</t>
  </si>
  <si>
    <t>09.08.2019 13:05:53</t>
  </si>
  <si>
    <t>09.08.2019 13:05:55</t>
  </si>
  <si>
    <t>09.08.2019 13:05:56</t>
  </si>
  <si>
    <t>09.08.2019 13:05:58</t>
  </si>
  <si>
    <t>09.08.2019 13:05:59</t>
  </si>
  <si>
    <t>09.08.2019 13:06:11</t>
  </si>
  <si>
    <t>09.08.2019 13:06:13</t>
  </si>
  <si>
    <t>09.08.2019 13:06:14</t>
  </si>
  <si>
    <t>09.08.2019 13:06:16</t>
  </si>
  <si>
    <t>09.08.2019 13:06:19</t>
  </si>
  <si>
    <t>09.08.2019 13:06:20</t>
  </si>
  <si>
    <t>09.08.2019 13:06:25</t>
  </si>
  <si>
    <t>09.08.2019 13:06:26</t>
  </si>
  <si>
    <t>09.08.2019 13:06:27</t>
  </si>
  <si>
    <t>09.08.2019 13:06:29</t>
  </si>
  <si>
    <t>09.08.2019 13:06:34</t>
  </si>
  <si>
    <t>09.08.2019 13:06:36</t>
  </si>
  <si>
    <t>09.08.2019 13:06:58</t>
  </si>
  <si>
    <t>09.08.2019 13:07:01</t>
  </si>
  <si>
    <t>09.08.2019 13:07:39</t>
  </si>
  <si>
    <t>09.08.2019 13:07:57</t>
  </si>
  <si>
    <t>09.08.2019 13:08:10</t>
  </si>
  <si>
    <t>09.08.2019 13:08:15</t>
  </si>
  <si>
    <t>09.08.2019 13:08:16</t>
  </si>
  <si>
    <t>09.08.2019 13:08:26</t>
  </si>
  <si>
    <t>09.08.2019 13:08:40</t>
  </si>
  <si>
    <t>09.08.2019 13:10:01</t>
  </si>
  <si>
    <t>09.08.2019 13:10:02</t>
  </si>
  <si>
    <t>09.08.2019 13:10:19</t>
  </si>
  <si>
    <t>09.08.2019 13:10:20</t>
  </si>
  <si>
    <t>09.08.2019 13:10:22</t>
  </si>
  <si>
    <t>09.08.2019 13:10:32</t>
  </si>
  <si>
    <t>09.08.2019 13:10:34</t>
  </si>
  <si>
    <t>09.08.2019 13:10:56</t>
  </si>
  <si>
    <t>09.08.2019 13:11:22</t>
  </si>
  <si>
    <t>09.08.2019 13:11:23</t>
  </si>
  <si>
    <t>09.08.2019 13:12:23</t>
  </si>
  <si>
    <t>09.08.2019 13:12:24</t>
  </si>
  <si>
    <t>09.08.2019 13:12:28</t>
  </si>
  <si>
    <t>09.08.2019 13:12:30</t>
  </si>
  <si>
    <t>09.08.2019 13:13:01</t>
  </si>
  <si>
    <t>09.08.2019 13:13:03</t>
  </si>
  <si>
    <t>09.08.2019 13:13:32</t>
  </si>
  <si>
    <t>09.08.2019 13:13:35</t>
  </si>
  <si>
    <t>09.08.2019 13:14:35</t>
  </si>
  <si>
    <t>09.08.2019 13:14:37</t>
  </si>
  <si>
    <t>09.08.2019 13:15:14</t>
  </si>
  <si>
    <t>09.08.2019 13:15:15</t>
  </si>
  <si>
    <t>09.08.2019 13:15:42</t>
  </si>
  <si>
    <t>09.08.2019 13:15:45</t>
  </si>
  <si>
    <t>09.08.2019 13:15:47</t>
  </si>
  <si>
    <t>09.08.2019 13:15:54</t>
  </si>
  <si>
    <t>09.08.2019 13:15:56</t>
  </si>
  <si>
    <t>09.08.2019 13:16:05</t>
  </si>
  <si>
    <t>09.08.2019 13:16:06</t>
  </si>
  <si>
    <t>09.08.2019 13:16:07</t>
  </si>
  <si>
    <t>09.08.2019 13:16:09</t>
  </si>
  <si>
    <t>09.08.2019 13:16:10</t>
  </si>
  <si>
    <t>09.08.2019 13:16:11</t>
  </si>
  <si>
    <t>09.08.2019 13:16:39</t>
  </si>
  <si>
    <t>09.08.2019 13:16:44</t>
  </si>
  <si>
    <t>09.08.2019 13:16:45</t>
  </si>
  <si>
    <t>09.08.2019 13:16:46</t>
  </si>
  <si>
    <t>09.08.2019 13:16:48</t>
  </si>
  <si>
    <t>09.08.2019 13:16:51</t>
  </si>
  <si>
    <t>09.08.2019 13:16:57</t>
  </si>
  <si>
    <t>09.08.2019 13:17:01</t>
  </si>
  <si>
    <t>09.08.2019 13:17:03</t>
  </si>
  <si>
    <t>09.08.2019 13:18:30</t>
  </si>
  <si>
    <t>09.08.2019 13:18:31</t>
  </si>
  <si>
    <t>09.08.2019 13:18:33</t>
  </si>
  <si>
    <t>09.08.2019 13:18:34</t>
  </si>
  <si>
    <t>09.08.2019 13:18:36</t>
  </si>
  <si>
    <t>09.08.2019 13:18:37</t>
  </si>
  <si>
    <t>09.08.2019 13:18:40</t>
  </si>
  <si>
    <t>09.08.2019 13:18:42</t>
  </si>
  <si>
    <t>09.08.2019 13:19:06</t>
  </si>
  <si>
    <t>09.08.2019 13:19:22</t>
  </si>
  <si>
    <t>09.08.2019 13:19:24</t>
  </si>
  <si>
    <t>09.08.2019 13:19:25</t>
  </si>
  <si>
    <t>09.08.2019 13:19:29</t>
  </si>
  <si>
    <t>09.08.2019 13:19:31</t>
  </si>
  <si>
    <t>09.08.2019 13:19:35</t>
  </si>
  <si>
    <t>09.08.2019 13:19:37</t>
  </si>
  <si>
    <t>09.08.2019 13:19:47</t>
  </si>
  <si>
    <t>09.08.2019 13:19:48</t>
  </si>
  <si>
    <t>09.08.2019 13:19:50</t>
  </si>
  <si>
    <t>09.08.2019 13:20:05</t>
  </si>
  <si>
    <t>09.08.2019 13:20:06</t>
  </si>
  <si>
    <t>09.08.2019 13:20:08</t>
  </si>
  <si>
    <t>09.08.2019 13:20:09</t>
  </si>
  <si>
    <t>09.08.2019 13:20:35</t>
  </si>
  <si>
    <t>09.08.2019 13:21:24</t>
  </si>
  <si>
    <t>09.08.2019 13:21:26</t>
  </si>
  <si>
    <t>09.08.2019 13:21:43</t>
  </si>
  <si>
    <t>09.08.2019 13:21:45</t>
  </si>
  <si>
    <t>09.08.2019 13:22:36</t>
  </si>
  <si>
    <t>09.08.2019 13:22:43</t>
  </si>
  <si>
    <t>09.08.2019 13:22:45</t>
  </si>
  <si>
    <t>09.08.2019 13:22:46</t>
  </si>
  <si>
    <t>09.08.2019 13:22:49</t>
  </si>
  <si>
    <t>09.08.2019 13:22:52</t>
  </si>
  <si>
    <t>09.08.2019 13:23:06</t>
  </si>
  <si>
    <t>09.08.2019 13:23:08</t>
  </si>
  <si>
    <t>09.08.2019 13:23:23</t>
  </si>
  <si>
    <t>09.08.2019 13:23:27</t>
  </si>
  <si>
    <t>09.08.2019 13:23:29</t>
  </si>
  <si>
    <t>09.08.2019 13:23:32</t>
  </si>
  <si>
    <t>09.08.2019 13:23:38</t>
  </si>
  <si>
    <t>09.08.2019 13:23:41</t>
  </si>
  <si>
    <t>09.08.2019 13:23:44</t>
  </si>
  <si>
    <t>09.08.2019 13:23:48</t>
  </si>
  <si>
    <t>09.08.2019 13:23:50</t>
  </si>
  <si>
    <t>09.08.2019 13:23:51</t>
  </si>
  <si>
    <t>09.08.2019 13:23:53</t>
  </si>
  <si>
    <t>09.08.2019 13:24:12</t>
  </si>
  <si>
    <t>09.08.2019 13:24:14</t>
  </si>
  <si>
    <t>09.08.2019 13:24:21</t>
  </si>
  <si>
    <t>09.08.2019 13:24:22</t>
  </si>
  <si>
    <t>09.08.2019 13:24:24</t>
  </si>
  <si>
    <t>09.08.2019 13:24:25</t>
  </si>
  <si>
    <t>09.08.2019 13:24:26</t>
  </si>
  <si>
    <t>09.08.2019 13:24:29</t>
  </si>
  <si>
    <t>09.08.2019 13:25:20</t>
  </si>
  <si>
    <t>09.08.2019 13:25:21</t>
  </si>
  <si>
    <t>09.08.2019 13:25:30</t>
  </si>
  <si>
    <t>09.08.2019 13:25:44</t>
  </si>
  <si>
    <t>09.08.2019 13:25:59</t>
  </si>
  <si>
    <t>09.08.2019 13:26:02</t>
  </si>
  <si>
    <t>09.08.2019 13:26:09</t>
  </si>
  <si>
    <t>09.08.2019 13:26:48</t>
  </si>
  <si>
    <t>09.08.2019 13:27:09</t>
  </si>
  <si>
    <t>09.08.2019 13:27:11</t>
  </si>
  <si>
    <t>09.08.2019 13:27:31</t>
  </si>
  <si>
    <t>09.08.2019 13:27:45</t>
  </si>
  <si>
    <t>09.08.2019 13:27:48</t>
  </si>
  <si>
    <t>09.08.2019 13:27:52</t>
  </si>
  <si>
    <t>09.08.2019 13:27:54</t>
  </si>
  <si>
    <t>09.08.2019 13:28:00</t>
  </si>
  <si>
    <t>09.08.2019 13:28:01</t>
  </si>
  <si>
    <t>09.08.2019 13:28:11</t>
  </si>
  <si>
    <t>09.08.2019 13:28:13</t>
  </si>
  <si>
    <t>09.08.2019 13:28:47</t>
  </si>
  <si>
    <t>09.08.2019 13:28:48</t>
  </si>
  <si>
    <t>09.08.2019 13:29:06</t>
  </si>
  <si>
    <t>09.08.2019 13:29:08</t>
  </si>
  <si>
    <t>09.08.2019 13:29:09</t>
  </si>
  <si>
    <t>09.08.2019 13:29:10</t>
  </si>
  <si>
    <t>09.08.2019 13:29:12</t>
  </si>
  <si>
    <t>09.08.2019 13:29:52</t>
  </si>
  <si>
    <t>09.08.2019 13:29:56</t>
  </si>
  <si>
    <t>09.08.2019 13:30:02</t>
  </si>
  <si>
    <t>09.08.2019 13:30:04</t>
  </si>
  <si>
    <t>09.08.2019 13:30:05</t>
  </si>
  <si>
    <t>09.08.2019 13:30:10</t>
  </si>
  <si>
    <t>09.08.2019 13:30:11</t>
  </si>
  <si>
    <t>09.08.2019 13:30:19</t>
  </si>
  <si>
    <t>09.08.2019 13:30:22</t>
  </si>
  <si>
    <t>09.08.2019 13:30:25</t>
  </si>
  <si>
    <t>09.08.2019 13:30:28</t>
  </si>
  <si>
    <t>09.08.2019 13:30:34</t>
  </si>
  <si>
    <t>09.08.2019 13:30:55</t>
  </si>
  <si>
    <t>09.08.2019 13:30:59</t>
  </si>
  <si>
    <t>09.08.2019 13:31:11</t>
  </si>
  <si>
    <t>09.08.2019 13:31:13</t>
  </si>
  <si>
    <t>09.08.2019 13:31:14</t>
  </si>
  <si>
    <t>09.08.2019 13:31:15</t>
  </si>
  <si>
    <t>09.08.2019 13:31:17</t>
  </si>
  <si>
    <t>09.08.2019 13:31:18</t>
  </si>
  <si>
    <t>09.08.2019 13:31:19</t>
  </si>
  <si>
    <t>09.08.2019 13:31:20</t>
  </si>
  <si>
    <t>09.08.2019 13:31:23</t>
  </si>
  <si>
    <t>09.08.2019 13:31:38</t>
  </si>
  <si>
    <t>09.08.2019 13:31:39</t>
  </si>
  <si>
    <t>09.08.2019 13:31:42</t>
  </si>
  <si>
    <t>09.08.2019 13:31:43</t>
  </si>
  <si>
    <t>09.08.2019 13:31:55</t>
  </si>
  <si>
    <t>09.08.2019 13:31:57</t>
  </si>
  <si>
    <t>09.08.2019 13:32:11</t>
  </si>
  <si>
    <t>09.08.2019 13:32:13</t>
  </si>
  <si>
    <t>09.08.2019 13:32:19</t>
  </si>
  <si>
    <t>09.08.2019 13:32:49</t>
  </si>
  <si>
    <t>09.08.2019 13:32:52</t>
  </si>
  <si>
    <t>09.08.2019 13:32:53</t>
  </si>
  <si>
    <t>09.08.2019 13:32:55</t>
  </si>
  <si>
    <t>09.08.2019 13:33:31</t>
  </si>
  <si>
    <t>09.08.2019 13:34:08</t>
  </si>
  <si>
    <t>09.08.2019 13:34:10</t>
  </si>
  <si>
    <t>09.08.2019 13:34:11</t>
  </si>
  <si>
    <t>09.08.2019 13:34:14</t>
  </si>
  <si>
    <t>09.08.2019 13:34:29</t>
  </si>
  <si>
    <t>09.08.2019 13:34:56</t>
  </si>
  <si>
    <t>09.08.2019 13:34:57</t>
  </si>
  <si>
    <t>09.08.2019 13:36:10</t>
  </si>
  <si>
    <t>09.08.2019 13:36:11</t>
  </si>
  <si>
    <t>09.08.2019 13:36:13</t>
  </si>
  <si>
    <t>09.08.2019 13:36:17</t>
  </si>
  <si>
    <t>09.08.2019 13:36:26</t>
  </si>
  <si>
    <t>09.08.2019 13:36:27</t>
  </si>
  <si>
    <t>09.08.2019 13:36:35</t>
  </si>
  <si>
    <t>09.08.2019 13:36:38</t>
  </si>
  <si>
    <t>09.08.2019 13:36:41</t>
  </si>
  <si>
    <t>09.08.2019 13:36:44</t>
  </si>
  <si>
    <t>09.08.2019 13:36:53</t>
  </si>
  <si>
    <t>09.08.2019 13:36:54</t>
  </si>
  <si>
    <t>09.08.2019 13:36:56</t>
  </si>
  <si>
    <t>09.08.2019 13:36:57</t>
  </si>
  <si>
    <t>09.08.2019 13:36:59</t>
  </si>
  <si>
    <t>09.08.2019 13:37:13</t>
  </si>
  <si>
    <t>09.08.2019 13:37:15</t>
  </si>
  <si>
    <t>09.08.2019 13:37:16</t>
  </si>
  <si>
    <t>09.08.2019 13:37:17</t>
  </si>
  <si>
    <t>09.08.2019 13:37:34</t>
  </si>
  <si>
    <t>09.08.2019 13:37:35</t>
  </si>
  <si>
    <t>09.08.2019 13:37:38</t>
  </si>
  <si>
    <t>09.08.2019 13:37:39</t>
  </si>
  <si>
    <t>09.08.2019 13:37:40</t>
  </si>
  <si>
    <t>09.08.2019 13:37:42</t>
  </si>
  <si>
    <t>09.08.2019 13:37:43</t>
  </si>
  <si>
    <t>09.08.2019 13:37:55</t>
  </si>
  <si>
    <t>09.08.2019 13:37:56</t>
  </si>
  <si>
    <t>09.08.2019 13:38:04</t>
  </si>
  <si>
    <t>09.08.2019 13:38:05</t>
  </si>
  <si>
    <t>09.08.2019 13:38:06</t>
  </si>
  <si>
    <t>09.08.2019 13:38:29</t>
  </si>
  <si>
    <t>09.08.2019 13:38:30</t>
  </si>
  <si>
    <t>09.08.2019 13:38:42</t>
  </si>
  <si>
    <t>09.08.2019 13:38:43</t>
  </si>
  <si>
    <t>09.08.2019 13:38:46</t>
  </si>
  <si>
    <t>09.08.2019 13:38:48</t>
  </si>
  <si>
    <t>09.08.2019 13:38:51</t>
  </si>
  <si>
    <t>09.08.2019 13:39:01</t>
  </si>
  <si>
    <t>09.08.2019 13:39:06</t>
  </si>
  <si>
    <t>09.08.2019 13:39:07</t>
  </si>
  <si>
    <t>09.08.2019 13:39:09</t>
  </si>
  <si>
    <t>09.08.2019 13:39:10</t>
  </si>
  <si>
    <t>09.08.2019 13:39:26</t>
  </si>
  <si>
    <t>09.08.2019 13:39:31</t>
  </si>
  <si>
    <t>09.08.2019 13:39:32</t>
  </si>
  <si>
    <t>09.08.2019 13:39:50</t>
  </si>
  <si>
    <t>09.08.2019 13:39:51</t>
  </si>
  <si>
    <t>09.08.2019 13:40:20</t>
  </si>
  <si>
    <t>09.08.2019 13:40:21</t>
  </si>
  <si>
    <t>09.08.2019 13:40:57</t>
  </si>
  <si>
    <t>09.08.2019 13:40:59</t>
  </si>
  <si>
    <t>09.08.2019 13:41:29</t>
  </si>
  <si>
    <t>09.08.2019 13:41:53</t>
  </si>
  <si>
    <t>09.08.2019 13:41:54</t>
  </si>
  <si>
    <t>09.08.2019 13:41:55</t>
  </si>
  <si>
    <t>09.08.2019 13:42:04</t>
  </si>
  <si>
    <t>09.08.2019 13:42:07</t>
  </si>
  <si>
    <t>09.08.2019 13:42:09</t>
  </si>
  <si>
    <t>09.08.2019 13:43:05</t>
  </si>
  <si>
    <t>09.08.2019 13:43:07</t>
  </si>
  <si>
    <t>09.08.2019 13:43:08</t>
  </si>
  <si>
    <t>09.08.2019 13:43:10</t>
  </si>
  <si>
    <t>09.08.2019 13:43:16</t>
  </si>
  <si>
    <t>09.08.2019 13:43:19</t>
  </si>
  <si>
    <t>09.08.2019 13:43:22</t>
  </si>
  <si>
    <t>09.08.2019 13:43:25</t>
  </si>
  <si>
    <t>09.08.2019 13:43:26</t>
  </si>
  <si>
    <t>09.08.2019 13:43:28</t>
  </si>
  <si>
    <t>09.08.2019 13:44:05</t>
  </si>
  <si>
    <t>09.08.2019 13:44:25</t>
  </si>
  <si>
    <t>09.08.2019 13:44:26</t>
  </si>
  <si>
    <t>09.08.2019 13:44:29</t>
  </si>
  <si>
    <t>09.08.2019 13:44:38</t>
  </si>
  <si>
    <t>09.08.2019 13:44:41</t>
  </si>
  <si>
    <t>09.08.2019 13:44:44</t>
  </si>
  <si>
    <t>09.08.2019 13:44:46</t>
  </si>
  <si>
    <t>09.08.2019 13:44:47</t>
  </si>
  <si>
    <t>09.08.2019 13:44:52</t>
  </si>
  <si>
    <t>09.08.2019 13:44:53</t>
  </si>
  <si>
    <t>09.08.2019 13:45:20</t>
  </si>
  <si>
    <t>09.08.2019 13:45:25</t>
  </si>
  <si>
    <t>09.08.2019 13:45:26</t>
  </si>
  <si>
    <t>09.08.2019 13:45:29</t>
  </si>
  <si>
    <t>09.08.2019 13:45:31</t>
  </si>
  <si>
    <t>09.08.2019 13:46:35</t>
  </si>
  <si>
    <t>09.08.2019 13:46:37</t>
  </si>
  <si>
    <t>09.08.2019 13:46:56</t>
  </si>
  <si>
    <t>09.08.2019 13:47:00</t>
  </si>
  <si>
    <t>09.08.2019 13:47:02</t>
  </si>
  <si>
    <t>09.08.2019 13:47:32</t>
  </si>
  <si>
    <t>09.08.2019 13:47:33</t>
  </si>
  <si>
    <t>09.08.2019 13:47:38</t>
  </si>
  <si>
    <t>09.08.2019 13:47:39</t>
  </si>
  <si>
    <t>09.08.2019 13:47:41</t>
  </si>
  <si>
    <t>09.08.2019 13:47:42</t>
  </si>
  <si>
    <t>09.08.2019 13:48:00</t>
  </si>
  <si>
    <t>09.08.2019 13:48:02</t>
  </si>
  <si>
    <t>09.08.2019 13:48:10</t>
  </si>
  <si>
    <t>09.08.2019 13:48:12</t>
  </si>
  <si>
    <t>09.08.2019 13:48:54</t>
  </si>
  <si>
    <t>09.08.2019 13:48:55</t>
  </si>
  <si>
    <t>09.08.2019 13:48:57</t>
  </si>
  <si>
    <t>09.08.2019 13:48:58</t>
  </si>
  <si>
    <t>09.08.2019 13:49:00</t>
  </si>
  <si>
    <t>09.08.2019 13:49:04</t>
  </si>
  <si>
    <t>09.08.2019 13:49:06</t>
  </si>
  <si>
    <t>09.08.2019 13:49:07</t>
  </si>
  <si>
    <t>09.08.2019 13:49:10</t>
  </si>
  <si>
    <t>09.08.2019 13:49:12</t>
  </si>
  <si>
    <t>09.08.2019 13:49:15</t>
  </si>
  <si>
    <t>09.08.2019 13:49:16</t>
  </si>
  <si>
    <t>09.08.2019 13:49:17</t>
  </si>
  <si>
    <t>09.08.2019 13:49:19</t>
  </si>
  <si>
    <t>09.08.2019 13:49:23</t>
  </si>
  <si>
    <t>09.08.2019 13:49:24</t>
  </si>
  <si>
    <t>09.08.2019 13:49:25</t>
  </si>
  <si>
    <t>09.08.2019 13:49:27</t>
  </si>
  <si>
    <t>09.08.2019 13:49:52</t>
  </si>
  <si>
    <t>09.08.2019 13:49:56</t>
  </si>
  <si>
    <t>09.08.2019 13:50:05</t>
  </si>
  <si>
    <t>09.08.2019 13:50:07</t>
  </si>
  <si>
    <t>09.08.2019 13:50:28</t>
  </si>
  <si>
    <t>09.08.2019 13:50:29</t>
  </si>
  <si>
    <t>09.08.2019 13:50:31</t>
  </si>
  <si>
    <t>09.08.2019 13:50:32</t>
  </si>
  <si>
    <t>09.08.2019 13:50:34</t>
  </si>
  <si>
    <t>09.08.2019 13:50:35</t>
  </si>
  <si>
    <t>09.08.2019 13:50:37</t>
  </si>
  <si>
    <t>09.08.2019 13:50:38</t>
  </si>
  <si>
    <t>09.08.2019 13:50:39</t>
  </si>
  <si>
    <t>09.08.2019 13:50:41</t>
  </si>
  <si>
    <t>09.08.2019 13:50:55</t>
  </si>
  <si>
    <t>09.08.2019 13:51:16</t>
  </si>
  <si>
    <t>09.08.2019 13:51:27</t>
  </si>
  <si>
    <t>09.08.2019 13:51:28</t>
  </si>
  <si>
    <t>09.08.2019 13:51:30</t>
  </si>
  <si>
    <t>09.08.2019 13:51:31</t>
  </si>
  <si>
    <t>09.08.2019 13:51:34</t>
  </si>
  <si>
    <t>09.08.2019 13:51:35</t>
  </si>
  <si>
    <t>09.08.2019 13:51:39</t>
  </si>
  <si>
    <t>09.08.2019 13:51:51</t>
  </si>
  <si>
    <t>09.08.2019 13:52:10</t>
  </si>
  <si>
    <t>09.08.2019 13:52:12</t>
  </si>
  <si>
    <t>09.08.2019 13:52:13</t>
  </si>
  <si>
    <t>09.08.2019 13:52:15</t>
  </si>
  <si>
    <t>09.08.2019 13:52:16</t>
  </si>
  <si>
    <t>09.08.2019 13:52:22</t>
  </si>
  <si>
    <t>09.08.2019 13:52:30</t>
  </si>
  <si>
    <t>09.08.2019 13:52:39</t>
  </si>
  <si>
    <t>09.08.2019 13:52:42</t>
  </si>
  <si>
    <t>09.08.2019 13:52:45</t>
  </si>
  <si>
    <t>09.08.2019 13:52:46</t>
  </si>
  <si>
    <t>09.08.2019 13:53:13</t>
  </si>
  <si>
    <t>09.08.2019 13:53:15</t>
  </si>
  <si>
    <t>09.08.2019 13:53:25</t>
  </si>
  <si>
    <t>09.08.2019 13:53:27</t>
  </si>
  <si>
    <t>09.08.2019 13:53:28</t>
  </si>
  <si>
    <t>09.08.2019 13:53:29</t>
  </si>
  <si>
    <t>09.08.2019 13:53:32</t>
  </si>
  <si>
    <t>09.08.2019 13:53:43</t>
  </si>
  <si>
    <t>09.08.2019 13:53:44</t>
  </si>
  <si>
    <t>09.08.2019 13:53:45</t>
  </si>
  <si>
    <t>09.08.2019 13:53:47</t>
  </si>
  <si>
    <t>09.08.2019 13:53:48</t>
  </si>
  <si>
    <t>09.08.2019 13:53:49</t>
  </si>
  <si>
    <t>09.08.2019 13:54:12</t>
  </si>
  <si>
    <t>09.08.2019 13:54:13</t>
  </si>
  <si>
    <t>09.08.2019 13:54:21</t>
  </si>
  <si>
    <t>09.08.2019 13:54:22</t>
  </si>
  <si>
    <t>09.08.2019 13:54:23</t>
  </si>
  <si>
    <t>09.08.2019 13:54:25</t>
  </si>
  <si>
    <t>09.08.2019 13:54:26</t>
  </si>
  <si>
    <t>09.08.2019 13:54:27</t>
  </si>
  <si>
    <t>09.08.2019 13:54:39</t>
  </si>
  <si>
    <t>09.08.2019 13:54:40</t>
  </si>
  <si>
    <t>09.08.2019 13:55:46</t>
  </si>
  <si>
    <t>09.08.2019 13:55:49</t>
  </si>
  <si>
    <t>09.08.2019 13:55:51</t>
  </si>
  <si>
    <t>09.08.2019 13:55:52</t>
  </si>
  <si>
    <t>09.08.2019 13:55:53</t>
  </si>
  <si>
    <t>09.08.2019 13:56:14</t>
  </si>
  <si>
    <t>09.08.2019 13:56:15</t>
  </si>
  <si>
    <t>09.08.2019 13:56:17</t>
  </si>
  <si>
    <t>09.08.2019 13:56:21</t>
  </si>
  <si>
    <t>09.08.2019 13:56:22</t>
  </si>
  <si>
    <t>09.08.2019 13:56:24</t>
  </si>
  <si>
    <t>09.08.2019 13:56:29</t>
  </si>
  <si>
    <t>09.08.2019 13:56:32</t>
  </si>
  <si>
    <t>09.08.2019 13:56:35</t>
  </si>
  <si>
    <t>09.08.2019 13:56:44</t>
  </si>
  <si>
    <t>09.08.2019 13:57:10</t>
  </si>
  <si>
    <t>09.08.2019 13:57:11</t>
  </si>
  <si>
    <t>09.08.2019 13:57:12</t>
  </si>
  <si>
    <t>09.08.2019 13:57:14</t>
  </si>
  <si>
    <t>09.08.2019 13:57:15</t>
  </si>
  <si>
    <t>09.08.2019 13:57:43</t>
  </si>
  <si>
    <t>09.08.2019 13:57:45</t>
  </si>
  <si>
    <t>09.08.2019 13:57:47</t>
  </si>
  <si>
    <t>09.08.2019 13:57:49</t>
  </si>
  <si>
    <t>09.08.2019 13:57:55</t>
  </si>
  <si>
    <t>09.08.2019 13:57:58</t>
  </si>
  <si>
    <t>09.08.2019 13:58:28</t>
  </si>
  <si>
    <t>09.08.2019 13:58:29</t>
  </si>
  <si>
    <t>09.08.2019 13:58:35</t>
  </si>
  <si>
    <t>09.08.2019 13:58:37</t>
  </si>
  <si>
    <t>09.08.2019 13:58:41</t>
  </si>
  <si>
    <t>09.08.2019 13:58:44</t>
  </si>
  <si>
    <t>09.08.2019 13:58:49</t>
  </si>
  <si>
    <t>09.08.2019 13:58:50</t>
  </si>
  <si>
    <t>09.08.2019 13:59:48</t>
  </si>
  <si>
    <t>09.08.2019 13:59:50</t>
  </si>
  <si>
    <t>09.08.2019 13:59:51</t>
  </si>
  <si>
    <t>09.08.2019 13:59:52</t>
  </si>
  <si>
    <t>09.08.2019 13:59:53</t>
  </si>
  <si>
    <t>09.08.2019 13:59:55</t>
  </si>
  <si>
    <t>09.08.2019 13:59:56</t>
  </si>
  <si>
    <t>09.08.2019 14:00:02</t>
  </si>
  <si>
    <t>09.08.2019 14:00:06</t>
  </si>
  <si>
    <t>09.08.2019 14:00:08</t>
  </si>
  <si>
    <t>09.08.2019 14:00:09</t>
  </si>
  <si>
    <t>09.08.2019 14:00:11</t>
  </si>
  <si>
    <t>09.08.2019 14:00:12</t>
  </si>
  <si>
    <t>09.08.2019 14:00:15</t>
  </si>
  <si>
    <t>09.08.2019 14:00:17</t>
  </si>
  <si>
    <t>09.08.2019 14:00:18</t>
  </si>
  <si>
    <t>09.08.2019 14:00:24</t>
  </si>
  <si>
    <t>09.08.2019 14:00:42</t>
  </si>
  <si>
    <t>09.08.2019 14:00:45</t>
  </si>
  <si>
    <t>09.08.2019 14:00:47</t>
  </si>
  <si>
    <t>09.08.2019 14:01:02</t>
  </si>
  <si>
    <t>09.08.2019 14:01:05</t>
  </si>
  <si>
    <t>09.08.2019 14:01:06</t>
  </si>
  <si>
    <t>09.08.2019 14:01:16</t>
  </si>
  <si>
    <t>09.08.2019 14:01:18</t>
  </si>
  <si>
    <t>09.08.2019 14:01:40</t>
  </si>
  <si>
    <t>09.08.2019 14:01:42</t>
  </si>
  <si>
    <t>09.08.2019 14:01:55</t>
  </si>
  <si>
    <t>09.08.2019 14:01:58</t>
  </si>
  <si>
    <t>09.08.2019 14:01:59</t>
  </si>
  <si>
    <t>09.08.2019 14:02:01</t>
  </si>
  <si>
    <t>09.08.2019 14:02:11</t>
  </si>
  <si>
    <t>09.08.2019 14:02:22</t>
  </si>
  <si>
    <t>09.08.2019 14:02:26</t>
  </si>
  <si>
    <t>09.08.2019 14:02:38</t>
  </si>
  <si>
    <t>09.08.2019 14:02:40</t>
  </si>
  <si>
    <t>09.08.2019 14:02:58</t>
  </si>
  <si>
    <t>09.08.2019 14:03:02</t>
  </si>
  <si>
    <t>09.08.2019 14:03:13</t>
  </si>
  <si>
    <t>09.08.2019 14:03:14</t>
  </si>
  <si>
    <t>09.08.2019 14:04:03</t>
  </si>
  <si>
    <t>09.08.2019 14:04:05</t>
  </si>
  <si>
    <t>09.08.2019 14:04:08</t>
  </si>
  <si>
    <t>09.08.2019 14:04:15</t>
  </si>
  <si>
    <t>09.08.2019 14:04:17</t>
  </si>
  <si>
    <t>09.08.2019 14:04:18</t>
  </si>
  <si>
    <t>09.08.2019 14:04:20</t>
  </si>
  <si>
    <t>09.08.2019 14:04:59</t>
  </si>
  <si>
    <t>09.08.2019 14:05:00</t>
  </si>
  <si>
    <t>09.08.2019 14:05:02</t>
  </si>
  <si>
    <t>09.08.2019 14:05:03</t>
  </si>
  <si>
    <t>09.08.2019 14:05:04</t>
  </si>
  <si>
    <t>09.08.2019 14:05:07</t>
  </si>
  <si>
    <t>09.08.2019 14:05:08</t>
  </si>
  <si>
    <t>09.08.2019 14:05:13</t>
  </si>
  <si>
    <t>09.08.2019 14:05:17</t>
  </si>
  <si>
    <t>09.08.2019 14:05:35</t>
  </si>
  <si>
    <t>09.08.2019 14:05:37</t>
  </si>
  <si>
    <t>09.08.2019 14:05:40</t>
  </si>
  <si>
    <t>09.08.2019 14:06:38</t>
  </si>
  <si>
    <t>09.08.2019 14:06:40</t>
  </si>
  <si>
    <t>09.08.2019 14:06:56</t>
  </si>
  <si>
    <t>09.08.2019 14:07:26</t>
  </si>
  <si>
    <t>09.08.2019 14:07:27</t>
  </si>
  <si>
    <t>09.08.2019 14:07:38</t>
  </si>
  <si>
    <t>09.08.2019 14:07:39</t>
  </si>
  <si>
    <t>09.08.2019 14:07:41</t>
  </si>
  <si>
    <t>09.08.2019 14:07:47</t>
  </si>
  <si>
    <t>09.08.2019 14:07:48</t>
  </si>
  <si>
    <t>09.08.2019 14:07:50</t>
  </si>
  <si>
    <t>09.08.2019 14:07:53</t>
  </si>
  <si>
    <t>09.08.2019 14:08:11</t>
  </si>
  <si>
    <t>09.08.2019 14:08:12</t>
  </si>
  <si>
    <t>09.08.2019 14:08:21</t>
  </si>
  <si>
    <t>09.08.2019 14:08:23</t>
  </si>
  <si>
    <t>09.08.2019 14:08:24</t>
  </si>
  <si>
    <t>09.08.2019 14:09:43</t>
  </si>
  <si>
    <t>09.08.2019 14:09:49</t>
  </si>
  <si>
    <t>09.08.2019 14:09:51</t>
  </si>
  <si>
    <t>09.08.2019 14:09:52</t>
  </si>
  <si>
    <t>09.08.2019 14:09:55</t>
  </si>
  <si>
    <t>09.08.2019 14:09:57</t>
  </si>
  <si>
    <t>09.08.2019 14:10:01</t>
  </si>
  <si>
    <t>09.08.2019 14:10:46</t>
  </si>
  <si>
    <t>09.08.2019 14:10:52</t>
  </si>
  <si>
    <t>09.08.2019 14:10:55</t>
  </si>
  <si>
    <t>09.08.2019 14:11:16</t>
  </si>
  <si>
    <t>09.08.2019 14:11:17</t>
  </si>
  <si>
    <t>09.08.2019 14:11:19</t>
  </si>
  <si>
    <t>09.08.2019 14:11:35</t>
  </si>
  <si>
    <t>09.08.2019 14:11:36</t>
  </si>
  <si>
    <t>09.08.2019 14:11:53</t>
  </si>
  <si>
    <t>09.08.2019 14:11:56</t>
  </si>
  <si>
    <t>09.08.2019 14:11:57</t>
  </si>
  <si>
    <t>09.08.2019 14:11:59</t>
  </si>
  <si>
    <t>09.08.2019 14:12:14</t>
  </si>
  <si>
    <t>09.08.2019 14:12:15</t>
  </si>
  <si>
    <t>09.08.2019 14:12:31</t>
  </si>
  <si>
    <t>09.08.2019 14:12:33</t>
  </si>
  <si>
    <t>09.08.2019 14:12:34</t>
  </si>
  <si>
    <t>09.08.2019 14:12:35</t>
  </si>
  <si>
    <t>09.08.2019 14:12:38</t>
  </si>
  <si>
    <t>09.08.2019 14:12:53</t>
  </si>
  <si>
    <t>09.08.2019 14:12:55</t>
  </si>
  <si>
    <t>09.08.2019 14:13:20</t>
  </si>
  <si>
    <t>09.08.2019 14:13:22</t>
  </si>
  <si>
    <t>09.08.2019 14:13:37</t>
  </si>
  <si>
    <t>09.08.2019 14:13:38</t>
  </si>
  <si>
    <t>09.08.2019 14:13:39</t>
  </si>
  <si>
    <t>09.08.2019 14:13:41</t>
  </si>
  <si>
    <t>09.08.2019 14:13:42</t>
  </si>
  <si>
    <t>09.08.2019 14:13:43</t>
  </si>
  <si>
    <t>09.08.2019 14:13:50</t>
  </si>
  <si>
    <t>09.08.2019 14:13:52</t>
  </si>
  <si>
    <t>09.08.2019 14:13:53</t>
  </si>
  <si>
    <t>09.08.2019 14:13:54</t>
  </si>
  <si>
    <t>09.08.2019 14:13:57</t>
  </si>
  <si>
    <t>09.08.2019 14:14:00</t>
  </si>
  <si>
    <t>09.08.2019 14:14:02</t>
  </si>
  <si>
    <t>09.08.2019 14:14:03</t>
  </si>
  <si>
    <t>09.08.2019 14:14:04</t>
  </si>
  <si>
    <t>09.08.2019 14:14:48</t>
  </si>
  <si>
    <t>09.08.2019 14:14:49</t>
  </si>
  <si>
    <t>09.08.2019 14:14:57</t>
  </si>
  <si>
    <t>09.08.2019 14:14:58</t>
  </si>
  <si>
    <t>09.08.2019 14:14:59</t>
  </si>
  <si>
    <t>09.08.2019 14:15:17</t>
  </si>
  <si>
    <t>09.08.2019 14:15:19</t>
  </si>
  <si>
    <t>09.08.2019 14:15:20</t>
  </si>
  <si>
    <t>09.08.2019 14:15:21</t>
  </si>
  <si>
    <t>09.08.2019 14:15:40</t>
  </si>
  <si>
    <t>09.08.2019 14:15:42</t>
  </si>
  <si>
    <t>09.08.2019 14:16:10</t>
  </si>
  <si>
    <t>09.08.2019 14:16:13</t>
  </si>
  <si>
    <t>09.08.2019 14:16:16</t>
  </si>
  <si>
    <t>09.08.2019 14:16:18</t>
  </si>
  <si>
    <t>09.08.2019 14:16:21</t>
  </si>
  <si>
    <t>09.08.2019 14:16:22</t>
  </si>
  <si>
    <t>09.08.2019 14:16:24</t>
  </si>
  <si>
    <t>09.08.2019 14:16:27</t>
  </si>
  <si>
    <t>09.08.2019 14:16:28</t>
  </si>
  <si>
    <t>09.08.2019 14:16:37</t>
  </si>
  <si>
    <t>09.08.2019 14:16:41</t>
  </si>
  <si>
    <t>09.08.2019 14:16:43</t>
  </si>
  <si>
    <t>09.08.2019 14:16:44</t>
  </si>
  <si>
    <t>09.08.2019 14:16:45</t>
  </si>
  <si>
    <t>09.08.2019 14:16:47</t>
  </si>
  <si>
    <t>09.08.2019 14:16:48</t>
  </si>
  <si>
    <t>09.08.2019 14:16:49</t>
  </si>
  <si>
    <t>09.08.2019 14:16:51</t>
  </si>
  <si>
    <t>09.08.2019 14:16:56</t>
  </si>
  <si>
    <t>09.08.2019 14:16:58</t>
  </si>
  <si>
    <t>09.08.2019 14:16:59</t>
  </si>
  <si>
    <t>09.08.2019 14:17:17</t>
  </si>
  <si>
    <t>09.08.2019 14:17:18</t>
  </si>
  <si>
    <t>09.08.2019 14:17:20</t>
  </si>
  <si>
    <t>09.08.2019 14:17:21</t>
  </si>
  <si>
    <t>09.08.2019 14:17:22</t>
  </si>
  <si>
    <t>09.08.2019 14:17:23</t>
  </si>
  <si>
    <t>09.08.2019 14:17:25</t>
  </si>
  <si>
    <t>09.08.2019 14:17:26</t>
  </si>
  <si>
    <t>09.08.2019 14:17:29</t>
  </si>
  <si>
    <t>09.08.2019 14:17:30</t>
  </si>
  <si>
    <t>09.08.2019 14:17:31</t>
  </si>
  <si>
    <t>09.08.2019 14:17:32</t>
  </si>
  <si>
    <t>09.08.2019 14:17:47</t>
  </si>
  <si>
    <t>09.08.2019 14:17:59</t>
  </si>
  <si>
    <t>09.08.2019 14:18:04</t>
  </si>
  <si>
    <t>09.08.2019 14:18:05</t>
  </si>
  <si>
    <t>09.08.2019 14:18:26</t>
  </si>
  <si>
    <t>09.08.2019 14:18:30</t>
  </si>
  <si>
    <t>09.08.2019 14:18:39</t>
  </si>
  <si>
    <t>09.08.2019 14:18:41</t>
  </si>
  <si>
    <t>09.08.2019 14:18:53</t>
  </si>
  <si>
    <t>09.08.2019 14:18:54</t>
  </si>
  <si>
    <t>09.08.2019 14:18:55</t>
  </si>
  <si>
    <t>09.08.2019 14:18:56</t>
  </si>
  <si>
    <t>09.08.2019 14:18:58</t>
  </si>
  <si>
    <t>09.08.2019 14:18:59</t>
  </si>
  <si>
    <t>09.08.2019 14:19:00</t>
  </si>
  <si>
    <t>09.08.2019 14:19:01</t>
  </si>
  <si>
    <t>09.08.2019 14:19:30</t>
  </si>
  <si>
    <t>09.08.2019 14:20:31</t>
  </si>
  <si>
    <t>09.08.2019 14:20:33</t>
  </si>
  <si>
    <t>09.08.2019 14:20:36</t>
  </si>
  <si>
    <t>09.08.2019 14:20:37</t>
  </si>
  <si>
    <t>09.08.2019 14:20:55</t>
  </si>
  <si>
    <t>09.08.2019 14:20:57</t>
  </si>
  <si>
    <t>09.08.2019 14:20:58</t>
  </si>
  <si>
    <t>09.08.2019 14:21:00</t>
  </si>
  <si>
    <t>09.08.2019 14:21:01</t>
  </si>
  <si>
    <t>09.08.2019 14:21:03</t>
  </si>
  <si>
    <t>09.08.2019 14:21:04</t>
  </si>
  <si>
    <t>09.08.2019 14:21:10</t>
  </si>
  <si>
    <t>09.08.2019 14:21:11</t>
  </si>
  <si>
    <t>09.08.2019 14:21:12</t>
  </si>
  <si>
    <t>09.08.2019 14:22:06</t>
  </si>
  <si>
    <t>09.08.2019 14:22:08</t>
  </si>
  <si>
    <t>09.08.2019 14:22:37</t>
  </si>
  <si>
    <t>09.08.2019 14:22:43</t>
  </si>
  <si>
    <t>09.08.2019 14:22:45</t>
  </si>
  <si>
    <t>09.08.2019 14:22:52</t>
  </si>
  <si>
    <t>09.08.2019 14:22:54</t>
  </si>
  <si>
    <t>09.08.2019 14:22:57</t>
  </si>
  <si>
    <t>09.08.2019 14:23:27</t>
  </si>
  <si>
    <t>09.08.2019 14:23:28</t>
  </si>
  <si>
    <t>09.08.2019 14:23:29</t>
  </si>
  <si>
    <t>09.08.2019 14:23:44</t>
  </si>
  <si>
    <t>09.08.2019 14:23:47</t>
  </si>
  <si>
    <t>09.08.2019 14:24:10</t>
  </si>
  <si>
    <t>09.08.2019 14:24:11</t>
  </si>
  <si>
    <t>09.08.2019 14:24:18</t>
  </si>
  <si>
    <t>09.08.2019 14:24:50</t>
  </si>
  <si>
    <t>09.08.2019 14:24:53</t>
  </si>
  <si>
    <t>09.08.2019 14:24:57</t>
  </si>
  <si>
    <t>09.08.2019 14:24:59</t>
  </si>
  <si>
    <t>09.08.2019 14:25:02</t>
  </si>
  <si>
    <t>09.08.2019 14:25:05</t>
  </si>
  <si>
    <t>09.08.2019 14:25:23</t>
  </si>
  <si>
    <t>09.08.2019 14:25:24</t>
  </si>
  <si>
    <t>09.08.2019 14:25:25</t>
  </si>
  <si>
    <t>09.08.2019 14:25:27</t>
  </si>
  <si>
    <t>09.08.2019 14:25:38</t>
  </si>
  <si>
    <t>09.08.2019 14:25:41</t>
  </si>
  <si>
    <t>09.08.2019 14:25:49</t>
  </si>
  <si>
    <t>09.08.2019 14:25:50</t>
  </si>
  <si>
    <t>09.08.2019 14:26:00</t>
  </si>
  <si>
    <t>09.08.2019 14:26:02</t>
  </si>
  <si>
    <t>09.08.2019 14:26:41</t>
  </si>
  <si>
    <t>09.08.2019 14:26:42</t>
  </si>
  <si>
    <t>09.08.2019 14:26:44</t>
  </si>
  <si>
    <t>09.08.2019 14:26:45</t>
  </si>
  <si>
    <t>09.08.2019 14:26:46</t>
  </si>
  <si>
    <t>09.08.2019 14:26:49</t>
  </si>
  <si>
    <t>09.08.2019 14:26:59</t>
  </si>
  <si>
    <t>09.08.2019 14:27:05</t>
  </si>
  <si>
    <t>09.08.2019 14:27:10</t>
  </si>
  <si>
    <t>09.08.2019 14:27:14</t>
  </si>
  <si>
    <t>09.08.2019 14:27:16</t>
  </si>
  <si>
    <t>09.08.2019 14:27:17</t>
  </si>
  <si>
    <t>09.08.2019 14:27:19</t>
  </si>
  <si>
    <t>09.08.2019 14:27:22</t>
  </si>
  <si>
    <t>09.08.2019 14:27:23</t>
  </si>
  <si>
    <t>09.08.2019 14:27:26</t>
  </si>
  <si>
    <t>09.08.2019 14:27:29</t>
  </si>
  <si>
    <t>09.08.2019 14:27:31</t>
  </si>
  <si>
    <t>09.08.2019 14:27:32</t>
  </si>
  <si>
    <t>09.08.2019 14:28:04</t>
  </si>
  <si>
    <t>09.08.2019 14:28:05</t>
  </si>
  <si>
    <t>09.08.2019 14:28:08</t>
  </si>
  <si>
    <t>09.08.2019 14:28:10</t>
  </si>
  <si>
    <t>09.08.2019 14:28:15</t>
  </si>
  <si>
    <t>09.08.2019 14:28:36</t>
  </si>
  <si>
    <t>09.08.2019 14:28:38</t>
  </si>
  <si>
    <t>09.08.2019 14:28:39</t>
  </si>
  <si>
    <t>09.08.2019 14:28:43</t>
  </si>
  <si>
    <t>09.08.2019 14:28:45</t>
  </si>
  <si>
    <t>09.08.2019 14:28:46</t>
  </si>
  <si>
    <t>09.08.2019 14:28:50</t>
  </si>
  <si>
    <t>09.08.2019 14:28:52</t>
  </si>
  <si>
    <t>09.08.2019 14:28:53</t>
  </si>
  <si>
    <t>09.08.2019 14:28:54</t>
  </si>
  <si>
    <t>09.08.2019 14:29:08</t>
  </si>
  <si>
    <t>09.08.2019 14:29:14</t>
  </si>
  <si>
    <t>09.08.2019 14:29:15</t>
  </si>
  <si>
    <t>09.08.2019 14:29:19</t>
  </si>
  <si>
    <t>09.08.2019 14:29:22</t>
  </si>
  <si>
    <t>09.08.2019 14:29:24</t>
  </si>
  <si>
    <t>09.08.2019 14:29:51</t>
  </si>
  <si>
    <t>09.08.2019 14:29:52</t>
  </si>
  <si>
    <t>09.08.2019 14:29:54</t>
  </si>
  <si>
    <t>09.08.2019 14:29:55</t>
  </si>
  <si>
    <t>09.08.2019 14:30:19</t>
  </si>
  <si>
    <t>09.08.2019 14:30:20</t>
  </si>
  <si>
    <t>09.08.2019 14:30:23</t>
  </si>
  <si>
    <t>09.08.2019 14:30:46</t>
  </si>
  <si>
    <t>09.08.2019 14:30:47</t>
  </si>
  <si>
    <t>09.08.2019 14:30:48</t>
  </si>
  <si>
    <t>09.08.2019 14:30:50</t>
  </si>
  <si>
    <t>09.08.2019 14:30:51</t>
  </si>
  <si>
    <t>09.08.2019 14:30:55</t>
  </si>
  <si>
    <t>09.08.2019 14:30:57</t>
  </si>
  <si>
    <t>09.08.2019 14:30:58</t>
  </si>
  <si>
    <t>09.08.2019 14:30:59</t>
  </si>
  <si>
    <t>09.08.2019 14:31:01</t>
  </si>
  <si>
    <t>09.08.2019 14:31:09</t>
  </si>
  <si>
    <t>09.08.2019 14:31:14</t>
  </si>
  <si>
    <t>09.08.2019 14:31:24</t>
  </si>
  <si>
    <t>09.08.2019 14:31:26</t>
  </si>
  <si>
    <t>09.08.2019 14:31:27</t>
  </si>
  <si>
    <t>09.08.2019 14:31:34</t>
  </si>
  <si>
    <t>09.08.2019 14:31:37</t>
  </si>
  <si>
    <t>09.08.2019 14:31:42</t>
  </si>
  <si>
    <t>09.08.2019 14:31:51</t>
  </si>
  <si>
    <t>09.08.2019 14:31:52</t>
  </si>
  <si>
    <t>09.08.2019 14:31:53</t>
  </si>
  <si>
    <t>09.08.2019 14:31:56</t>
  </si>
  <si>
    <t>09.08.2019 14:31:58</t>
  </si>
  <si>
    <t>09.08.2019 14:32:09</t>
  </si>
  <si>
    <t>09.08.2019 14:32:11</t>
  </si>
  <si>
    <t>09.08.2019 14:32:12</t>
  </si>
  <si>
    <t>09.08.2019 14:32:22</t>
  </si>
  <si>
    <t>09.08.2019 14:32:24</t>
  </si>
  <si>
    <t>09.08.2019 14:32:30</t>
  </si>
  <si>
    <t>09.08.2019 14:32:31</t>
  </si>
  <si>
    <t>09.08.2019 14:32:45</t>
  </si>
  <si>
    <t>09.08.2019 14:33:01</t>
  </si>
  <si>
    <t>09.08.2019 14:33:03</t>
  </si>
  <si>
    <t>09.08.2019 14:33:05</t>
  </si>
  <si>
    <t>09.08.2019 14:33:14</t>
  </si>
  <si>
    <t>09.08.2019 14:33:16</t>
  </si>
  <si>
    <t>09.08.2019 14:33:17</t>
  </si>
  <si>
    <t>09.08.2019 14:33:34</t>
  </si>
  <si>
    <t>09.08.2019 14:33:37</t>
  </si>
  <si>
    <t>09.08.2019 14:33:40</t>
  </si>
  <si>
    <t>09.08.2019 14:33:41</t>
  </si>
  <si>
    <t>09.08.2019 14:33:43</t>
  </si>
  <si>
    <t>09.08.2019 14:33:44</t>
  </si>
  <si>
    <t>09.08.2019 14:33:47</t>
  </si>
  <si>
    <t>09.08.2019 14:33:49</t>
  </si>
  <si>
    <t>09.08.2019 14:33:50</t>
  </si>
  <si>
    <t>09.08.2019 14:33:52</t>
  </si>
  <si>
    <t>09.08.2019 14:33:53</t>
  </si>
  <si>
    <t>09.08.2019 14:33:55</t>
  </si>
  <si>
    <t>09.08.2019 14:34:00</t>
  </si>
  <si>
    <t>09.08.2019 14:34:03</t>
  </si>
  <si>
    <t>09.08.2019 14:34:05</t>
  </si>
  <si>
    <t>09.08.2019 14:34:06</t>
  </si>
  <si>
    <t>09.08.2019 14:34:18</t>
  </si>
  <si>
    <t>09.08.2019 14:34:20</t>
  </si>
  <si>
    <t>09.08.2019 14:34:36</t>
  </si>
  <si>
    <t>09.08.2019 14:34:37</t>
  </si>
  <si>
    <t>09.08.2019 14:34:39</t>
  </si>
  <si>
    <t>09.08.2019 14:34:40</t>
  </si>
  <si>
    <t>09.08.2019 14:34:41</t>
  </si>
  <si>
    <t>09.08.2019 14:34:42</t>
  </si>
  <si>
    <t>09.08.2019 14:34:44</t>
  </si>
  <si>
    <t>09.08.2019 14:34:45</t>
  </si>
  <si>
    <t>09.08.2019 14:34:46</t>
  </si>
  <si>
    <t>09.08.2019 14:34:47</t>
  </si>
  <si>
    <t>09.08.2019 14:34:56</t>
  </si>
  <si>
    <t>09.08.2019 14:34:58</t>
  </si>
  <si>
    <t>09.08.2019 14:34:59</t>
  </si>
  <si>
    <t>09.08.2019 14:35:00</t>
  </si>
  <si>
    <t>09.08.2019 14:35:04</t>
  </si>
  <si>
    <t>09.08.2019 14:35:06</t>
  </si>
  <si>
    <t>09.08.2019 14:35:07</t>
  </si>
  <si>
    <t>09.08.2019 14:35:09</t>
  </si>
  <si>
    <t>09.08.2019 14:35:12</t>
  </si>
  <si>
    <t>09.08.2019 14:35:13</t>
  </si>
  <si>
    <t>09.08.2019 14:35:18</t>
  </si>
  <si>
    <t>09.08.2019 14:35:21</t>
  </si>
  <si>
    <t>09.08.2019 14:35:27</t>
  </si>
  <si>
    <t>09.08.2019 14:35:30</t>
  </si>
  <si>
    <t>09.08.2019 14:35:43</t>
  </si>
  <si>
    <t>09.08.2019 14:35:45</t>
  </si>
  <si>
    <t>09.08.2019 14:35:46</t>
  </si>
  <si>
    <t>09.08.2019 14:36:05</t>
  </si>
  <si>
    <t>09.08.2019 14:36:07</t>
  </si>
  <si>
    <t>09.08.2019 14:36:08</t>
  </si>
  <si>
    <t>09.08.2019 14:36:32</t>
  </si>
  <si>
    <t>09.08.2019 14:36:33</t>
  </si>
  <si>
    <t>09.08.2019 14:36:41</t>
  </si>
  <si>
    <t>09.08.2019 14:36:42</t>
  </si>
  <si>
    <t>09.08.2019 14:36:49</t>
  </si>
  <si>
    <t>09.08.2019 14:36:51</t>
  </si>
  <si>
    <t>09.08.2019 14:36:58</t>
  </si>
  <si>
    <t>09.08.2019 14:36:59</t>
  </si>
  <si>
    <t>09.08.2019 14:37:00</t>
  </si>
  <si>
    <t>09.08.2019 14:37:02</t>
  </si>
  <si>
    <t>09.08.2019 14:37:12</t>
  </si>
  <si>
    <t>09.08.2019 14:37:13</t>
  </si>
  <si>
    <t>09.08.2019 14:37:21</t>
  </si>
  <si>
    <t>09.08.2019 14:37:24</t>
  </si>
  <si>
    <t>09.08.2019 14:37:27</t>
  </si>
  <si>
    <t>09.08.2019 14:37:30</t>
  </si>
  <si>
    <t>09.08.2019 14:37:31</t>
  </si>
  <si>
    <t>09.08.2019 14:37:36</t>
  </si>
  <si>
    <t>09.08.2019 14:38:00</t>
  </si>
  <si>
    <t>09.08.2019 14:38:10</t>
  </si>
  <si>
    <t>09.08.2019 14:38:13</t>
  </si>
  <si>
    <t>09.08.2019 14:38:15</t>
  </si>
  <si>
    <t>09.08.2019 14:38:22</t>
  </si>
  <si>
    <t>09.08.2019 14:38:24</t>
  </si>
  <si>
    <t>09.08.2019 14:38:25</t>
  </si>
  <si>
    <t>09.08.2019 14:38:26</t>
  </si>
  <si>
    <t>09.08.2019 14:38:38</t>
  </si>
  <si>
    <t>09.08.2019 14:38:52</t>
  </si>
  <si>
    <t>09.08.2019 14:38:53</t>
  </si>
  <si>
    <t>09.08.2019 14:39:07</t>
  </si>
  <si>
    <t>09.08.2019 14:39:10</t>
  </si>
  <si>
    <t>09.08.2019 14:39:24</t>
  </si>
  <si>
    <t>09.08.2019 14:39:26</t>
  </si>
  <si>
    <t>09.08.2019 14:39:27</t>
  </si>
  <si>
    <t>09.08.2019 14:39:48</t>
  </si>
  <si>
    <t>09.08.2019 14:40:00</t>
  </si>
  <si>
    <t>09.08.2019 14:40:01</t>
  </si>
  <si>
    <t>09.08.2019 14:40:07</t>
  </si>
  <si>
    <t>09.08.2019 14:40:22</t>
  </si>
  <si>
    <t>09.08.2019 14:40:23</t>
  </si>
  <si>
    <t>09.08.2019 14:40:26</t>
  </si>
  <si>
    <t>09.08.2019 14:40:28</t>
  </si>
  <si>
    <t>09.08.2019 14:40:29</t>
  </si>
  <si>
    <t>09.08.2019 14:40:31</t>
  </si>
  <si>
    <t>09.08.2019 14:40:32</t>
  </si>
  <si>
    <t>09.08.2019 14:40:50</t>
  </si>
  <si>
    <t>09.08.2019 14:40:51</t>
  </si>
  <si>
    <t>09.08.2019 14:40:56</t>
  </si>
  <si>
    <t>09.08.2019 14:40:57</t>
  </si>
  <si>
    <t>09.08.2019 14:41:15</t>
  </si>
  <si>
    <t>09.08.2019 14:41:16</t>
  </si>
  <si>
    <t>09.08.2019 14:41:18</t>
  </si>
  <si>
    <t>09.08.2019 14:41:20</t>
  </si>
  <si>
    <t>09.08.2019 14:41:37</t>
  </si>
  <si>
    <t>09.08.2019 14:41:40</t>
  </si>
  <si>
    <t>09.08.2019 14:41:53</t>
  </si>
  <si>
    <t>09.08.2019 14:42:08</t>
  </si>
  <si>
    <t>09.08.2019 14:42:10</t>
  </si>
  <si>
    <t>09.08.2019 14:42:19</t>
  </si>
  <si>
    <t>09.08.2019 14:42:28</t>
  </si>
  <si>
    <t>09.08.2019 14:42:29</t>
  </si>
  <si>
    <t>09.08.2019 14:42:30</t>
  </si>
  <si>
    <t>09.08.2019 14:42:32</t>
  </si>
  <si>
    <t>09.08.2019 14:42:37</t>
  </si>
  <si>
    <t>09.08.2019 14:42:39</t>
  </si>
  <si>
    <t>09.08.2019 14:42:40</t>
  </si>
  <si>
    <t>09.08.2019 14:42:44</t>
  </si>
  <si>
    <t>09.08.2019 14:42:49</t>
  </si>
  <si>
    <t>09.08.2019 14:42:50</t>
  </si>
  <si>
    <t>09.08.2019 14:42:53</t>
  </si>
  <si>
    <t>09.08.2019 14:42:56</t>
  </si>
  <si>
    <t>09.08.2019 14:43:06</t>
  </si>
  <si>
    <t>09.08.2019 14:43:08</t>
  </si>
  <si>
    <t>09.08.2019 14:43:19</t>
  </si>
  <si>
    <t>09.08.2019 14:43:22</t>
  </si>
  <si>
    <t>09.08.2019 14:43:25</t>
  </si>
  <si>
    <t>09.08.2019 14:43:27</t>
  </si>
  <si>
    <t>09.08.2019 14:43:38</t>
  </si>
  <si>
    <t>09.08.2019 14:43:41</t>
  </si>
  <si>
    <t>09.08.2019 14:43:43</t>
  </si>
  <si>
    <t>09.08.2019 14:43:46</t>
  </si>
  <si>
    <t>09.08.2019 14:44:07</t>
  </si>
  <si>
    <t>09.08.2019 14:44:08</t>
  </si>
  <si>
    <t>09.08.2019 14:44:10</t>
  </si>
  <si>
    <t>09.08.2019 14:44:14</t>
  </si>
  <si>
    <t>09.08.2019 14:44:16</t>
  </si>
  <si>
    <t>09.08.2019 14:44:17</t>
  </si>
  <si>
    <t>09.08.2019 14:44:32</t>
  </si>
  <si>
    <t>09.08.2019 14:44:33</t>
  </si>
  <si>
    <t>09.08.2019 14:44:35</t>
  </si>
  <si>
    <t>09.08.2019 14:44:41</t>
  </si>
  <si>
    <t>09.08.2019 14:45:03</t>
  </si>
  <si>
    <t>09.08.2019 14:45:06</t>
  </si>
  <si>
    <t>09.08.2019 14:45:08</t>
  </si>
  <si>
    <t>09.08.2019 14:45:09</t>
  </si>
  <si>
    <t>09.08.2019 14:45:57</t>
  </si>
  <si>
    <t>09.08.2019 14:45:58</t>
  </si>
  <si>
    <t>09.08.2019 14:46:40</t>
  </si>
  <si>
    <t>09.08.2019 14:46:43</t>
  </si>
  <si>
    <t>09.08.2019 14:46:45</t>
  </si>
  <si>
    <t>09.08.2019 14:46:48</t>
  </si>
  <si>
    <t>09.08.2019 14:46:49</t>
  </si>
  <si>
    <t>09.08.2019 14:46:52</t>
  </si>
  <si>
    <t>09.08.2019 14:46:55</t>
  </si>
  <si>
    <t>09.08.2019 14:46:57</t>
  </si>
  <si>
    <t>09.08.2019 14:47:10</t>
  </si>
  <si>
    <t>09.08.2019 14:47:12</t>
  </si>
  <si>
    <t>09.08.2019 14:47:20</t>
  </si>
  <si>
    <t>09.08.2019 14:47:22</t>
  </si>
  <si>
    <t>09.08.2019 14:47:23</t>
  </si>
  <si>
    <t>09.08.2019 14:48:00</t>
  </si>
  <si>
    <t>09.08.2019 14:48:02</t>
  </si>
  <si>
    <t>09.08.2019 14:48:08</t>
  </si>
  <si>
    <t>09.08.2019 14:48:09</t>
  </si>
  <si>
    <t>09.08.2019 14:48:24</t>
  </si>
  <si>
    <t>09.08.2019 14:48:25</t>
  </si>
  <si>
    <t>09.08.2019 14:48:33</t>
  </si>
  <si>
    <t>09.08.2019 14:48:34</t>
  </si>
  <si>
    <t>09.08.2019 14:48:56</t>
  </si>
  <si>
    <t>09.08.2019 14:48:58</t>
  </si>
  <si>
    <t>09.08.2019 14:49:07</t>
  </si>
  <si>
    <t>09.08.2019 14:49:13</t>
  </si>
  <si>
    <t>09.08.2019 14:49:14</t>
  </si>
  <si>
    <t>09.08.2019 14:49:17</t>
  </si>
  <si>
    <t>09.08.2019 14:49:18</t>
  </si>
  <si>
    <t>09.08.2019 14:49:33</t>
  </si>
  <si>
    <t>09.08.2019 14:49:55</t>
  </si>
  <si>
    <t>09.08.2019 14:50:01</t>
  </si>
  <si>
    <t>09.08.2019 14:50:03</t>
  </si>
  <si>
    <t>09.08.2019 14:50:04</t>
  </si>
  <si>
    <t>09.08.2019 14:50:05</t>
  </si>
  <si>
    <t>09.08.2019 14:50:07</t>
  </si>
  <si>
    <t>09.08.2019 14:50:08</t>
  </si>
  <si>
    <t>09.08.2019 14:50:09</t>
  </si>
  <si>
    <t>09.08.2019 14:50:10</t>
  </si>
  <si>
    <t>09.08.2019 14:50:16</t>
  </si>
  <si>
    <t>09.08.2019 14:50:19</t>
  </si>
  <si>
    <t>09.08.2019 14:51:00</t>
  </si>
  <si>
    <t>09.08.2019 14:51:01</t>
  </si>
  <si>
    <t>09.08.2019 14:51:04</t>
  </si>
  <si>
    <t>09.08.2019 14:51:16</t>
  </si>
  <si>
    <t>09.08.2019 14:51:17</t>
  </si>
  <si>
    <t>09.08.2019 14:51:19</t>
  </si>
  <si>
    <t>09.08.2019 14:51:29</t>
  </si>
  <si>
    <t>09.08.2019 14:51:32</t>
  </si>
  <si>
    <t>09.08.2019 14:52:11</t>
  </si>
  <si>
    <t>09.08.2019 14:52:12</t>
  </si>
  <si>
    <t>09.08.2019 14:52:14</t>
  </si>
  <si>
    <t>09.08.2019 14:52:17</t>
  </si>
  <si>
    <t>09.08.2019 14:52:18</t>
  </si>
  <si>
    <t>09.08.2019 14:52:26</t>
  </si>
  <si>
    <t>09.08.2019 14:52:27</t>
  </si>
  <si>
    <t>09.08.2019 14:53:25</t>
  </si>
  <si>
    <t>09.08.2019 14:53:31</t>
  </si>
  <si>
    <t>09.08.2019 14:53:45</t>
  </si>
  <si>
    <t>09.08.2019 14:53:57</t>
  </si>
  <si>
    <t>09.08.2019 14:53:58</t>
  </si>
  <si>
    <t>09.08.2019 14:54:01</t>
  </si>
  <si>
    <t>09.08.2019 14:54:03</t>
  </si>
  <si>
    <t>09.08.2019 14:54:04</t>
  </si>
  <si>
    <t>09.08.2019 14:54:13</t>
  </si>
  <si>
    <t>09.08.2019 14:54:14</t>
  </si>
  <si>
    <t>09.08.2019 14:54:26</t>
  </si>
  <si>
    <t>09.08.2019 14:54:29</t>
  </si>
  <si>
    <t>09.08.2019 14:54:35</t>
  </si>
  <si>
    <t>09.08.2019 14:54:38</t>
  </si>
  <si>
    <t>09.08.2019 14:54:39</t>
  </si>
  <si>
    <t>09.08.2019 14:54:42</t>
  </si>
  <si>
    <t>09.08.2019 14:54:52</t>
  </si>
  <si>
    <t>09.08.2019 14:55:04</t>
  </si>
  <si>
    <t>09.08.2019 14:55:06</t>
  </si>
  <si>
    <t>09.08.2019 14:55:07</t>
  </si>
  <si>
    <t>09.08.2019 14:55:08</t>
  </si>
  <si>
    <t>09.08.2019 14:55:10</t>
  </si>
  <si>
    <t>09.08.2019 14:55:18</t>
  </si>
  <si>
    <t>09.08.2019 14:55:20</t>
  </si>
  <si>
    <t>09.08.2019 14:55:23</t>
  </si>
  <si>
    <t>09.08.2019 14:55:24</t>
  </si>
  <si>
    <t>09.08.2019 14:55:28</t>
  </si>
  <si>
    <t>09.08.2019 14:55:33</t>
  </si>
  <si>
    <t>09.08.2019 14:55:42</t>
  </si>
  <si>
    <t>09.08.2019 14:55:46</t>
  </si>
  <si>
    <t>09.08.2019 14:55:49</t>
  </si>
  <si>
    <t>09.08.2019 14:55:51</t>
  </si>
  <si>
    <t>09.08.2019 14:55:52</t>
  </si>
  <si>
    <t>09.08.2019 14:55:53</t>
  </si>
  <si>
    <t>09.08.2019 14:55:56</t>
  </si>
  <si>
    <t>09.08.2019 14:56:07</t>
  </si>
  <si>
    <t>09.08.2019 14:56:08</t>
  </si>
  <si>
    <t>09.08.2019 14:56:09</t>
  </si>
  <si>
    <t>09.08.2019 14:56:12</t>
  </si>
  <si>
    <t>09.08.2019 14:56:15</t>
  </si>
  <si>
    <t>09.08.2019 14:56:17</t>
  </si>
  <si>
    <t>09.08.2019 14:56:18</t>
  </si>
  <si>
    <t>09.08.2019 14:56:19</t>
  </si>
  <si>
    <t>09.08.2019 14:56:20</t>
  </si>
  <si>
    <t>09.08.2019 14:56:22</t>
  </si>
  <si>
    <t>09.08.2019 14:56:23</t>
  </si>
  <si>
    <t>09.08.2019 14:57:03</t>
  </si>
  <si>
    <t>09.08.2019 14:57:33</t>
  </si>
  <si>
    <t>09.08.2019 14:57:35</t>
  </si>
  <si>
    <t>09.08.2019 14:57:36</t>
  </si>
  <si>
    <t>09.08.2019 14:57:48</t>
  </si>
  <si>
    <t>09.08.2019 14:58:02</t>
  </si>
  <si>
    <t>09.08.2019 14:58:03</t>
  </si>
  <si>
    <t>09.08.2019 14:58:04</t>
  </si>
  <si>
    <t>09.08.2019 14:58:36</t>
  </si>
  <si>
    <t>09.08.2019 14:58:39</t>
  </si>
  <si>
    <t>09.08.2019 14:59:19</t>
  </si>
  <si>
    <t>09.08.2019 14:59:21</t>
  </si>
  <si>
    <t>09.08.2019 14:59:40</t>
  </si>
  <si>
    <t>09.08.2019 14:59:43</t>
  </si>
  <si>
    <t>09.08.2019 14:59:47</t>
  </si>
  <si>
    <t>09.08.2019 14:59:55</t>
  </si>
  <si>
    <t>09.08.2019 14:59:58</t>
  </si>
  <si>
    <t>09.08.2019 14:59:59</t>
  </si>
  <si>
    <t>09.08.2019 15:00:29</t>
  </si>
  <si>
    <t>09.08.2019 15:00:31</t>
  </si>
  <si>
    <t>09.08.2019 15:00:32</t>
  </si>
  <si>
    <t>09.08.2019 15:00:33</t>
  </si>
  <si>
    <t>09.08.2019 15:00:35</t>
  </si>
  <si>
    <t>09.08.2019 15:00:36</t>
  </si>
  <si>
    <t>09.08.2019 15:00:54</t>
  </si>
  <si>
    <t>09.08.2019 15:00:55</t>
  </si>
  <si>
    <t>09.08.2019 15:00:56</t>
  </si>
  <si>
    <t>09.08.2019 15:01:02</t>
  </si>
  <si>
    <t>09.08.2019 15:01:29</t>
  </si>
  <si>
    <t>09.08.2019 15:01:31</t>
  </si>
  <si>
    <t>09.08.2019 15:01:32</t>
  </si>
  <si>
    <t>09.08.2019 15:01:33</t>
  </si>
  <si>
    <t>09.08.2019 15:01:48</t>
  </si>
  <si>
    <t>09.08.2019 15:01:49</t>
  </si>
  <si>
    <t>09.08.2019 15:02:04</t>
  </si>
  <si>
    <t>09.08.2019 15:02:07</t>
  </si>
  <si>
    <t>09.08.2019 15:03:10</t>
  </si>
  <si>
    <t>09.08.2019 15:03:12</t>
  </si>
  <si>
    <t>09.08.2019 15:03:15</t>
  </si>
  <si>
    <t>09.08.2019 15:03:16</t>
  </si>
  <si>
    <t>09.08.2019 15:03:24</t>
  </si>
  <si>
    <t>09.08.2019 15:03:27</t>
  </si>
  <si>
    <t>09.08.2019 15:03:28</t>
  </si>
  <si>
    <t>09.08.2019 15:03:30</t>
  </si>
  <si>
    <t>09.08.2019 15:03:35</t>
  </si>
  <si>
    <t>09.08.2019 15:03:37</t>
  </si>
  <si>
    <t>09.08.2019 15:03:41</t>
  </si>
  <si>
    <t>09.08.2019 15:04:05</t>
  </si>
  <si>
    <t>09.08.2019 15:04:07</t>
  </si>
  <si>
    <t>09.08.2019 15:04:08</t>
  </si>
  <si>
    <t>09.08.2019 15:04:14</t>
  </si>
  <si>
    <t>09.08.2019 15:04:16</t>
  </si>
  <si>
    <t>09.08.2019 15:04:17</t>
  </si>
  <si>
    <t>09.08.2019 15:04:18</t>
  </si>
  <si>
    <t>09.08.2019 15:04:20</t>
  </si>
  <si>
    <t>09.08.2019 15:04:55</t>
  </si>
  <si>
    <t>09.08.2019 15:04:57</t>
  </si>
  <si>
    <t>09.08.2019 15:05:03</t>
  </si>
  <si>
    <t>09.08.2019 15:05:04</t>
  </si>
  <si>
    <t>09.08.2019 15:05:05</t>
  </si>
  <si>
    <t>09.08.2019 15:05:59</t>
  </si>
  <si>
    <t>09.08.2019 15:06:01</t>
  </si>
  <si>
    <t>09.08.2019 15:06:02</t>
  </si>
  <si>
    <t>09.08.2019 15:06:08</t>
  </si>
  <si>
    <t>09.08.2019 15:06:11</t>
  </si>
  <si>
    <t>09.08.2019 15:06:28</t>
  </si>
  <si>
    <t>09.08.2019 15:07:26</t>
  </si>
  <si>
    <t>09.08.2019 15:07:29</t>
  </si>
  <si>
    <t>09.08.2019 15:07:34</t>
  </si>
  <si>
    <t>09.08.2019 15:07:43</t>
  </si>
  <si>
    <t>09.08.2019 15:08:35</t>
  </si>
  <si>
    <t>09.08.2019 15:08:37</t>
  </si>
  <si>
    <t>09.08.2019 15:08:38</t>
  </si>
  <si>
    <t>09.08.2019 15:09:13</t>
  </si>
  <si>
    <t>09.08.2019 15:09:16</t>
  </si>
  <si>
    <t>09.08.2019 15:09:31</t>
  </si>
  <si>
    <t>09.08.2019 15:09:32</t>
  </si>
  <si>
    <t>09.08.2019 15:09:33</t>
  </si>
  <si>
    <t>09.08.2019 15:09:36</t>
  </si>
  <si>
    <t>09.08.2019 15:09:38</t>
  </si>
  <si>
    <t>09.08.2019 15:09:39</t>
  </si>
  <si>
    <t>09.08.2019 15:09:45</t>
  </si>
  <si>
    <t>09.08.2019 15:09:49</t>
  </si>
  <si>
    <t>09.08.2019 15:10:43</t>
  </si>
  <si>
    <t>09.08.2019 15:10:49</t>
  </si>
  <si>
    <t>09.08.2019 15:10:51</t>
  </si>
  <si>
    <t>09.08.2019 15:10:52</t>
  </si>
  <si>
    <t>09.08.2019 15:10:55</t>
  </si>
  <si>
    <t>09.08.2019 15:11:00</t>
  </si>
  <si>
    <t>09.08.2019 15:11:01</t>
  </si>
  <si>
    <t>09.08.2019 15:11:04</t>
  </si>
  <si>
    <t>09.08.2019 15:11:07</t>
  </si>
  <si>
    <t>09.08.2019 15:11:09</t>
  </si>
  <si>
    <t>09.08.2019 15:11:12</t>
  </si>
  <si>
    <t>09.08.2019 15:11:16</t>
  </si>
  <si>
    <t>09.08.2019 15:11:18</t>
  </si>
  <si>
    <t>09.08.2019 15:11:21</t>
  </si>
  <si>
    <t>09.08.2019 15:11:24</t>
  </si>
  <si>
    <t>09.08.2019 15:11:25</t>
  </si>
  <si>
    <t>09.08.2019 15:11:31</t>
  </si>
  <si>
    <t>09.08.2019 15:11:34</t>
  </si>
  <si>
    <t>09.08.2019 15:11:44</t>
  </si>
  <si>
    <t>09.08.2019 15:11:46</t>
  </si>
  <si>
    <t>09.08.2019 15:11:59</t>
  </si>
  <si>
    <t>09.08.2019 15:12:00</t>
  </si>
  <si>
    <t>09.08.2019 15:12:03</t>
  </si>
  <si>
    <t>09.08.2019 15:12:05</t>
  </si>
  <si>
    <t>09.08.2019 15:12:06</t>
  </si>
  <si>
    <t>09.08.2019 15:12:08</t>
  </si>
  <si>
    <t>09.08.2019 15:12:09</t>
  </si>
  <si>
    <t>09.08.2019 15:12:10</t>
  </si>
  <si>
    <t>09.08.2019 15:12:11</t>
  </si>
  <si>
    <t>09.08.2019 15:12:14</t>
  </si>
  <si>
    <t>09.08.2019 15:12:17</t>
  </si>
  <si>
    <t>09.08.2019 15:12:25</t>
  </si>
  <si>
    <t>09.08.2019 15:13:04</t>
  </si>
  <si>
    <t>09.08.2019 15:13:05</t>
  </si>
  <si>
    <t>09.08.2019 15:13:07</t>
  </si>
  <si>
    <t>09.08.2019 15:13:10</t>
  </si>
  <si>
    <t>09.08.2019 15:13:19</t>
  </si>
  <si>
    <t>09.08.2019 15:13:46</t>
  </si>
  <si>
    <t>09.08.2019 15:13:47</t>
  </si>
  <si>
    <t>09.08.2019 15:13:59</t>
  </si>
  <si>
    <t>09.08.2019 15:14:00</t>
  </si>
  <si>
    <t>09.08.2019 15:14:02</t>
  </si>
  <si>
    <t>09.08.2019 15:14:06</t>
  </si>
  <si>
    <t>09.08.2019 15:14:07</t>
  </si>
  <si>
    <t>09.08.2019 15:14:09</t>
  </si>
  <si>
    <t>09.08.2019 15:14:18</t>
  </si>
  <si>
    <t>09.08.2019 15:14:24</t>
  </si>
  <si>
    <t>09.08.2019 15:14:25</t>
  </si>
  <si>
    <t>09.08.2019 15:14:27</t>
  </si>
  <si>
    <t>09.08.2019 15:14:28</t>
  </si>
  <si>
    <t>09.08.2019 15:15:14</t>
  </si>
  <si>
    <t>09.08.2019 15:15:16</t>
  </si>
  <si>
    <t>09.08.2019 15:15:17</t>
  </si>
  <si>
    <t>09.08.2019 15:15:26</t>
  </si>
  <si>
    <t>09.08.2019 15:15:27</t>
  </si>
  <si>
    <t>09.08.2019 15:15:29</t>
  </si>
  <si>
    <t>09.08.2019 15:15:32</t>
  </si>
  <si>
    <t>09.08.2019 15:15:33</t>
  </si>
  <si>
    <t>09.08.2019 15:15:45</t>
  </si>
  <si>
    <t>09.08.2019 15:16:02</t>
  </si>
  <si>
    <t>09.08.2019 15:16:03</t>
  </si>
  <si>
    <t>09.08.2019 15:16:06</t>
  </si>
  <si>
    <t>09.08.2019 15:17:06</t>
  </si>
  <si>
    <t>09.08.2019 15:17:21</t>
  </si>
  <si>
    <t>09.08.2019 15:17:22</t>
  </si>
  <si>
    <t>09.08.2019 15:17:25</t>
  </si>
  <si>
    <t>09.08.2019 15:17:31</t>
  </si>
  <si>
    <t>09.08.2019 15:17:33</t>
  </si>
  <si>
    <t>09.08.2019 15:17:34</t>
  </si>
  <si>
    <t>09.08.2019 15:17:39</t>
  </si>
  <si>
    <t>09.08.2019 15:17:40</t>
  </si>
  <si>
    <t>09.08.2019 15:17:41</t>
  </si>
  <si>
    <t>09.08.2019 15:17:44</t>
  </si>
  <si>
    <t>09.08.2019 15:17:46</t>
  </si>
  <si>
    <t>09.08.2019 15:17:47</t>
  </si>
  <si>
    <t>09.08.2019 15:17:48</t>
  </si>
  <si>
    <t>09.08.2019 15:18:00</t>
  </si>
  <si>
    <t>09.08.2019 15:18:02</t>
  </si>
  <si>
    <t>09.08.2019 15:18:09</t>
  </si>
  <si>
    <t>09.08.2019 15:18:34</t>
  </si>
  <si>
    <t>09.08.2019 15:18:36</t>
  </si>
  <si>
    <t>09.08.2019 15:18:42</t>
  </si>
  <si>
    <t>09.08.2019 15:18:43</t>
  </si>
  <si>
    <t>09.08.2019 15:19:04</t>
  </si>
  <si>
    <t>09.08.2019 15:19:07</t>
  </si>
  <si>
    <t>09.08.2019 15:19:14</t>
  </si>
  <si>
    <t>09.08.2019 15:19:16</t>
  </si>
  <si>
    <t>09.08.2019 15:19:43</t>
  </si>
  <si>
    <t>09.08.2019 15:19:44</t>
  </si>
  <si>
    <t>09.08.2019 15:19:46</t>
  </si>
  <si>
    <t>09.08.2019 15:19:47</t>
  </si>
  <si>
    <t>09.08.2019 15:20:00</t>
  </si>
  <si>
    <t>09.08.2019 15:20:44</t>
  </si>
  <si>
    <t>09.08.2019 15:21:11</t>
  </si>
  <si>
    <t>09.08.2019 15:21:12</t>
  </si>
  <si>
    <t>09.08.2019 15:21:19</t>
  </si>
  <si>
    <t>09.08.2019 15:21:42</t>
  </si>
  <si>
    <t>09.08.2019 15:21:43</t>
  </si>
  <si>
    <t>09.08.2019 15:21:45</t>
  </si>
  <si>
    <t>09.08.2019 15:21:46</t>
  </si>
  <si>
    <t>09.08.2019 15:21:52</t>
  </si>
  <si>
    <t>09.08.2019 15:21:54</t>
  </si>
  <si>
    <t>09.08.2019 15:21:55</t>
  </si>
  <si>
    <t>09.08.2019 15:21:57</t>
  </si>
  <si>
    <t>09.08.2019 15:21:58</t>
  </si>
  <si>
    <t>09.08.2019 15:22:01</t>
  </si>
  <si>
    <t>09.08.2019 15:22:03</t>
  </si>
  <si>
    <t>09.08.2019 15:22:06</t>
  </si>
  <si>
    <t>09.08.2019 15:22:07</t>
  </si>
  <si>
    <t>09.08.2019 15:22:19</t>
  </si>
  <si>
    <t>09.08.2019 15:22:21</t>
  </si>
  <si>
    <t>09.08.2019 15:22:34</t>
  </si>
  <si>
    <t>09.08.2019 15:22:52</t>
  </si>
  <si>
    <t>09.08.2019 15:22:55</t>
  </si>
  <si>
    <t>09.08.2019 15:23:06</t>
  </si>
  <si>
    <t>09.08.2019 15:23:16</t>
  </si>
  <si>
    <t>09.08.2019 15:23:19</t>
  </si>
  <si>
    <t>09.08.2019 15:23:41</t>
  </si>
  <si>
    <t>09.08.2019 15:23:43</t>
  </si>
  <si>
    <t>09.08.2019 15:23:44</t>
  </si>
  <si>
    <t>09.08.2019 15:23:59</t>
  </si>
  <si>
    <t>09.08.2019 15:24:01</t>
  </si>
  <si>
    <t>09.08.2019 15:24:07</t>
  </si>
  <si>
    <t>09.08.2019 15:24:11</t>
  </si>
  <si>
    <t>09.08.2019 15:24:13</t>
  </si>
  <si>
    <t>09.08.2019 15:24:14</t>
  </si>
  <si>
    <t>09.08.2019 15:24:17</t>
  </si>
  <si>
    <t>09.08.2019 15:24:20</t>
  </si>
  <si>
    <t>09.08.2019 15:24:25</t>
  </si>
  <si>
    <t>09.08.2019 15:24:29</t>
  </si>
  <si>
    <t>09.08.2019 15:24:31</t>
  </si>
  <si>
    <t>09.08.2019 15:24:53</t>
  </si>
  <si>
    <t>09.08.2019 15:25:08</t>
  </si>
  <si>
    <t>09.08.2019 15:25:10</t>
  </si>
  <si>
    <t>09.08.2019 15:25:11</t>
  </si>
  <si>
    <t>09.08.2019 15:25:32</t>
  </si>
  <si>
    <t>09.08.2019 15:25:53</t>
  </si>
  <si>
    <t>09.08.2019 15:25:54</t>
  </si>
  <si>
    <t>09.08.2019 15:26:12</t>
  </si>
  <si>
    <t>09.08.2019 15:26:16</t>
  </si>
  <si>
    <t>09.08.2019 15:26:21</t>
  </si>
  <si>
    <t>09.08.2019 15:26:22</t>
  </si>
  <si>
    <t>09.08.2019 15:26:24</t>
  </si>
  <si>
    <t>09.08.2019 15:26:27</t>
  </si>
  <si>
    <t>09.08.2019 15:26:30</t>
  </si>
  <si>
    <t>09.08.2019 15:26:45</t>
  </si>
  <si>
    <t>09.08.2019 15:26:46</t>
  </si>
  <si>
    <t>09.08.2019 15:26:48</t>
  </si>
  <si>
    <t>09.08.2019 15:26:49</t>
  </si>
  <si>
    <t>09.08.2019 15:26:50</t>
  </si>
  <si>
    <t>09.08.2019 15:26:52</t>
  </si>
  <si>
    <t>09.08.2019 15:26:53</t>
  </si>
  <si>
    <t>09.08.2019 15:26:54</t>
  </si>
  <si>
    <t>09.08.2019 15:27:24</t>
  </si>
  <si>
    <t>09.08.2019 15:27:52</t>
  </si>
  <si>
    <t>09.08.2019 15:28:15</t>
  </si>
  <si>
    <t>09.08.2019 15:28:31</t>
  </si>
  <si>
    <t>09.08.2019 15:28:33</t>
  </si>
  <si>
    <t>09.08.2019 15:28:34</t>
  </si>
  <si>
    <t>09.08.2019 15:28:49</t>
  </si>
  <si>
    <t>09.08.2019 15:28:50</t>
  </si>
  <si>
    <t>09.08.2019 15:28:59</t>
  </si>
  <si>
    <t>09.08.2019 15:29:11</t>
  </si>
  <si>
    <t>09.08.2019 15:29:13</t>
  </si>
  <si>
    <t>09.08.2019 15:29:14</t>
  </si>
  <si>
    <t>09.08.2019 15:29:15</t>
  </si>
  <si>
    <t>09.08.2019 15:29:16</t>
  </si>
  <si>
    <t>09.08.2019 15:29:48</t>
  </si>
  <si>
    <t>09.08.2019 15:29:49</t>
  </si>
  <si>
    <t>09.08.2019 15:29:51</t>
  </si>
  <si>
    <t>09.08.2019 15:29:52</t>
  </si>
  <si>
    <t>09.08.2019 15:30:01</t>
  </si>
  <si>
    <t>09.08.2019 15:30:28</t>
  </si>
  <si>
    <t>09.08.2019 15:30:30</t>
  </si>
  <si>
    <t>09.08.2019 15:30:33</t>
  </si>
  <si>
    <t>09.08.2019 15:30:34</t>
  </si>
  <si>
    <t>09.08.2019 15:30:36</t>
  </si>
  <si>
    <t>09.08.2019 15:30:39</t>
  </si>
  <si>
    <t>09.08.2019 15:30:40</t>
  </si>
  <si>
    <t>09.08.2019 15:30:42</t>
  </si>
  <si>
    <t>09.08.2019 15:30:55</t>
  </si>
  <si>
    <t>09.08.2019 15:31:04</t>
  </si>
  <si>
    <t>09.08.2019 15:31:18</t>
  </si>
  <si>
    <t>09.08.2019 15:31:19</t>
  </si>
  <si>
    <t>09.08.2019 15:31:25</t>
  </si>
  <si>
    <t>09.08.2019 15:31:26</t>
  </si>
  <si>
    <t>09.08.2019 15:31:28</t>
  </si>
  <si>
    <t>09.08.2019 15:31:29</t>
  </si>
  <si>
    <t>09.08.2019 15:31:32</t>
  </si>
  <si>
    <t>09.08.2019 15:31:48</t>
  </si>
  <si>
    <t>09.08.2019 15:32:00</t>
  </si>
  <si>
    <t>09.08.2019 15:32:02</t>
  </si>
  <si>
    <t>09.08.2019 15:32:04</t>
  </si>
  <si>
    <t>09.08.2019 15:32:10</t>
  </si>
  <si>
    <t>09.08.2019 15:32:12</t>
  </si>
  <si>
    <t>09.08.2019 15:32:13</t>
  </si>
  <si>
    <t>09.08.2019 15:32:14</t>
  </si>
  <si>
    <t>09.08.2019 15:32:16</t>
  </si>
  <si>
    <t>09.08.2019 15:32:17</t>
  </si>
  <si>
    <t>09.08.2019 15:32:20</t>
  </si>
  <si>
    <t>09.08.2019 15:32:42</t>
  </si>
  <si>
    <t>09.08.2019 15:32:44</t>
  </si>
  <si>
    <t>09.08.2019 15:32:49</t>
  </si>
  <si>
    <t>09.08.2019 15:32:54</t>
  </si>
  <si>
    <t>09.08.2019 15:32:55</t>
  </si>
  <si>
    <t>09.08.2019 15:33:01</t>
  </si>
  <si>
    <t>09.08.2019 15:33:07</t>
  </si>
  <si>
    <t>09.08.2019 15:33:12</t>
  </si>
  <si>
    <t>09.08.2019 15:33:39</t>
  </si>
  <si>
    <t>09.08.2019 15:33:40</t>
  </si>
  <si>
    <t>09.08.2019 15:33:41</t>
  </si>
  <si>
    <t>09.08.2019 15:33:43</t>
  </si>
  <si>
    <t>09.08.2019 15:34:41</t>
  </si>
  <si>
    <t>09.08.2019 15:34:44</t>
  </si>
  <si>
    <t>09.08.2019 15:34:45</t>
  </si>
  <si>
    <t>09.08.2019 15:34:47</t>
  </si>
  <si>
    <t>09.08.2019 15:34:51</t>
  </si>
  <si>
    <t>09.08.2019 15:34:52</t>
  </si>
  <si>
    <t>09.08.2019 15:35:01</t>
  </si>
  <si>
    <t>09.08.2019 15:35:03</t>
  </si>
  <si>
    <t>09.08.2019 15:35:04</t>
  </si>
  <si>
    <t>09.08.2019 15:35:06</t>
  </si>
  <si>
    <t>09.08.2019 15:35:28</t>
  </si>
  <si>
    <t>09.08.2019 15:35:30</t>
  </si>
  <si>
    <t>09.08.2019 15:35:31</t>
  </si>
  <si>
    <t>09.08.2019 15:35:32</t>
  </si>
  <si>
    <t>09.08.2019 15:35:33</t>
  </si>
  <si>
    <t>09.08.2019 15:35:35</t>
  </si>
  <si>
    <t>09.08.2019 15:36:15</t>
  </si>
  <si>
    <t>09.08.2019 15:36:19</t>
  </si>
  <si>
    <t>09.08.2019 15:36:54</t>
  </si>
  <si>
    <t>09.08.2019 15:36:55</t>
  </si>
  <si>
    <t>09.08.2019 15:36:57</t>
  </si>
  <si>
    <t>09.08.2019 15:37:02</t>
  </si>
  <si>
    <t>09.08.2019 15:37:04</t>
  </si>
  <si>
    <t>09.08.2019 15:37:07</t>
  </si>
  <si>
    <t>09.08.2019 15:37:13</t>
  </si>
  <si>
    <t>09.08.2019 15:37:14</t>
  </si>
  <si>
    <t>09.08.2019 15:37:16</t>
  </si>
  <si>
    <t>09.08.2019 15:37:17</t>
  </si>
  <si>
    <t>09.08.2019 15:37:22</t>
  </si>
  <si>
    <t>09.08.2019 15:37:26</t>
  </si>
  <si>
    <t>09.08.2019 15:37:28</t>
  </si>
  <si>
    <t>09.08.2019 15:37:29</t>
  </si>
  <si>
    <t>09.08.2019 15:37:41</t>
  </si>
  <si>
    <t>09.08.2019 15:37:59</t>
  </si>
  <si>
    <t>09.08.2019 15:38:15</t>
  </si>
  <si>
    <t>09.08.2019 15:38:32</t>
  </si>
  <si>
    <t>09.08.2019 15:38:33</t>
  </si>
  <si>
    <t>09.08.2019 15:38:35</t>
  </si>
  <si>
    <t>09.08.2019 15:38:39</t>
  </si>
  <si>
    <t>09.08.2019 15:38:45</t>
  </si>
  <si>
    <t>09.08.2019 15:38:46</t>
  </si>
  <si>
    <t>09.08.2019 15:38:48</t>
  </si>
  <si>
    <t>09.08.2019 15:38:49</t>
  </si>
  <si>
    <t>09.08.2019 15:38:50</t>
  </si>
  <si>
    <t>09.08.2019 15:38:52</t>
  </si>
  <si>
    <t>09.08.2019 15:39:24</t>
  </si>
  <si>
    <t>09.08.2019 15:39:26</t>
  </si>
  <si>
    <t>09.08.2019 15:39:27</t>
  </si>
  <si>
    <t>09.08.2019 15:39:33</t>
  </si>
  <si>
    <t>09.08.2019 15:40:08</t>
  </si>
  <si>
    <t>09.08.2019 15:40:09</t>
  </si>
  <si>
    <t>09.08.2019 15:40:21</t>
  </si>
  <si>
    <t>09.08.2019 15:40:46</t>
  </si>
  <si>
    <t>09.08.2019 15:41:27</t>
  </si>
  <si>
    <t>09.08.2019 15:41:33</t>
  </si>
  <si>
    <t>09.08.2019 15:41:34</t>
  </si>
  <si>
    <t>09.08.2019 15:41:45</t>
  </si>
  <si>
    <t>09.08.2019 15:41:46</t>
  </si>
  <si>
    <t>09.08.2019 15:41:47</t>
  </si>
  <si>
    <t>09.08.2019 15:41:50</t>
  </si>
  <si>
    <t>09.08.2019 15:41:54</t>
  </si>
  <si>
    <t>09.08.2019 15:41:57</t>
  </si>
  <si>
    <t>09.08.2019 15:42:39</t>
  </si>
  <si>
    <t>09.08.2019 15:42:41</t>
  </si>
  <si>
    <t>09.08.2019 15:42:42</t>
  </si>
  <si>
    <t>09.08.2019 15:42:52</t>
  </si>
  <si>
    <t>09.08.2019 15:42:54</t>
  </si>
  <si>
    <t>09.08.2019 15:42:57</t>
  </si>
  <si>
    <t>09.08.2019 15:43:10</t>
  </si>
  <si>
    <t>09.08.2019 15:43:14</t>
  </si>
  <si>
    <t>09.08.2019 15:43:16</t>
  </si>
  <si>
    <t>09.08.2019 15:43:41</t>
  </si>
  <si>
    <t>09.08.2019 15:43:43</t>
  </si>
  <si>
    <t>09.08.2019 15:43:44</t>
  </si>
  <si>
    <t>09.08.2019 15:43:47</t>
  </si>
  <si>
    <t>09.08.2019 15:43:55</t>
  </si>
  <si>
    <t>09.08.2019 15:43:56</t>
  </si>
  <si>
    <t>09.08.2019 15:43:58</t>
  </si>
  <si>
    <t>09.08.2019 15:43:59</t>
  </si>
  <si>
    <t>09.08.2019 15:44:04</t>
  </si>
  <si>
    <t>09.08.2019 15:44:05</t>
  </si>
  <si>
    <t>09.08.2019 15:44:07</t>
  </si>
  <si>
    <t>09.08.2019 15:44:08</t>
  </si>
  <si>
    <t>09.08.2019 15:44:11</t>
  </si>
  <si>
    <t>09.08.2019 15:44:14</t>
  </si>
  <si>
    <t>09.08.2019 15:44:29</t>
  </si>
  <si>
    <t>09.08.2019 15:44:32</t>
  </si>
  <si>
    <t>09.08.2019 15:44:41</t>
  </si>
  <si>
    <t>09.08.2019 15:44:42</t>
  </si>
  <si>
    <t>09.08.2019 15:45:20</t>
  </si>
  <si>
    <t>09.08.2019 15:45:21</t>
  </si>
  <si>
    <t>09.08.2019 15:45:22</t>
  </si>
  <si>
    <t>09.08.2019 15:45:27</t>
  </si>
  <si>
    <t>09.08.2019 15:45:28</t>
  </si>
  <si>
    <t>09.08.2019 15:45:47</t>
  </si>
  <si>
    <t>09.08.2019 15:45:49</t>
  </si>
  <si>
    <t>09.08.2019 15:45:50</t>
  </si>
  <si>
    <t>09.08.2019 15:45:52</t>
  </si>
  <si>
    <t>09.08.2019 15:46:06</t>
  </si>
  <si>
    <t>09.08.2019 15:46:39</t>
  </si>
  <si>
    <t>09.08.2019 15:46:42</t>
  </si>
  <si>
    <t>09.08.2019 15:46:54</t>
  </si>
  <si>
    <t>09.08.2019 15:47:27</t>
  </si>
  <si>
    <t>09.08.2019 15:47:51</t>
  </si>
  <si>
    <t>09.08.2019 15:47:53</t>
  </si>
  <si>
    <t>09.08.2019 15:47:54</t>
  </si>
  <si>
    <t>09.08.2019 15:48:06</t>
  </si>
  <si>
    <t>09.08.2019 15:48:07</t>
  </si>
  <si>
    <t>09.08.2019 15:48:09</t>
  </si>
  <si>
    <t>09.08.2019 15:48:11</t>
  </si>
  <si>
    <t>09.08.2019 15:48:16</t>
  </si>
  <si>
    <t>09.08.2019 15:48:23</t>
  </si>
  <si>
    <t>09.08.2019 15:48:24</t>
  </si>
  <si>
    <t>09.08.2019 15:48:27</t>
  </si>
  <si>
    <t>09.08.2019 15:48:50</t>
  </si>
  <si>
    <t>09.08.2019 15:48:51</t>
  </si>
  <si>
    <t>09.08.2019 15:48:58</t>
  </si>
  <si>
    <t>09.08.2019 15:49:10</t>
  </si>
  <si>
    <t>09.08.2019 15:49:13</t>
  </si>
  <si>
    <t>09.08.2019 15:49:15</t>
  </si>
  <si>
    <t>09.08.2019 15:49:21</t>
  </si>
  <si>
    <t>09.08.2019 15:49:22</t>
  </si>
  <si>
    <t>09.08.2019 15:49:24</t>
  </si>
  <si>
    <t>09.08.2019 15:49:35</t>
  </si>
  <si>
    <t>09.08.2019 15:49:37</t>
  </si>
  <si>
    <t>09.08.2019 15:49:38</t>
  </si>
  <si>
    <t>09.08.2019 15:49:41</t>
  </si>
  <si>
    <t>09.08.2019 15:50:11</t>
  </si>
  <si>
    <t>09.08.2019 15:50:13</t>
  </si>
  <si>
    <t>09.08.2019 15:50:14</t>
  </si>
  <si>
    <t>09.08.2019 15:50:17</t>
  </si>
  <si>
    <t>09.08.2019 15:50:20</t>
  </si>
  <si>
    <t>09.08.2019 15:50:22</t>
  </si>
  <si>
    <t>09.08.2019 15:50:29</t>
  </si>
  <si>
    <t>09.08.2019 15:50:43</t>
  </si>
  <si>
    <t>09.08.2019 15:50:44</t>
  </si>
  <si>
    <t>09.08.2019 15:51:41</t>
  </si>
  <si>
    <t>09.08.2019 15:51:49</t>
  </si>
  <si>
    <t>09.08.2019 15:52:25</t>
  </si>
  <si>
    <t>09.08.2019 15:52:35</t>
  </si>
  <si>
    <t>09.08.2019 15:52:37</t>
  </si>
  <si>
    <t>09.08.2019 15:52:38</t>
  </si>
  <si>
    <t>09.08.2019 15:52:43</t>
  </si>
  <si>
    <t>09.08.2019 15:52:44</t>
  </si>
  <si>
    <t>09.08.2019 15:53:08</t>
  </si>
  <si>
    <t>09.08.2019 15:53:09</t>
  </si>
  <si>
    <t>09.08.2019 15:53:12</t>
  </si>
  <si>
    <t>09.08.2019 15:53:18</t>
  </si>
  <si>
    <t>09.08.2019 15:53:33</t>
  </si>
  <si>
    <t>09.08.2019 15:53:36</t>
  </si>
  <si>
    <t>09.08.2019 15:53:48</t>
  </si>
  <si>
    <t>09.08.2019 15:53:59</t>
  </si>
  <si>
    <t>09.08.2019 15:54:00</t>
  </si>
  <si>
    <t>09.08.2019 15:54:24</t>
  </si>
  <si>
    <t>09.08.2019 15:54:25</t>
  </si>
  <si>
    <t>09.08.2019 15:54:27</t>
  </si>
  <si>
    <t>09.08.2019 15:54:29</t>
  </si>
  <si>
    <t>09.08.2019 15:54:47</t>
  </si>
  <si>
    <t>09.08.2019 15:54:49</t>
  </si>
  <si>
    <t>09.08.2019 15:54:53</t>
  </si>
  <si>
    <t>09.08.2019 15:54:59</t>
  </si>
  <si>
    <t>09.08.2019 15:55:02</t>
  </si>
  <si>
    <t>09.08.2019 15:55:07</t>
  </si>
  <si>
    <t>09.08.2019 15:55:08</t>
  </si>
  <si>
    <t>09.08.2019 15:55:09</t>
  </si>
  <si>
    <t>09.08.2019 15:55:12</t>
  </si>
  <si>
    <t>09.08.2019 15:55:38</t>
  </si>
  <si>
    <t>09.08.2019 15:55:42</t>
  </si>
  <si>
    <t>09.08.2019 15:56:47</t>
  </si>
  <si>
    <t>09.08.2019 15:56:50</t>
  </si>
  <si>
    <t>09.08.2019 15:56:51</t>
  </si>
  <si>
    <t>09.08.2019 15:56:58</t>
  </si>
  <si>
    <t>09.08.2019 15:57:01</t>
  </si>
  <si>
    <t>09.08.2019 15:57:04</t>
  </si>
  <si>
    <t>09.08.2019 15:57:37</t>
  </si>
  <si>
    <t>09.08.2019 15:57:38</t>
  </si>
  <si>
    <t>09.08.2019 15:57:40</t>
  </si>
  <si>
    <t>09.08.2019 15:57:41</t>
  </si>
  <si>
    <t>09.08.2019 15:57:42</t>
  </si>
  <si>
    <t>09.08.2019 15:57:43</t>
  </si>
  <si>
    <t>09.08.2019 15:57:57</t>
  </si>
  <si>
    <t>09.08.2019 15:57:58</t>
  </si>
  <si>
    <t>09.08.2019 15:59:22</t>
  </si>
  <si>
    <t>09.08.2019 15:59:28</t>
  </si>
  <si>
    <t>09.08.2019 15:59:30</t>
  </si>
  <si>
    <t>09.08.2019 16:00:14</t>
  </si>
  <si>
    <t>09.08.2019 16:00:19</t>
  </si>
  <si>
    <t>09.08.2019 16:00:50</t>
  </si>
  <si>
    <t>09.08.2019 16:00:52</t>
  </si>
  <si>
    <t>09.08.2019 16:00:53</t>
  </si>
  <si>
    <t>09.08.2019 16:01:12</t>
  </si>
  <si>
    <t>09.08.2019 16:01:14</t>
  </si>
  <si>
    <t>09.08.2019 16:01:15</t>
  </si>
  <si>
    <t>09.08.2019 16:01:18</t>
  </si>
  <si>
    <t>09.08.2019 16:01:21</t>
  </si>
  <si>
    <t>09.08.2019 16:01:23</t>
  </si>
  <si>
    <t>09.08.2019 16:01:26</t>
  </si>
  <si>
    <t>09.08.2019 16:01:41</t>
  </si>
  <si>
    <t>09.08.2019 16:01:42</t>
  </si>
  <si>
    <t>09.08.2019 16:02:36</t>
  </si>
  <si>
    <t>09.08.2019 16:02:38</t>
  </si>
  <si>
    <t>09.08.2019 16:03:14</t>
  </si>
  <si>
    <t>09.08.2019 16:03:30</t>
  </si>
  <si>
    <t>09.08.2019 16:04:14</t>
  </si>
  <si>
    <t>09.08.2019 16:04:15</t>
  </si>
  <si>
    <t>09.08.2019 16:04:16</t>
  </si>
  <si>
    <t>09.08.2019 16:04:18</t>
  </si>
  <si>
    <t>09.08.2019 16:04:25</t>
  </si>
  <si>
    <t>09.08.2019 16:04:26</t>
  </si>
  <si>
    <t>09.08.2019 16:04:31</t>
  </si>
  <si>
    <t>09.08.2019 16:04:32</t>
  </si>
  <si>
    <t>09.08.2019 16:04:36</t>
  </si>
  <si>
    <t>09.08.2019 16:04:41</t>
  </si>
  <si>
    <t>09.08.2019 16:04:44</t>
  </si>
  <si>
    <t>09.08.2019 16:04:47</t>
  </si>
  <si>
    <t>09.08.2019 16:04:50</t>
  </si>
  <si>
    <t>09.08.2019 16:04:51</t>
  </si>
  <si>
    <t>09.08.2019 16:04:53</t>
  </si>
  <si>
    <t>09.08.2019 16:05:05</t>
  </si>
  <si>
    <t>09.08.2019 16:05:06</t>
  </si>
  <si>
    <t>09.08.2019 16:05:38</t>
  </si>
  <si>
    <t>09.08.2019 16:05:47</t>
  </si>
  <si>
    <t>09.08.2019 16:05:51</t>
  </si>
  <si>
    <t>09.08.2019 16:05:53</t>
  </si>
  <si>
    <t>09.08.2019 16:05:59</t>
  </si>
  <si>
    <t>09.08.2019 16:06:02</t>
  </si>
  <si>
    <t>09.08.2019 16:06:09</t>
  </si>
  <si>
    <t>09.08.2019 16:06:15</t>
  </si>
  <si>
    <t>09.08.2019 16:06:17</t>
  </si>
  <si>
    <t>09.08.2019 16:06:46</t>
  </si>
  <si>
    <t>09.08.2019 16:07:01</t>
  </si>
  <si>
    <t>09.08.2019 16:07:03</t>
  </si>
  <si>
    <t>09.08.2019 16:07:39</t>
  </si>
  <si>
    <t>09.08.2019 16:07:42</t>
  </si>
  <si>
    <t>09.08.2019 16:07:48</t>
  </si>
  <si>
    <t>09.08.2019 16:07:49</t>
  </si>
  <si>
    <t>09.08.2019 16:07:51</t>
  </si>
  <si>
    <t>09.08.2019 16:07:52</t>
  </si>
  <si>
    <t>09.08.2019 16:07:53</t>
  </si>
  <si>
    <t>09.08.2019 16:07:56</t>
  </si>
  <si>
    <t>09.08.2019 16:07:57</t>
  </si>
  <si>
    <t>09.08.2019 16:07:59</t>
  </si>
  <si>
    <t>09.08.2019 16:08:03</t>
  </si>
  <si>
    <t>09.08.2019 16:08:04</t>
  </si>
  <si>
    <t>09.08.2019 16:08:15</t>
  </si>
  <si>
    <t>09.08.2019 16:09:07</t>
  </si>
  <si>
    <t>09.08.2019 16:10:00</t>
  </si>
  <si>
    <t>09.08.2019 16:10:01</t>
  </si>
  <si>
    <t>09.08.2019 16:10:22</t>
  </si>
  <si>
    <t>09.08.2019 16:10:24</t>
  </si>
  <si>
    <t>09.08.2019 16:10:26</t>
  </si>
  <si>
    <t>09.08.2019 16:10:28</t>
  </si>
  <si>
    <t>09.08.2019 16:10:29</t>
  </si>
  <si>
    <t>09.08.2019 16:10:35</t>
  </si>
  <si>
    <t>09.08.2019 16:10:36</t>
  </si>
  <si>
    <t>09.08.2019 16:10:44</t>
  </si>
  <si>
    <t>09.08.2019 16:10:45</t>
  </si>
  <si>
    <t>09.08.2019 16:10:46</t>
  </si>
  <si>
    <t>09.08.2019 16:10:48</t>
  </si>
  <si>
    <t>09.08.2019 16:10:49</t>
  </si>
  <si>
    <t>09.08.2019 16:10:50</t>
  </si>
  <si>
    <t>09.08.2019 16:10:52</t>
  </si>
  <si>
    <t>09.08.2019 16:10:53</t>
  </si>
  <si>
    <t>09.08.2019 16:10:54</t>
  </si>
  <si>
    <t>09.08.2019 16:11:10</t>
  </si>
  <si>
    <t>09.08.2019 16:11:45</t>
  </si>
  <si>
    <t>09.08.2019 16:12:25</t>
  </si>
  <si>
    <t>09.08.2019 16:12:31</t>
  </si>
  <si>
    <t>09.08.2019 16:12:33</t>
  </si>
  <si>
    <t>09.08.2019 16:12:34</t>
  </si>
  <si>
    <t>09.08.2019 16:12:35</t>
  </si>
  <si>
    <t>09.08.2019 16:12:38</t>
  </si>
  <si>
    <t>09.08.2019 16:12:40</t>
  </si>
  <si>
    <t>09.08.2019 16:12:41</t>
  </si>
  <si>
    <t>09.08.2019 16:12:42</t>
  </si>
  <si>
    <t>09.08.2019 16:12:55</t>
  </si>
  <si>
    <t>09.08.2019 16:12:58</t>
  </si>
  <si>
    <t>09.08.2019 16:13:00</t>
  </si>
  <si>
    <t>09.08.2019 16:13:03</t>
  </si>
  <si>
    <t>09.08.2019 16:13:08</t>
  </si>
  <si>
    <t>09.08.2019 16:13:22</t>
  </si>
  <si>
    <t>09.08.2019 16:13:23</t>
  </si>
  <si>
    <t>09.08.2019 16:13:25</t>
  </si>
  <si>
    <t>09.08.2019 16:13:30</t>
  </si>
  <si>
    <t>09.08.2019 16:13:32</t>
  </si>
  <si>
    <t>09.08.2019 16:13:36</t>
  </si>
  <si>
    <t>09.08.2019 16:13:46</t>
  </si>
  <si>
    <t>09.08.2019 16:13:58</t>
  </si>
  <si>
    <t>09.08.2019 16:14:00</t>
  </si>
  <si>
    <t>09.08.2019 16:14:07</t>
  </si>
  <si>
    <t>09.08.2019 16:14:15</t>
  </si>
  <si>
    <t>09.08.2019 16:14:16</t>
  </si>
  <si>
    <t>09.08.2019 16:14:17</t>
  </si>
  <si>
    <t>09.08.2019 16:14:27</t>
  </si>
  <si>
    <t>09.08.2019 16:14:30</t>
  </si>
  <si>
    <t>09.08.2019 16:14:33</t>
  </si>
  <si>
    <t>09.08.2019 16:15:45</t>
  </si>
  <si>
    <t>09.08.2019 16:15:46</t>
  </si>
  <si>
    <t>09.08.2019 16:15:48</t>
  </si>
  <si>
    <t>09.08.2019 16:15:50</t>
  </si>
  <si>
    <t>09.08.2019 16:15:52</t>
  </si>
  <si>
    <t>09.08.2019 16:15:55</t>
  </si>
  <si>
    <t>09.08.2019 16:16:10</t>
  </si>
  <si>
    <t>09.08.2019 16:16:11</t>
  </si>
  <si>
    <t>09.08.2019 16:16:41</t>
  </si>
  <si>
    <t>09.08.2019 16:16:47</t>
  </si>
  <si>
    <t>09.08.2019 16:16:48</t>
  </si>
  <si>
    <t>09.08.2019 16:17:45</t>
  </si>
  <si>
    <t>09.08.2019 16:17:47</t>
  </si>
  <si>
    <t>09.08.2019 16:17:57</t>
  </si>
  <si>
    <t>09.08.2019 16:18:00</t>
  </si>
  <si>
    <t>09.08.2019 16:18:02</t>
  </si>
  <si>
    <t>09.08.2019 16:18:03</t>
  </si>
  <si>
    <t>09.08.2019 16:18:34</t>
  </si>
  <si>
    <t>09.08.2019 16:18:36</t>
  </si>
  <si>
    <t>09.08.2019 16:19:01</t>
  </si>
  <si>
    <t>09.08.2019 16:19:02</t>
  </si>
  <si>
    <t>09.08.2019 16:19:13</t>
  </si>
  <si>
    <t>09.08.2019 16:19:14</t>
  </si>
  <si>
    <t>09.08.2019 16:19:29</t>
  </si>
  <si>
    <t>09.08.2019 16:19:54</t>
  </si>
  <si>
    <t>09.08.2019 16:19:56</t>
  </si>
  <si>
    <t>09.08.2019 16:19:57</t>
  </si>
  <si>
    <t>09.08.2019 16:20:05</t>
  </si>
  <si>
    <t>09.08.2019 16:20:06</t>
  </si>
  <si>
    <t>09.08.2019 16:20:07</t>
  </si>
  <si>
    <t>09.08.2019 16:20:09</t>
  </si>
  <si>
    <t>09.08.2019 16:20:13</t>
  </si>
  <si>
    <t>09.08.2019 16:20:14</t>
  </si>
  <si>
    <t>09.08.2019 16:20:15</t>
  </si>
  <si>
    <t>09.08.2019 16:20:17</t>
  </si>
  <si>
    <t>09.08.2019 16:20:34</t>
  </si>
  <si>
    <t>09.08.2019 16:20:36</t>
  </si>
  <si>
    <t>09.08.2019 16:20:37</t>
  </si>
  <si>
    <t>09.08.2019 16:20:38</t>
  </si>
  <si>
    <t>09.08.2019 16:20:40</t>
  </si>
  <si>
    <t>09.08.2019 16:20:41</t>
  </si>
  <si>
    <t>09.08.2019 16:20:42</t>
  </si>
  <si>
    <t>09.08.2019 16:20:43</t>
  </si>
  <si>
    <t>09.08.2019 16:20:57</t>
  </si>
  <si>
    <t>09.08.2019 16:20:58</t>
  </si>
  <si>
    <t>09.08.2019 16:21:01</t>
  </si>
  <si>
    <t>09.08.2019 16:21:08</t>
  </si>
  <si>
    <t>09.08.2019 16:21:11</t>
  </si>
  <si>
    <t>09.08.2019 16:21:14</t>
  </si>
  <si>
    <t>09.08.2019 16:21:16</t>
  </si>
  <si>
    <t>09.08.2019 16:21:17</t>
  </si>
  <si>
    <t>09.08.2019 16:21:18</t>
  </si>
  <si>
    <t>09.08.2019 16:21:27</t>
  </si>
  <si>
    <t>09.08.2019 16:21:32</t>
  </si>
  <si>
    <t>09.08.2019 16:21:39</t>
  </si>
  <si>
    <t>09.08.2019 16:21:40</t>
  </si>
  <si>
    <t>09.08.2019 16:21:42</t>
  </si>
  <si>
    <t>09.08.2019 16:22:01</t>
  </si>
  <si>
    <t>09.08.2019 16:22:02</t>
  </si>
  <si>
    <t>09.08.2019 16:22:04</t>
  </si>
  <si>
    <t>09.08.2019 16:22:05</t>
  </si>
  <si>
    <t>09.08.2019 16:22:06</t>
  </si>
  <si>
    <t>09.08.2019 16:22:07</t>
  </si>
  <si>
    <t>09.08.2019 16:22:09</t>
  </si>
  <si>
    <t>09.08.2019 16:22:10</t>
  </si>
  <si>
    <t>09.08.2019 16:22:12</t>
  </si>
  <si>
    <t>09.08.2019 16:22:13</t>
  </si>
  <si>
    <t>09.08.2019 16:22:15</t>
  </si>
  <si>
    <t>09.08.2019 16:22:34</t>
  </si>
  <si>
    <t>09.08.2019 16:22:39</t>
  </si>
  <si>
    <t>09.08.2019 16:22:40</t>
  </si>
  <si>
    <t>09.08.2019 16:22:52</t>
  </si>
  <si>
    <t>09.08.2019 16:22:53</t>
  </si>
  <si>
    <t>09.08.2019 16:23:02</t>
  </si>
  <si>
    <t>09.08.2019 16:23:13</t>
  </si>
  <si>
    <t>09.08.2019 16:23:14</t>
  </si>
  <si>
    <t>09.08.2019 16:23:20</t>
  </si>
  <si>
    <t>09.08.2019 16:23:22</t>
  </si>
  <si>
    <t>09.08.2019 16:23:28</t>
  </si>
  <si>
    <t>09.08.2019 16:23:29</t>
  </si>
  <si>
    <t>09.08.2019 16:23:32</t>
  </si>
  <si>
    <t>09.08.2019 16:23:34</t>
  </si>
  <si>
    <t>09.08.2019 16:23:35</t>
  </si>
  <si>
    <t>09.08.2019 16:23:40</t>
  </si>
  <si>
    <t>09.08.2019 16:23:41</t>
  </si>
  <si>
    <t>09.08.2019 16:23:43</t>
  </si>
  <si>
    <t>09.08.2019 16:23:59</t>
  </si>
  <si>
    <t>09.08.2019 16:24:01</t>
  </si>
  <si>
    <t>09.08.2019 16:24:02</t>
  </si>
  <si>
    <t>09.08.2019 16:24:03</t>
  </si>
  <si>
    <t>09.08.2019 16:24:07</t>
  </si>
  <si>
    <t>09.08.2019 16:24:09</t>
  </si>
  <si>
    <t>09.08.2019 16:24:10</t>
  </si>
  <si>
    <t>09.08.2019 16:24:11</t>
  </si>
  <si>
    <t>09.08.2019 16:24:20</t>
  </si>
  <si>
    <t>09.08.2019 16:24:22</t>
  </si>
  <si>
    <t>09.08.2019 16:24:59</t>
  </si>
  <si>
    <t>09.08.2019 16:25:01</t>
  </si>
  <si>
    <t>09.08.2019 16:25:23</t>
  </si>
  <si>
    <t>09.08.2019 16:25:25</t>
  </si>
  <si>
    <t>09.08.2019 16:25:31</t>
  </si>
  <si>
    <t>09.08.2019 16:25:32</t>
  </si>
  <si>
    <t>09.08.2019 16:25:34</t>
  </si>
  <si>
    <t>09.08.2019 16:25:35</t>
  </si>
  <si>
    <t>09.08.2019 16:25:41</t>
  </si>
  <si>
    <t>09.08.2019 16:25:44</t>
  </si>
  <si>
    <t>09.08.2019 16:25:47</t>
  </si>
  <si>
    <t>09.08.2019 16:25:50</t>
  </si>
  <si>
    <t>09.08.2019 16:25:52</t>
  </si>
  <si>
    <t>09.08.2019 16:26:00</t>
  </si>
  <si>
    <t>09.08.2019 16:26:06</t>
  </si>
  <si>
    <t>09.08.2019 16:26:18</t>
  </si>
  <si>
    <t>09.08.2019 16:26:20</t>
  </si>
  <si>
    <t>09.08.2019 16:26:21</t>
  </si>
  <si>
    <t>09.08.2019 16:26:31</t>
  </si>
  <si>
    <t>09.08.2019 16:26:40</t>
  </si>
  <si>
    <t>09.08.2019 16:27:45</t>
  </si>
  <si>
    <t>09.08.2019 16:27:46</t>
  </si>
  <si>
    <t>09.08.2019 16:27:51</t>
  </si>
  <si>
    <t>09.08.2019 16:28:01</t>
  </si>
  <si>
    <t>09.08.2019 16:28:28</t>
  </si>
  <si>
    <t>09.08.2019 16:28:30</t>
  </si>
  <si>
    <t>09.08.2019 16:28:31</t>
  </si>
  <si>
    <t>09.08.2019 16:28:46</t>
  </si>
  <si>
    <t>09.08.2019 16:28:47</t>
  </si>
  <si>
    <t>09.08.2019 16:29:05</t>
  </si>
  <si>
    <t>09.08.2019 16:29:12</t>
  </si>
  <si>
    <t>09.08.2019 16:29:14</t>
  </si>
  <si>
    <t>09.08.2019 16:29:24</t>
  </si>
  <si>
    <t>09.08.2019 16:29:26</t>
  </si>
  <si>
    <t>09.08.2019 16:29:27</t>
  </si>
  <si>
    <t>09.08.2019 16:29:33</t>
  </si>
  <si>
    <t>09.08.2019 16:29:34</t>
  </si>
  <si>
    <t>09.08.2019 16:29:35</t>
  </si>
  <si>
    <t>09.08.2019 16:29:37</t>
  </si>
  <si>
    <t>09.08.2019 16:29:47</t>
  </si>
  <si>
    <t>09.08.2019 16:29:51</t>
  </si>
  <si>
    <t>09.08.2019 16:29:53</t>
  </si>
  <si>
    <t>09.08.2019 16:29:54</t>
  </si>
  <si>
    <t>09.08.2019 16:30:03</t>
  </si>
  <si>
    <t>09.08.2019 16:31:16</t>
  </si>
  <si>
    <t>09.08.2019 16:31:54</t>
  </si>
  <si>
    <t>09.08.2019 16:31:55</t>
  </si>
  <si>
    <t>09.08.2019 16:32:03</t>
  </si>
  <si>
    <t>09.08.2019 16:32:04</t>
  </si>
  <si>
    <t>09.08.2019 16:32:06</t>
  </si>
  <si>
    <t>09.08.2019 16:32:22</t>
  </si>
  <si>
    <t>09.08.2019 16:32:24</t>
  </si>
  <si>
    <t>09.08.2019 16:32:34</t>
  </si>
  <si>
    <t>09.08.2019 16:32:36</t>
  </si>
  <si>
    <t>09.08.2019 16:32:37</t>
  </si>
  <si>
    <t>09.08.2019 16:32:38</t>
  </si>
  <si>
    <t>09.08.2019 16:32:39</t>
  </si>
  <si>
    <t>09.08.2019 16:32:57</t>
  </si>
  <si>
    <t>09.08.2019 16:32:59</t>
  </si>
  <si>
    <t>09.08.2019 16:33:16</t>
  </si>
  <si>
    <t>09.08.2019 16:33:19</t>
  </si>
  <si>
    <t>09.08.2019 16:33:46</t>
  </si>
  <si>
    <t>09.08.2019 16:33:48</t>
  </si>
  <si>
    <t>09.08.2019 16:33:49</t>
  </si>
  <si>
    <t>09.08.2019 16:33:55</t>
  </si>
  <si>
    <t>09.08.2019 16:33:57</t>
  </si>
  <si>
    <t>09.08.2019 16:33:59</t>
  </si>
  <si>
    <t>09.08.2019 16:35:08</t>
  </si>
  <si>
    <t>09.08.2019 16:35:14</t>
  </si>
  <si>
    <t>09.08.2019 16:35:17</t>
  </si>
  <si>
    <t>09.08.2019 16:35:43</t>
  </si>
  <si>
    <t>09.08.2019 16:35:44</t>
  </si>
  <si>
    <t>09.08.2019 16:35:59</t>
  </si>
  <si>
    <t>09.08.2019 16:36:01</t>
  </si>
  <si>
    <t>09.08.2019 16:36:10</t>
  </si>
  <si>
    <t>09.08.2019 16:36:11</t>
  </si>
  <si>
    <t>09.08.2019 16:36:12</t>
  </si>
  <si>
    <t>09.08.2019 16:36:17</t>
  </si>
  <si>
    <t>09.08.2019 16:36:20</t>
  </si>
  <si>
    <t>09.08.2019 16:36:32</t>
  </si>
  <si>
    <t>09.08.2019 16:36:39</t>
  </si>
  <si>
    <t>09.08.2019 16:36:54</t>
  </si>
  <si>
    <t>09.08.2019 16:37:14</t>
  </si>
  <si>
    <t>09.08.2019 16:37:15</t>
  </si>
  <si>
    <t>09.08.2019 16:37:25</t>
  </si>
  <si>
    <t>09.08.2019 16:37:27</t>
  </si>
  <si>
    <t>09.08.2019 16:37:28</t>
  </si>
  <si>
    <t>09.08.2019 16:37:43</t>
  </si>
  <si>
    <t>09.08.2019 16:37:45</t>
  </si>
  <si>
    <t>09.08.2019 16:37:48</t>
  </si>
  <si>
    <t>09.08.2019 16:37:49</t>
  </si>
  <si>
    <t>09.08.2019 16:37:52</t>
  </si>
  <si>
    <t>09.08.2019 16:37:54</t>
  </si>
  <si>
    <t>09.08.2019 16:38:03</t>
  </si>
  <si>
    <t>09.08.2019 16:38:04</t>
  </si>
  <si>
    <t>09.08.2019 16:38:06</t>
  </si>
  <si>
    <t>09.08.2019 16:38:22</t>
  </si>
  <si>
    <t>09.08.2019 16:38:29</t>
  </si>
  <si>
    <t>09.08.2019 16:38:34</t>
  </si>
  <si>
    <t>09.08.2019 16:38:35</t>
  </si>
  <si>
    <t>09.08.2019 16:38:37</t>
  </si>
  <si>
    <t>09.08.2019 16:38:40</t>
  </si>
  <si>
    <t>09.08.2019 16:38:46</t>
  </si>
  <si>
    <t>09.08.2019 16:38:47</t>
  </si>
  <si>
    <t>09.08.2019 16:38:48</t>
  </si>
  <si>
    <t>09.08.2019 16:38:50</t>
  </si>
  <si>
    <t>09.08.2019 16:38:51</t>
  </si>
  <si>
    <t>09.08.2019 16:39:15</t>
  </si>
  <si>
    <t>09.08.2019 16:39:16</t>
  </si>
  <si>
    <t>09.08.2019 16:39:22</t>
  </si>
  <si>
    <t>09.08.2019 16:39:24</t>
  </si>
  <si>
    <t>09.08.2019 16:39:25</t>
  </si>
  <si>
    <t>09.08.2019 16:39:26</t>
  </si>
  <si>
    <t>09.08.2019 16:39:27</t>
  </si>
  <si>
    <t>09.08.2019 16:39:29</t>
  </si>
  <si>
    <t>09.08.2019 16:39:31</t>
  </si>
  <si>
    <t>09.08.2019 16:39:33</t>
  </si>
  <si>
    <t>09.08.2019 16:39:36</t>
  </si>
  <si>
    <t>09.08.2019 16:39:37</t>
  </si>
  <si>
    <t>09.08.2019 16:40:41</t>
  </si>
  <si>
    <t>09.08.2019 16:40:43</t>
  </si>
  <si>
    <t>09.08.2019 16:40:46</t>
  </si>
  <si>
    <t>09.08.2019 16:40:53</t>
  </si>
  <si>
    <t>09.08.2019 16:40:55</t>
  </si>
  <si>
    <t>09.08.2019 16:40:58</t>
  </si>
  <si>
    <t>09.08.2019 16:41:02</t>
  </si>
  <si>
    <t>09.08.2019 16:41:04</t>
  </si>
  <si>
    <t>09.08.2019 16:41:32</t>
  </si>
  <si>
    <t>09.08.2019 16:41:34</t>
  </si>
  <si>
    <t>09.08.2019 16:41:35</t>
  </si>
  <si>
    <t>09.08.2019 16:41:36</t>
  </si>
  <si>
    <t>09.08.2019 16:41:38</t>
  </si>
  <si>
    <t>09.08.2019 16:41:39</t>
  </si>
  <si>
    <t>09.08.2019 16:42:15</t>
  </si>
  <si>
    <t>09.08.2019 16:42:16</t>
  </si>
  <si>
    <t>09.08.2019 16:42:26</t>
  </si>
  <si>
    <t>09.08.2019 16:42:28</t>
  </si>
  <si>
    <t>09.08.2019 16:42:29</t>
  </si>
  <si>
    <t>09.08.2019 16:42:32</t>
  </si>
  <si>
    <t>09.08.2019 16:42:33</t>
  </si>
  <si>
    <t>09.08.2019 16:42:48</t>
  </si>
  <si>
    <t>09.08.2019 16:42:49</t>
  </si>
  <si>
    <t>09.08.2019 16:42:57</t>
  </si>
  <si>
    <t>09.08.2019 16:43:00</t>
  </si>
  <si>
    <t>09.08.2019 16:43:03</t>
  </si>
  <si>
    <t>09.08.2019 16:43:04</t>
  </si>
  <si>
    <t>09.08.2019 16:43:07</t>
  </si>
  <si>
    <t>09.08.2019 16:43:24</t>
  </si>
  <si>
    <t>09.08.2019 16:44:01</t>
  </si>
  <si>
    <t>09.08.2019 16:44:13</t>
  </si>
  <si>
    <t>09.08.2019 16:44:22</t>
  </si>
  <si>
    <t>09.08.2019 16:44:24</t>
  </si>
  <si>
    <t>09.08.2019 16:44:25</t>
  </si>
  <si>
    <t>09.08.2019 16:44:42</t>
  </si>
  <si>
    <t>09.08.2019 16:44:43</t>
  </si>
  <si>
    <t>09.08.2019 16:44:54</t>
  </si>
  <si>
    <t>09.08.2019 16:44:55</t>
  </si>
  <si>
    <t>09.08.2019 16:45:06</t>
  </si>
  <si>
    <t>09.08.2019 16:45:07</t>
  </si>
  <si>
    <t>09.08.2019 16:45:09</t>
  </si>
  <si>
    <t>09.08.2019 16:45:13</t>
  </si>
  <si>
    <t>09.08.2019 16:45:15</t>
  </si>
  <si>
    <t>09.08.2019 16:45:16</t>
  </si>
  <si>
    <t>09.08.2019 16:46:16</t>
  </si>
  <si>
    <t>09.08.2019 16:46:18</t>
  </si>
  <si>
    <t>09.08.2019 16:46:19</t>
  </si>
  <si>
    <t>09.08.2019 16:46:28</t>
  </si>
  <si>
    <t>09.08.2019 16:46:31</t>
  </si>
  <si>
    <t>09.08.2019 16:46:33</t>
  </si>
  <si>
    <t>09.08.2019 16:46:34</t>
  </si>
  <si>
    <t>09.08.2019 16:46:35</t>
  </si>
  <si>
    <t>09.08.2019 16:46:37</t>
  </si>
  <si>
    <t>09.08.2019 16:46:53</t>
  </si>
  <si>
    <t>09.08.2019 16:46:54</t>
  </si>
  <si>
    <t>09.08.2019 16:46:56</t>
  </si>
  <si>
    <t>09.08.2019 16:46:57</t>
  </si>
  <si>
    <t>09.08.2019 16:47:00</t>
  </si>
  <si>
    <t>09.08.2019 16:47:01</t>
  </si>
  <si>
    <t>09.08.2019 16:47:02</t>
  </si>
  <si>
    <t>09.08.2019 16:47:04</t>
  </si>
  <si>
    <t>09.08.2019 16:47:17</t>
  </si>
  <si>
    <t>09.08.2019 16:47:24</t>
  </si>
  <si>
    <t>09.08.2019 16:47:27</t>
  </si>
  <si>
    <t>09.08.2019 16:47:41</t>
  </si>
  <si>
    <t>09.08.2019 16:48:09</t>
  </si>
  <si>
    <t>09.08.2019 16:48:12</t>
  </si>
  <si>
    <t>09.08.2019 16:48:14</t>
  </si>
  <si>
    <t>09.08.2019 16:49:27</t>
  </si>
  <si>
    <t>09.08.2019 16:49:28</t>
  </si>
  <si>
    <t>09.08.2019 16:49:30</t>
  </si>
  <si>
    <t>09.08.2019 16:49:31</t>
  </si>
  <si>
    <t>09.08.2019 16:49:36</t>
  </si>
  <si>
    <t>09.08.2019 16:49:57</t>
  </si>
  <si>
    <t>09.08.2019 16:49:58</t>
  </si>
  <si>
    <t>09.08.2019 16:50:21</t>
  </si>
  <si>
    <t>09.08.2019 16:50:22</t>
  </si>
  <si>
    <t>09.08.2019 16:50:44</t>
  </si>
  <si>
    <t>09.08.2019 16:50:53</t>
  </si>
  <si>
    <t>09.08.2019 16:50:55</t>
  </si>
  <si>
    <t>09.08.2019 16:50:56</t>
  </si>
  <si>
    <t>09.08.2019 16:50:57</t>
  </si>
  <si>
    <t>09.08.2019 16:51:00</t>
  </si>
  <si>
    <t>09.08.2019 16:51:52</t>
  </si>
  <si>
    <t>09.08.2019 16:51:54</t>
  </si>
  <si>
    <t>09.08.2019 16:51:55</t>
  </si>
  <si>
    <t>09.08.2019 16:52:04</t>
  </si>
  <si>
    <t>09.08.2019 16:52:09</t>
  </si>
  <si>
    <t>09.08.2019 16:52:12</t>
  </si>
  <si>
    <t>09.08.2019 16:52:16</t>
  </si>
  <si>
    <t>09.08.2019 16:52:30</t>
  </si>
  <si>
    <t>09.08.2019 16:52:31</t>
  </si>
  <si>
    <t>09.08.2019 16:52:40</t>
  </si>
  <si>
    <t>09.08.2019 16:52:48</t>
  </si>
  <si>
    <t>09.08.2019 16:52:49</t>
  </si>
  <si>
    <t>09.08.2019 16:52:55</t>
  </si>
  <si>
    <t>09.08.2019 16:53:00</t>
  </si>
  <si>
    <t>09.08.2019 16:53:01</t>
  </si>
  <si>
    <t>09.08.2019 16:53:04</t>
  </si>
  <si>
    <t>09.08.2019 16:53:07</t>
  </si>
  <si>
    <t>09.08.2019 16:53:09</t>
  </si>
  <si>
    <t>09.08.2019 16:53:21</t>
  </si>
  <si>
    <t>09.08.2019 16:53:24</t>
  </si>
  <si>
    <t>09.08.2019 16:53:25</t>
  </si>
  <si>
    <t>09.08.2019 16:53:26</t>
  </si>
  <si>
    <t>09.08.2019 16:53:44</t>
  </si>
  <si>
    <t>09.08.2019 16:53:45</t>
  </si>
  <si>
    <t>09.08.2019 16:53:54</t>
  </si>
  <si>
    <t>09.08.2019 16:53:57</t>
  </si>
  <si>
    <t>09.08.2019 16:54:06</t>
  </si>
  <si>
    <t>09.08.2019 16:54:08</t>
  </si>
  <si>
    <t>09.08.2019 16:54:09</t>
  </si>
  <si>
    <t>09.08.2019 16:54:10</t>
  </si>
  <si>
    <t>09.08.2019 16:54:11</t>
  </si>
  <si>
    <t>09.08.2019 16:54:38</t>
  </si>
  <si>
    <t>09.08.2019 16:55:00</t>
  </si>
  <si>
    <t>09.08.2019 16:55:14</t>
  </si>
  <si>
    <t>09.08.2019 16:55:26</t>
  </si>
  <si>
    <t>09.08.2019 16:55:27</t>
  </si>
  <si>
    <t>09.08.2019 16:55:29</t>
  </si>
  <si>
    <t>09.08.2019 16:55:32</t>
  </si>
  <si>
    <t>09.08.2019 16:55:39</t>
  </si>
  <si>
    <t>09.08.2019 16:55:42</t>
  </si>
  <si>
    <t>09.08.2019 16:55:44</t>
  </si>
  <si>
    <t>09.08.2019 16:55:45</t>
  </si>
  <si>
    <t>09.08.2019 16:56:06</t>
  </si>
  <si>
    <t>09.08.2019 16:56:09</t>
  </si>
  <si>
    <t>09.08.2019 16:56:12</t>
  </si>
  <si>
    <t>09.08.2019 16:56:14</t>
  </si>
  <si>
    <t>09.08.2019 16:56:15</t>
  </si>
  <si>
    <t>09.08.2019 16:56:17</t>
  </si>
  <si>
    <t>09.08.2019 16:56:30</t>
  </si>
  <si>
    <t>09.08.2019 16:56:50</t>
  </si>
  <si>
    <t>09.08.2019 16:56:51</t>
  </si>
  <si>
    <t>09.08.2019 16:56:54</t>
  </si>
  <si>
    <t>09.08.2019 16:56:56</t>
  </si>
  <si>
    <t>09.08.2019 16:56:57</t>
  </si>
  <si>
    <t>09.08.2019 16:57:00</t>
  </si>
  <si>
    <t>09.08.2019 16:57:24</t>
  </si>
  <si>
    <t>09.08.2019 16:57:42</t>
  </si>
  <si>
    <t>09.08.2019 16:57:43</t>
  </si>
  <si>
    <t>09.08.2019 16:58:13</t>
  </si>
  <si>
    <t>09.08.2019 16:58:15</t>
  </si>
  <si>
    <t>09.08.2019 16:58:22</t>
  </si>
  <si>
    <t>09.08.2019 16:58:23</t>
  </si>
  <si>
    <t>09.08.2019 16:58:25</t>
  </si>
  <si>
    <t>09.08.2019 16:58:32</t>
  </si>
  <si>
    <t>09.08.2019 16:58:53</t>
  </si>
  <si>
    <t>09.08.2019 16:58:55</t>
  </si>
  <si>
    <t>09.08.2019 16:58:56</t>
  </si>
  <si>
    <t>09.08.2019 16:58:57</t>
  </si>
  <si>
    <t>09.08.2019 16:59:00</t>
  </si>
  <si>
    <t>09.08.2019 16:59:01</t>
  </si>
  <si>
    <t>09.08.2019 16:59:03</t>
  </si>
  <si>
    <t>09.08.2019 16:59:14</t>
  </si>
  <si>
    <t>09.08.2019 16:59:16</t>
  </si>
  <si>
    <t>09.08.2019 17:00:23</t>
  </si>
  <si>
    <t>09.08.2019 17:00:25</t>
  </si>
  <si>
    <t>09.08.2019 17:00:26</t>
  </si>
  <si>
    <t>09.08.2019 17:00:27</t>
  </si>
  <si>
    <t>09.08.2019 17:00:28</t>
  </si>
  <si>
    <t>09.08.2019 17:00:30</t>
  </si>
  <si>
    <t>09.08.2019 17:00:31</t>
  </si>
  <si>
    <t>09.08.2019 17:00:32</t>
  </si>
  <si>
    <t>09.08.2019 17:00:41</t>
  </si>
  <si>
    <t>09.08.2019 17:00:45</t>
  </si>
  <si>
    <t>09.08.2019 17:00:47</t>
  </si>
  <si>
    <t>09.08.2019 17:00:48</t>
  </si>
  <si>
    <t>09.08.2019 17:00:50</t>
  </si>
  <si>
    <t>09.08.2019 17:00:51</t>
  </si>
  <si>
    <t>09.08.2019 17:01:03</t>
  </si>
  <si>
    <t>09.08.2019 17:01:09</t>
  </si>
  <si>
    <t>09.08.2019 17:01:11</t>
  </si>
  <si>
    <t>09.08.2019 17:01:12</t>
  </si>
  <si>
    <t>09.08.2019 17:01:22</t>
  </si>
  <si>
    <t>09.08.2019 17:01:25</t>
  </si>
  <si>
    <t>09.08.2019 17:01:26</t>
  </si>
  <si>
    <t>09.08.2019 17:01:28</t>
  </si>
  <si>
    <t>09.08.2019 17:01:29</t>
  </si>
  <si>
    <t>09.08.2019 17:01:45</t>
  </si>
  <si>
    <t>09.08.2019 17:01:47</t>
  </si>
  <si>
    <t>09.08.2019 17:01:48</t>
  </si>
  <si>
    <t>09.08.2019 17:01:57</t>
  </si>
  <si>
    <t>09.08.2019 17:01:59</t>
  </si>
  <si>
    <t>09.08.2019 17:02:01</t>
  </si>
  <si>
    <t>09.08.2019 17:02:03</t>
  </si>
  <si>
    <t>09.08.2019 17:02:25</t>
  </si>
  <si>
    <t>09.08.2019 17:02:47</t>
  </si>
  <si>
    <t>09.08.2019 17:02:50</t>
  </si>
  <si>
    <t>09.08.2019 17:02:55</t>
  </si>
  <si>
    <t>09.08.2019 17:02:56</t>
  </si>
  <si>
    <t>09.08.2019 17:02:57</t>
  </si>
  <si>
    <t>09.08.2019 17:02:59</t>
  </si>
  <si>
    <t>09.08.2019 17:03:00</t>
  </si>
  <si>
    <t>09.08.2019 17:03:07</t>
  </si>
  <si>
    <t>09.08.2019 17:03:09</t>
  </si>
  <si>
    <t>09.08.2019 17:03:12</t>
  </si>
  <si>
    <t>09.08.2019 17:03:40</t>
  </si>
  <si>
    <t>09.08.2019 17:04:00</t>
  </si>
  <si>
    <t>09.08.2019 17:04:06</t>
  </si>
  <si>
    <t>09.08.2019 17:04:15</t>
  </si>
  <si>
    <t>09.08.2019 17:04:40</t>
  </si>
  <si>
    <t>09.08.2019 17:04:45</t>
  </si>
  <si>
    <t>09.08.2019 17:04:46</t>
  </si>
  <si>
    <t>09.08.2019 17:04:50</t>
  </si>
  <si>
    <t>09.08.2019 17:04:52</t>
  </si>
  <si>
    <t>09.08.2019 17:04:55</t>
  </si>
  <si>
    <t>09.08.2019 17:04:56</t>
  </si>
  <si>
    <t>09.08.2019 17:05:57</t>
  </si>
  <si>
    <t>09.08.2019 17:05:59</t>
  </si>
  <si>
    <t>09.08.2019 17:06:11</t>
  </si>
  <si>
    <t>09.08.2019 17:06:12</t>
  </si>
  <si>
    <t>09.08.2019 17:06:33</t>
  </si>
  <si>
    <t>09.08.2019 17:07:09</t>
  </si>
  <si>
    <t>09.08.2019 17:07:11</t>
  </si>
  <si>
    <t>09.08.2019 17:07:15</t>
  </si>
  <si>
    <t>09.08.2019 17:08:03</t>
  </si>
  <si>
    <t>09.08.2019 17:08:05</t>
  </si>
  <si>
    <t>09.08.2019 17:08:31</t>
  </si>
  <si>
    <t>09.08.2019 17:08:43</t>
  </si>
  <si>
    <t>09.08.2019 17:08:45</t>
  </si>
  <si>
    <t>09.08.2019 17:08:48</t>
  </si>
  <si>
    <t>09.08.2019 17:09:10</t>
  </si>
  <si>
    <t>09.08.2019 17:09:12</t>
  </si>
  <si>
    <t>09.08.2019 17:09:15</t>
  </si>
  <si>
    <t>09.08.2019 17:09:16</t>
  </si>
  <si>
    <t>09.08.2019 17:09:17</t>
  </si>
  <si>
    <t>09.08.2019 17:09:19</t>
  </si>
  <si>
    <t>09.08.2019 17:09:20</t>
  </si>
  <si>
    <t>09.08.2019 17:09:21</t>
  </si>
  <si>
    <t>09.08.2019 17:09:25</t>
  </si>
  <si>
    <t>09.08.2019 17:09:28</t>
  </si>
  <si>
    <t>09.08.2019 17:09:36</t>
  </si>
  <si>
    <t>09.08.2019 17:09:39</t>
  </si>
  <si>
    <t>09.08.2019 17:10:01</t>
  </si>
  <si>
    <t>09.08.2019 17:10:03</t>
  </si>
  <si>
    <t>09.08.2019 17:10:57</t>
  </si>
  <si>
    <t>09.08.2019 17:10:58</t>
  </si>
  <si>
    <t>09.08.2019 17:10:59</t>
  </si>
  <si>
    <t>09.08.2019 17:11:01</t>
  </si>
  <si>
    <t>09.08.2019 17:11:02</t>
  </si>
  <si>
    <t>09.08.2019 17:11:20</t>
  </si>
  <si>
    <t>09.08.2019 17:11:21</t>
  </si>
  <si>
    <t>09.08.2019 17:11:22</t>
  </si>
  <si>
    <t>09.08.2019 17:11:24</t>
  </si>
  <si>
    <t>09.08.2019 17:11:41</t>
  </si>
  <si>
    <t>09.08.2019 17:11:43</t>
  </si>
  <si>
    <t>09.08.2019 17:11:44</t>
  </si>
  <si>
    <t>09.08.2019 17:11:46</t>
  </si>
  <si>
    <t>09.08.2019 17:11:47</t>
  </si>
  <si>
    <t>09.08.2019 17:11:49</t>
  </si>
  <si>
    <t>09.08.2019 17:12:14</t>
  </si>
  <si>
    <t>09.08.2019 17:12:16</t>
  </si>
  <si>
    <t>09.08.2019 17:12:22</t>
  </si>
  <si>
    <t>09.08.2019 17:12:38</t>
  </si>
  <si>
    <t>09.08.2019 17:13:13</t>
  </si>
  <si>
    <t>09.08.2019 17:13:14</t>
  </si>
  <si>
    <t>09.08.2019 17:13:38</t>
  </si>
  <si>
    <t>09.08.2019 17:13:40</t>
  </si>
  <si>
    <t>09.08.2019 17:13:41</t>
  </si>
  <si>
    <t>09.08.2019 17:13:47</t>
  </si>
  <si>
    <t>09.08.2019 17:13:48</t>
  </si>
  <si>
    <t>09.08.2019 17:13:50</t>
  </si>
  <si>
    <t>09.08.2019 17:13:59</t>
  </si>
  <si>
    <t>09.08.2019 17:14:39</t>
  </si>
  <si>
    <t>09.08.2019 17:14:41</t>
  </si>
  <si>
    <t>09.08.2019 17:14:51</t>
  </si>
  <si>
    <t>09.08.2019 17:14:52</t>
  </si>
  <si>
    <t>09.08.2019 17:14:55</t>
  </si>
  <si>
    <t>09.08.2019 17:15:11</t>
  </si>
  <si>
    <t>09.08.2019 17:15:13</t>
  </si>
  <si>
    <t>09.08.2019 17:15:14</t>
  </si>
  <si>
    <t>09.08.2019 17:15:32</t>
  </si>
  <si>
    <t>09.08.2019 17:15:34</t>
  </si>
  <si>
    <t>09.08.2019 17:15:46</t>
  </si>
  <si>
    <t>09.08.2019 17:15:47</t>
  </si>
  <si>
    <t>09.08.2019 17:15:50</t>
  </si>
  <si>
    <t>09.08.2019 17:16:17</t>
  </si>
  <si>
    <t>09.08.2019 17:16:25</t>
  </si>
  <si>
    <t>09.08.2019 17:16:55</t>
  </si>
  <si>
    <t>09.08.2019 17:16:57</t>
  </si>
  <si>
    <t>09.08.2019 17:17:10</t>
  </si>
  <si>
    <t>09.08.2019 17:17:18</t>
  </si>
  <si>
    <t>09.08.2019 17:17:37</t>
  </si>
  <si>
    <t>09.08.2019 17:17:57</t>
  </si>
  <si>
    <t>09.08.2019 17:18:15</t>
  </si>
  <si>
    <t>09.08.2019 17:18:21</t>
  </si>
  <si>
    <t>09.08.2019 17:18:22</t>
  </si>
  <si>
    <t>09.08.2019 17:18:24</t>
  </si>
  <si>
    <t>09.08.2019 17:18:27</t>
  </si>
  <si>
    <t>09.08.2019 17:18:28</t>
  </si>
  <si>
    <t>09.08.2019 17:18:30</t>
  </si>
  <si>
    <t>09.08.2019 17:18:48</t>
  </si>
  <si>
    <t>09.08.2019 17:18:49</t>
  </si>
  <si>
    <t>09.08.2019 17:18:51</t>
  </si>
  <si>
    <t>09.08.2019 17:18:52</t>
  </si>
  <si>
    <t>09.08.2019 17:18:53</t>
  </si>
  <si>
    <t>09.08.2019 17:19:12</t>
  </si>
  <si>
    <t>09.08.2019 17:19:14</t>
  </si>
  <si>
    <t>09.08.2019 17:19:50</t>
  </si>
  <si>
    <t>09.08.2019 17:20:24</t>
  </si>
  <si>
    <t>09.08.2019 17:20:26</t>
  </si>
  <si>
    <t>09.08.2019 17:20:27</t>
  </si>
  <si>
    <t>09.08.2019 17:21:36</t>
  </si>
  <si>
    <t>09.08.2019 17:21:38</t>
  </si>
  <si>
    <t>09.08.2019 17:21:40</t>
  </si>
  <si>
    <t>09.08.2019 17:21:42</t>
  </si>
  <si>
    <t>09.08.2019 17:21:45</t>
  </si>
  <si>
    <t>09.08.2019 17:21:46</t>
  </si>
  <si>
    <t>09.08.2019 17:22:16</t>
  </si>
  <si>
    <t>09.08.2019 17:22:21</t>
  </si>
  <si>
    <t>09.08.2019 17:22:24</t>
  </si>
  <si>
    <t>09.08.2019 17:22:25</t>
  </si>
  <si>
    <t>09.08.2019 17:22:36</t>
  </si>
  <si>
    <t>09.08.2019 17:22:39</t>
  </si>
  <si>
    <t>09.08.2019 17:23:01</t>
  </si>
  <si>
    <t>09.08.2019 17:23:04</t>
  </si>
  <si>
    <t>09.08.2019 17:23:26</t>
  </si>
  <si>
    <t>09.08.2019 17:23:47</t>
  </si>
  <si>
    <t>09.08.2019 17:23:50</t>
  </si>
  <si>
    <t>09.08.2019 17:23:56</t>
  </si>
  <si>
    <t>09.08.2019 17:24:41</t>
  </si>
  <si>
    <t>09.08.2019 17:24:46</t>
  </si>
  <si>
    <t>09.08.2019 17:24:49</t>
  </si>
  <si>
    <t>09.08.2019 17:24:50</t>
  </si>
  <si>
    <t>09.08.2019 17:24:52</t>
  </si>
  <si>
    <t>09.08.2019 17:24:54</t>
  </si>
  <si>
    <t>09.08.2019 17:25:11</t>
  </si>
  <si>
    <t>09.08.2019 17:25:20</t>
  </si>
  <si>
    <t>09.08.2019 17:25:23</t>
  </si>
  <si>
    <t>09.08.2019 17:25:24</t>
  </si>
  <si>
    <t>09.08.2019 17:25:42</t>
  </si>
  <si>
    <t>09.08.2019 17:25:52</t>
  </si>
  <si>
    <t>09.08.2019 17:25:54</t>
  </si>
  <si>
    <t>09.08.2019 17:25:55</t>
  </si>
  <si>
    <t>09.08.2019 17:25:57</t>
  </si>
  <si>
    <t>09.08.2019 17:25:58</t>
  </si>
  <si>
    <t>09.08.2019 17:26:00</t>
  </si>
  <si>
    <t>09.08.2019 17:26:04</t>
  </si>
  <si>
    <t>09.08.2019 17:26:07</t>
  </si>
  <si>
    <t>09.08.2019 17:26:08</t>
  </si>
  <si>
    <t>09.08.2019 17:26:40</t>
  </si>
  <si>
    <t>09.08.2019 17:26:41</t>
  </si>
  <si>
    <t>09.08.2019 17:26:43</t>
  </si>
  <si>
    <t>09.08.2019 17:26:45</t>
  </si>
  <si>
    <t>09.08.2019 17:26:47</t>
  </si>
  <si>
    <t>09.08.2019 17:26:48</t>
  </si>
  <si>
    <t>09.08.2019 17:26:49</t>
  </si>
  <si>
    <t>09.08.2019 17:26:51</t>
  </si>
  <si>
    <t>09.08.2019 17:26:53</t>
  </si>
  <si>
    <t>09.08.2019 17:26:55</t>
  </si>
  <si>
    <t>09.08.2019 17:26:56</t>
  </si>
  <si>
    <t>09.08.2019 17:27:00</t>
  </si>
  <si>
    <t>09.08.2019 17:27:02</t>
  </si>
  <si>
    <t>09.08.2019 17:27:05</t>
  </si>
  <si>
    <t>09.08.2019 17:27:06</t>
  </si>
  <si>
    <t>09.08.2019 17:27:21</t>
  </si>
  <si>
    <t>09.08.2019 17:27:22</t>
  </si>
  <si>
    <t>09.08.2019 17:27:24</t>
  </si>
  <si>
    <t>09.08.2019 17:27:25</t>
  </si>
  <si>
    <t>09.08.2019 17:27:28</t>
  </si>
  <si>
    <t>09.08.2019 17:27:29</t>
  </si>
  <si>
    <t>09.08.2019 17:27:30</t>
  </si>
  <si>
    <t>09.08.2019 17:27:33</t>
  </si>
  <si>
    <t>09.08.2019 17:27:36</t>
  </si>
  <si>
    <t>09.08.2019 17:27:42</t>
  </si>
  <si>
    <t>09.08.2019 17:27:46</t>
  </si>
  <si>
    <t>09.08.2019 17:27:48</t>
  </si>
  <si>
    <t>09.08.2019 17:27:52</t>
  </si>
  <si>
    <t>09.08.2019 17:29:01</t>
  </si>
  <si>
    <t>09.08.2019 17:29:02</t>
  </si>
  <si>
    <t>09.08.2019 17:29:08</t>
  </si>
  <si>
    <t>09.08.2019 17:29:11</t>
  </si>
  <si>
    <t>09.08.2019 17:29:17</t>
  </si>
  <si>
    <t>09.08.2019 17:29:19</t>
  </si>
  <si>
    <t>09.08.2019 17:29:20</t>
  </si>
  <si>
    <t>09.08.2019 17:29:25</t>
  </si>
  <si>
    <t>09.08.2019 17:29:26</t>
  </si>
  <si>
    <t>09.08.2019 17:29:29</t>
  </si>
  <si>
    <t>09.08.2019 17:29:52</t>
  </si>
  <si>
    <t>09.08.2019 17:29:55</t>
  </si>
  <si>
    <t>09.08.2019 17:30:07</t>
  </si>
  <si>
    <t>09.08.2019 17:30:08</t>
  </si>
  <si>
    <t>09.08.2019 17:30:21</t>
  </si>
  <si>
    <t>09.08.2019 17:30:42</t>
  </si>
  <si>
    <t>09.08.2019 17:30:44</t>
  </si>
  <si>
    <t>09.08.2019 17:30:54</t>
  </si>
  <si>
    <t>09.08.2019 17:31:00</t>
  </si>
  <si>
    <t>09.08.2019 17:31:02</t>
  </si>
  <si>
    <t>09.08.2019 17:31:03</t>
  </si>
  <si>
    <t>09.08.2019 17:31:07</t>
  </si>
  <si>
    <t>09.08.2019 17:31:21</t>
  </si>
  <si>
    <t>09.08.2019 17:31:25</t>
  </si>
  <si>
    <t>09.08.2019 17:31:28</t>
  </si>
  <si>
    <t>09.08.2019 17:31:34</t>
  </si>
  <si>
    <t>09.08.2019 17:31:36</t>
  </si>
  <si>
    <t>09.08.2019 17:31:37</t>
  </si>
  <si>
    <t>09.08.2019 17:31:48</t>
  </si>
  <si>
    <t>09.08.2019 17:31:49</t>
  </si>
  <si>
    <t>09.08.2019 17:32:19</t>
  </si>
  <si>
    <t>09.08.2019 17:32:21</t>
  </si>
  <si>
    <t>09.08.2019 17:32:22</t>
  </si>
  <si>
    <t>09.08.2019 17:32:23</t>
  </si>
  <si>
    <t>09.08.2019 17:32:53</t>
  </si>
  <si>
    <t>09.08.2019 17:32:57</t>
  </si>
  <si>
    <t>09.08.2019 17:32:59</t>
  </si>
  <si>
    <t>09.08.2019 17:33:00</t>
  </si>
  <si>
    <t>09.08.2019 17:33:13</t>
  </si>
  <si>
    <t>09.08.2019 17:33:15</t>
  </si>
  <si>
    <t>09.08.2019 17:33:42</t>
  </si>
  <si>
    <t>09.08.2019 17:33:46</t>
  </si>
  <si>
    <t>09.08.2019 17:33:49</t>
  </si>
  <si>
    <t>09.08.2019 17:34:43</t>
  </si>
  <si>
    <t>09.08.2019 17:35:16</t>
  </si>
  <si>
    <t>09.08.2019 17:35:33</t>
  </si>
  <si>
    <t>09.08.2019 17:35:34</t>
  </si>
  <si>
    <t>09.08.2019 17:35:47</t>
  </si>
  <si>
    <t>09.08.2019 17:36:01</t>
  </si>
  <si>
    <t>09.08.2019 17:36:02</t>
  </si>
  <si>
    <t>09.08.2019 17:36:04</t>
  </si>
  <si>
    <t>09.08.2019 17:36:05</t>
  </si>
  <si>
    <t>09.08.2019 17:36:08</t>
  </si>
  <si>
    <t>09.08.2019 17:36:14</t>
  </si>
  <si>
    <t>09.08.2019 17:36:17</t>
  </si>
  <si>
    <t>09.08.2019 17:36:18</t>
  </si>
  <si>
    <t>09.08.2019 17:36:57</t>
  </si>
  <si>
    <t>09.08.2019 17:37:27</t>
  </si>
  <si>
    <t>09.08.2019 17:37:48</t>
  </si>
  <si>
    <t>09.08.2019 17:37:50</t>
  </si>
  <si>
    <t>09.08.2019 17:37:52</t>
  </si>
  <si>
    <t>09.08.2019 17:38:06</t>
  </si>
  <si>
    <t>09.08.2019 17:38:13</t>
  </si>
  <si>
    <t>09.08.2019 17:38:15</t>
  </si>
  <si>
    <t>09.08.2019 17:38:46</t>
  </si>
  <si>
    <t>09.08.2019 17:38:48</t>
  </si>
  <si>
    <t>09.08.2019 17:38:49</t>
  </si>
  <si>
    <t>09.08.2019 17:38:52</t>
  </si>
  <si>
    <t>09.08.2019 17:38:53</t>
  </si>
  <si>
    <t>09.08.2019 17:40:08</t>
  </si>
  <si>
    <t>09.08.2019 17:40:16</t>
  </si>
  <si>
    <t>09.08.2019 17:40:23</t>
  </si>
  <si>
    <t>09.08.2019 17:40:37</t>
  </si>
  <si>
    <t>09.08.2019 17:40:59</t>
  </si>
  <si>
    <t>09.08.2019 17:41:02</t>
  </si>
  <si>
    <t>09.08.2019 17:41:22</t>
  </si>
  <si>
    <t>09.08.2019 17:41:27</t>
  </si>
  <si>
    <t>09.08.2019 17:41:29</t>
  </si>
  <si>
    <t>09.08.2019 17:41:30</t>
  </si>
  <si>
    <t>09.08.2019 17:41:31</t>
  </si>
  <si>
    <t>09.08.2019 17:41:58</t>
  </si>
  <si>
    <t>09.08.2019 17:42:04</t>
  </si>
  <si>
    <t>09.08.2019 17:42:26</t>
  </si>
  <si>
    <t>09.08.2019 17:42:28</t>
  </si>
  <si>
    <t>09.08.2019 17:42:55</t>
  </si>
  <si>
    <t>09.08.2019 17:42:58</t>
  </si>
  <si>
    <t>09.08.2019 17:42:59</t>
  </si>
  <si>
    <t>09.08.2019 17:43:07</t>
  </si>
  <si>
    <t>09.08.2019 17:43:08</t>
  </si>
  <si>
    <t>09.08.2019 17:43:26</t>
  </si>
  <si>
    <t>09.08.2019 17:43:27</t>
  </si>
  <si>
    <t>09.08.2019 17:43:29</t>
  </si>
  <si>
    <t>09.08.2019 17:44:09</t>
  </si>
  <si>
    <t>09.08.2019 17:44:18</t>
  </si>
  <si>
    <t>09.08.2019 17:44:20</t>
  </si>
  <si>
    <t>09.08.2019 17:44:53</t>
  </si>
  <si>
    <t>09.08.2019 17:44:54</t>
  </si>
  <si>
    <t>09.08.2019 17:45:31</t>
  </si>
  <si>
    <t>09.08.2019 17:45:42</t>
  </si>
  <si>
    <t>09.08.2019 17:45:43</t>
  </si>
  <si>
    <t>09.08.2019 17:45:46</t>
  </si>
  <si>
    <t>09.08.2019 17:45:52</t>
  </si>
  <si>
    <t>09.08.2019 17:45:54</t>
  </si>
  <si>
    <t>09.08.2019 17:46:34</t>
  </si>
  <si>
    <t>09.08.2019 17:46:36</t>
  </si>
  <si>
    <t>09.08.2019 17:46:43</t>
  </si>
  <si>
    <t>09.08.2019 17:46:44</t>
  </si>
  <si>
    <t>09.08.2019 17:46:50</t>
  </si>
  <si>
    <t>09.08.2019 17:46:51</t>
  </si>
  <si>
    <t>09.08.2019 17:46:53</t>
  </si>
  <si>
    <t>09.08.2019 17:47:07</t>
  </si>
  <si>
    <t>09.08.2019 17:47:09</t>
  </si>
  <si>
    <t>09.08.2019 17:47:13</t>
  </si>
  <si>
    <t>09.08.2019 17:47:41</t>
  </si>
  <si>
    <t>09.08.2019 17:47:53</t>
  </si>
  <si>
    <t>09.08.2019 17:47:55</t>
  </si>
  <si>
    <t>09.08.2019 17:47:56</t>
  </si>
  <si>
    <t>09.08.2019 17:47:58</t>
  </si>
  <si>
    <t>09.08.2019 17:48:16</t>
  </si>
  <si>
    <t>09.08.2019 17:48:41</t>
  </si>
  <si>
    <t>09.08.2019 17:48:46</t>
  </si>
  <si>
    <t>09.08.2019 17:48:56</t>
  </si>
  <si>
    <t>09.08.2019 17:48:58</t>
  </si>
  <si>
    <t>09.08.2019 17:49:01</t>
  </si>
  <si>
    <t>09.08.2019 17:49:05</t>
  </si>
  <si>
    <t>09.08.2019 17:49:56</t>
  </si>
  <si>
    <t>09.08.2019 17:49:57</t>
  </si>
  <si>
    <t>09.08.2019 17:50:06</t>
  </si>
  <si>
    <t>09.08.2019 17:50:11</t>
  </si>
  <si>
    <t>09.08.2019 17:50:30</t>
  </si>
  <si>
    <t>09.08.2019 17:50:42</t>
  </si>
  <si>
    <t>09.08.2019 17:50:44</t>
  </si>
  <si>
    <t>09.08.2019 17:50:46</t>
  </si>
  <si>
    <t>09.08.2019 17:50:48</t>
  </si>
  <si>
    <t>09.08.2019 17:50:49</t>
  </si>
  <si>
    <t>09.08.2019 17:50:50</t>
  </si>
  <si>
    <t>09.08.2019 17:50:52</t>
  </si>
  <si>
    <t>09.08.2019 17:50:53</t>
  </si>
  <si>
    <t>09.08.2019 17:50:54</t>
  </si>
  <si>
    <t>09.08.2019 17:50:55</t>
  </si>
  <si>
    <t>09.08.2019 17:50:57</t>
  </si>
  <si>
    <t>09.08.2019 17:50:58</t>
  </si>
  <si>
    <t>09.08.2019 17:51:08</t>
  </si>
  <si>
    <t>09.08.2019 17:51:10</t>
  </si>
  <si>
    <t>09.08.2019 17:51:11</t>
  </si>
  <si>
    <t>09.08.2019 17:51:13</t>
  </si>
  <si>
    <t>09.08.2019 17:51:22</t>
  </si>
  <si>
    <t>09.08.2019 17:51:26</t>
  </si>
  <si>
    <t>09.08.2019 17:51:28</t>
  </si>
  <si>
    <t>09.08.2019 17:51:29</t>
  </si>
  <si>
    <t>09.08.2019 17:51:38</t>
  </si>
  <si>
    <t>09.08.2019 17:51:44</t>
  </si>
  <si>
    <t>09.08.2019 17:51:46</t>
  </si>
  <si>
    <t>09.08.2019 17:52:01</t>
  </si>
  <si>
    <t>09.08.2019 17:52:02</t>
  </si>
  <si>
    <t>09.08.2019 17:52:03</t>
  </si>
  <si>
    <t>09.08.2019 17:52:06</t>
  </si>
  <si>
    <t>09.08.2019 17:52:07</t>
  </si>
  <si>
    <t>09.08.2019 17:52:22</t>
  </si>
  <si>
    <t>09.08.2019 17:52:28</t>
  </si>
  <si>
    <t>09.08.2019 17:52:33</t>
  </si>
  <si>
    <t>09.08.2019 17:52:34</t>
  </si>
  <si>
    <t>09.08.2019 17:52:36</t>
  </si>
  <si>
    <t>09.08.2019 17:52:37</t>
  </si>
  <si>
    <t>09.08.2019 17:52:43</t>
  </si>
  <si>
    <t>09.08.2019 17:52:44</t>
  </si>
  <si>
    <t>09.08.2019 17:53:04</t>
  </si>
  <si>
    <t>09.08.2019 17:53:05</t>
  </si>
  <si>
    <t>09.08.2019 17:53:07</t>
  </si>
  <si>
    <t>09.08.2019 17:53:09</t>
  </si>
  <si>
    <t>09.08.2019 17:53:12</t>
  </si>
  <si>
    <t>09.08.2019 17:53:14</t>
  </si>
  <si>
    <t>09.08.2019 17:53:15</t>
  </si>
  <si>
    <t>09.08.2019 17:53:16</t>
  </si>
  <si>
    <t>09.08.2019 17:53:17</t>
  </si>
  <si>
    <t>09.08.2019 17:53:19</t>
  </si>
  <si>
    <t>09.08.2019 17:53:20</t>
  </si>
  <si>
    <t>09.08.2019 17:53:23</t>
  </si>
  <si>
    <t>09.08.2019 17:53:24</t>
  </si>
  <si>
    <t>09.08.2019 17:53:25</t>
  </si>
  <si>
    <t>09.08.2019 17:53:28</t>
  </si>
  <si>
    <t>09.08.2019 17:53:29</t>
  </si>
  <si>
    <t>09.08.2019 17:53:31</t>
  </si>
  <si>
    <t>09.08.2019 17:53:32</t>
  </si>
  <si>
    <t>09.08.2019 17:53:34</t>
  </si>
  <si>
    <t>09.08.2019 17:53:35</t>
  </si>
  <si>
    <t>09.08.2019 17:53:37</t>
  </si>
  <si>
    <t>09.08.2019 17:53:38</t>
  </si>
  <si>
    <t>09.08.2019 17:53:41</t>
  </si>
  <si>
    <t>09.08.2019 17:53:43</t>
  </si>
  <si>
    <t>09.08.2019 17:53:47</t>
  </si>
  <si>
    <t>09.08.2019 17:54:35</t>
  </si>
  <si>
    <t>09.08.2019 17:54:56</t>
  </si>
  <si>
    <t>09.08.2019 17:54:58</t>
  </si>
  <si>
    <t>09.08.2019 17:54:59</t>
  </si>
  <si>
    <t>09.08.2019 17:55:00</t>
  </si>
  <si>
    <t>09.08.2019 17:55:03</t>
  </si>
  <si>
    <t>09.08.2019 17:55:18</t>
  </si>
  <si>
    <t>09.08.2019 17:55:27</t>
  </si>
  <si>
    <t>09.08.2019 17:55:30</t>
  </si>
  <si>
    <t>09.08.2019 17:55:31</t>
  </si>
  <si>
    <t>09.08.2019 17:55:52</t>
  </si>
  <si>
    <t>09.08.2019 17:55:54</t>
  </si>
  <si>
    <t>09.08.2019 17:55:57</t>
  </si>
  <si>
    <t>09.08.2019 17:55:58</t>
  </si>
  <si>
    <t>09.08.2019 17:56:16</t>
  </si>
  <si>
    <t>09.08.2019 17:56:18</t>
  </si>
  <si>
    <t>09.08.2019 17:56:20</t>
  </si>
  <si>
    <t>09.08.2019 17:56:22</t>
  </si>
  <si>
    <t>09.08.2019 17:57:16</t>
  </si>
  <si>
    <t>09.08.2019 17:57:17</t>
  </si>
  <si>
    <t>09.08.2019 17:57:41</t>
  </si>
  <si>
    <t>09.08.2019 17:57:44</t>
  </si>
  <si>
    <t>09.08.2019 17:58:17</t>
  </si>
  <si>
    <t>09.08.2019 17:58:18</t>
  </si>
  <si>
    <t>09.08.2019 17:58:37</t>
  </si>
  <si>
    <t>09.08.2019 17:58:39</t>
  </si>
  <si>
    <t>09.08.2019 17:58:40</t>
  </si>
  <si>
    <t>09.08.2019 17:58:41</t>
  </si>
  <si>
    <t>09.08.2019 17:58:47</t>
  </si>
  <si>
    <t>09.08.2019 17:58:49</t>
  </si>
  <si>
    <t>09.08.2019 17:58:50</t>
  </si>
  <si>
    <t>09.08.2019 17:58:54</t>
  </si>
  <si>
    <t>09.08.2019 17:58:57</t>
  </si>
  <si>
    <t>09.08.2019 17:59:12</t>
  </si>
  <si>
    <t>09.08.2019 17:59:26</t>
  </si>
  <si>
    <t>09.08.2019 17:59:27</t>
  </si>
  <si>
    <t>09.08.2019 17:59:29</t>
  </si>
  <si>
    <t>09.08.2019 17:59:30</t>
  </si>
  <si>
    <t>09.08.2019 17:59:51</t>
  </si>
  <si>
    <t>09.08.2019 17:59:52</t>
  </si>
  <si>
    <t>09.08.2019 17:59:54</t>
  </si>
  <si>
    <t>09.08.2019 18:00:10</t>
  </si>
  <si>
    <t>09.08.2019 18:00:12</t>
  </si>
  <si>
    <t>09.08.2019 18:00:13</t>
  </si>
  <si>
    <t>09.08.2019 18:00:22</t>
  </si>
  <si>
    <t>09.08.2019 18:00:23</t>
  </si>
  <si>
    <t>09.08.2019 18:00:42</t>
  </si>
  <si>
    <t>09.08.2019 18:00:44</t>
  </si>
  <si>
    <t>09.08.2019 18:00:46</t>
  </si>
  <si>
    <t>09.08.2019 18:01:00</t>
  </si>
  <si>
    <t>09.08.2019 18:01:01</t>
  </si>
  <si>
    <t>09.08.2019 18:01:03</t>
  </si>
  <si>
    <t>09.08.2019 18:01:28</t>
  </si>
  <si>
    <t>09.08.2019 18:01:30</t>
  </si>
  <si>
    <t>09.08.2019 18:01:42</t>
  </si>
  <si>
    <t>09.08.2019 18:01:43</t>
  </si>
  <si>
    <t>09.08.2019 18:01:44</t>
  </si>
  <si>
    <t>09.08.2019 18:02:05</t>
  </si>
  <si>
    <t>09.08.2019 18:02:10</t>
  </si>
  <si>
    <t>09.08.2019 18:02:11</t>
  </si>
  <si>
    <t>09.08.2019 18:02:14</t>
  </si>
  <si>
    <t>09.08.2019 18:02:17</t>
  </si>
  <si>
    <t>09.08.2019 18:02:25</t>
  </si>
  <si>
    <t>09.08.2019 18:02:31</t>
  </si>
  <si>
    <t>09.08.2019 18:02:32</t>
  </si>
  <si>
    <t>09.08.2019 18:02:36</t>
  </si>
  <si>
    <t>09.08.2019 18:02:38</t>
  </si>
  <si>
    <t>09.08.2019 18:02:57</t>
  </si>
  <si>
    <t>09.08.2019 18:03:02</t>
  </si>
  <si>
    <t>09.08.2019 18:03:05</t>
  </si>
  <si>
    <t>09.08.2019 18:03:06</t>
  </si>
  <si>
    <t>09.08.2019 18:03:09</t>
  </si>
  <si>
    <t>09.08.2019 18:03:18</t>
  </si>
  <si>
    <t>09.08.2019 18:03:21</t>
  </si>
  <si>
    <t>09.08.2019 18:03:24</t>
  </si>
  <si>
    <t>09.08.2019 18:04:06</t>
  </si>
  <si>
    <t>09.08.2019 18:04:07</t>
  </si>
  <si>
    <t>09.08.2019 18:05:34</t>
  </si>
  <si>
    <t>09.08.2019 18:05:37</t>
  </si>
  <si>
    <t>09.08.2019 18:06:18</t>
  </si>
  <si>
    <t>09.08.2019 18:06:19</t>
  </si>
  <si>
    <t>09.08.2019 18:06:20</t>
  </si>
  <si>
    <t>09.08.2019 18:06:32</t>
  </si>
  <si>
    <t>09.08.2019 18:06:34</t>
  </si>
  <si>
    <t>09.08.2019 18:06:41</t>
  </si>
  <si>
    <t>09.08.2019 18:06:42</t>
  </si>
  <si>
    <t>09.08.2019 18:06:44</t>
  </si>
  <si>
    <t>09.08.2019 18:06:45</t>
  </si>
  <si>
    <t>09.08.2019 18:06:46</t>
  </si>
  <si>
    <t>09.08.2019 18:06:50</t>
  </si>
  <si>
    <t>09.08.2019 18:06:52</t>
  </si>
  <si>
    <t>09.08.2019 18:06:55</t>
  </si>
  <si>
    <t>09.08.2019 18:06:56</t>
  </si>
  <si>
    <t>09.08.2019 18:06:59</t>
  </si>
  <si>
    <t>09.08.2019 18:07:01</t>
  </si>
  <si>
    <t>09.08.2019 18:07:02</t>
  </si>
  <si>
    <t>09.08.2019 18:07:43</t>
  </si>
  <si>
    <t>09.08.2019 18:07:44</t>
  </si>
  <si>
    <t>09.08.2019 18:07:47</t>
  </si>
  <si>
    <t>09.08.2019 18:07:50</t>
  </si>
  <si>
    <t>09.08.2019 18:08:21</t>
  </si>
  <si>
    <t>09.08.2019 18:08:23</t>
  </si>
  <si>
    <t>09.08.2019 18:08:24</t>
  </si>
  <si>
    <t>09.08.2019 18:08:27</t>
  </si>
  <si>
    <t>09.08.2019 18:08:28</t>
  </si>
  <si>
    <t>09.08.2019 18:08:45</t>
  </si>
  <si>
    <t>09.08.2019 18:08:57</t>
  </si>
  <si>
    <t>09.08.2019 18:08:58</t>
  </si>
  <si>
    <t>09.08.2019 18:08:59</t>
  </si>
  <si>
    <t>09.08.2019 18:09:01</t>
  </si>
  <si>
    <t>09.08.2019 18:09:03</t>
  </si>
  <si>
    <t>09.08.2019 18:09:05</t>
  </si>
  <si>
    <t>09.08.2019 18:09:20</t>
  </si>
  <si>
    <t>09.08.2019 18:09:54</t>
  </si>
  <si>
    <t>09.08.2019 18:09:57</t>
  </si>
  <si>
    <t>09.08.2019 18:10:03</t>
  </si>
  <si>
    <t>09.08.2019 18:10:04</t>
  </si>
  <si>
    <t>09.08.2019 18:10:06</t>
  </si>
  <si>
    <t>09.08.2019 18:10:08</t>
  </si>
  <si>
    <t>09.08.2019 18:10:52</t>
  </si>
  <si>
    <t>09.08.2019 18:10:59</t>
  </si>
  <si>
    <t>09.08.2019 18:11:01</t>
  </si>
  <si>
    <t>09.08.2019 18:11:02</t>
  </si>
  <si>
    <t>09.08.2019 18:11:05</t>
  </si>
  <si>
    <t>09.08.2019 18:11:06</t>
  </si>
  <si>
    <t>09.08.2019 18:11:09</t>
  </si>
  <si>
    <t>09.08.2019 18:11:10</t>
  </si>
  <si>
    <t>09.08.2019 18:11:21</t>
  </si>
  <si>
    <t>09.08.2019 18:11:22</t>
  </si>
  <si>
    <t>09.08.2019 18:11:24</t>
  </si>
  <si>
    <t>09.08.2019 18:12:09</t>
  </si>
  <si>
    <t>09.08.2019 18:12:12</t>
  </si>
  <si>
    <t>09.08.2019 18:12:15</t>
  </si>
  <si>
    <t>09.08.2019 18:12:22</t>
  </si>
  <si>
    <t>09.08.2019 18:12:24</t>
  </si>
  <si>
    <t>09.08.2019 18:12:25</t>
  </si>
  <si>
    <t>09.08.2019 18:12:26</t>
  </si>
  <si>
    <t>09.08.2019 18:12:30</t>
  </si>
  <si>
    <t>09.08.2019 18:12:38</t>
  </si>
  <si>
    <t>09.08.2019 18:12:41</t>
  </si>
  <si>
    <t>09.08.2019 18:12:42</t>
  </si>
  <si>
    <t>09.08.2019 18:12:44</t>
  </si>
  <si>
    <t>09.08.2019 18:12:45</t>
  </si>
  <si>
    <t>09.08.2019 18:13:08</t>
  </si>
  <si>
    <t>09.08.2019 18:13:09</t>
  </si>
  <si>
    <t>09.08.2019 18:13:17</t>
  </si>
  <si>
    <t>09.08.2019 18:13:21</t>
  </si>
  <si>
    <t>09.08.2019 18:13:24</t>
  </si>
  <si>
    <t>09.08.2019 18:13:27</t>
  </si>
  <si>
    <t>09.08.2019 18:13:29</t>
  </si>
  <si>
    <t>09.08.2019 18:13:30</t>
  </si>
  <si>
    <t>09.08.2019 18:14:18</t>
  </si>
  <si>
    <t>09.08.2019 18:14:21</t>
  </si>
  <si>
    <t>09.08.2019 18:14:57</t>
  </si>
  <si>
    <t>09.08.2019 18:15:20</t>
  </si>
  <si>
    <t>09.08.2019 18:15:30</t>
  </si>
  <si>
    <t>09.08.2019 18:15:32</t>
  </si>
  <si>
    <t>09.08.2019 18:15:35</t>
  </si>
  <si>
    <t>09.08.2019 18:15:36</t>
  </si>
  <si>
    <t>09.08.2019 18:15:39</t>
  </si>
  <si>
    <t>09.08.2019 18:15:44</t>
  </si>
  <si>
    <t>09.08.2019 18:15:45</t>
  </si>
  <si>
    <t>09.08.2019 18:15:47</t>
  </si>
  <si>
    <t>09.08.2019 18:15:50</t>
  </si>
  <si>
    <t>09.08.2019 18:15:53</t>
  </si>
  <si>
    <t>09.08.2019 18:16:21</t>
  </si>
  <si>
    <t>09.08.2019 18:16:23</t>
  </si>
  <si>
    <t>09.08.2019 18:16:24</t>
  </si>
  <si>
    <t>09.08.2019 18:16:25</t>
  </si>
  <si>
    <t>09.08.2019 18:16:26</t>
  </si>
  <si>
    <t>09.08.2019 18:16:29</t>
  </si>
  <si>
    <t>09.08.2019 18:16:32</t>
  </si>
  <si>
    <t>09.08.2019 18:16:47</t>
  </si>
  <si>
    <t>09.08.2019 18:16:48</t>
  </si>
  <si>
    <t>09.08.2019 18:16:50</t>
  </si>
  <si>
    <t>09.08.2019 18:16:51</t>
  </si>
  <si>
    <t>09.08.2019 18:16:58</t>
  </si>
  <si>
    <t>09.08.2019 18:17:00</t>
  </si>
  <si>
    <t>09.08.2019 18:17:28</t>
  </si>
  <si>
    <t>09.08.2019 18:17:34</t>
  </si>
  <si>
    <t>09.08.2019 18:17:40</t>
  </si>
  <si>
    <t>09.08.2019 18:17:48</t>
  </si>
  <si>
    <t>09.08.2019 18:18:52</t>
  </si>
  <si>
    <t>09.08.2019 18:19:27</t>
  </si>
  <si>
    <t>09.08.2019 18:19:28</t>
  </si>
  <si>
    <t>09.08.2019 18:19:30</t>
  </si>
  <si>
    <t>09.08.2019 18:19:31</t>
  </si>
  <si>
    <t>09.08.2019 18:19:33</t>
  </si>
  <si>
    <t>09.08.2019 18:19:34</t>
  </si>
  <si>
    <t>09.08.2019 18:20:31</t>
  </si>
  <si>
    <t>09.08.2019 18:20:33</t>
  </si>
  <si>
    <t>09.08.2019 18:20:37</t>
  </si>
  <si>
    <t>09.08.2019 18:21:04</t>
  </si>
  <si>
    <t>09.08.2019 18:21:09</t>
  </si>
  <si>
    <t>09.08.2019 18:21:15</t>
  </si>
  <si>
    <t>09.08.2019 18:22:34</t>
  </si>
  <si>
    <t>09.08.2019 18:22:43</t>
  </si>
  <si>
    <t>09.08.2019 18:23:54</t>
  </si>
  <si>
    <t>09.08.2019 18:23:55</t>
  </si>
  <si>
    <t>09.08.2019 18:24:22</t>
  </si>
  <si>
    <t>09.08.2019 18:24:23</t>
  </si>
  <si>
    <t>09.08.2019 18:25:11</t>
  </si>
  <si>
    <t>09.08.2019 18:25:50</t>
  </si>
  <si>
    <t>09.08.2019 18:25:52</t>
  </si>
  <si>
    <t>09.08.2019 18:26:05</t>
  </si>
  <si>
    <t>09.08.2019 18:26:19</t>
  </si>
  <si>
    <t>09.08.2019 18:26:20</t>
  </si>
  <si>
    <t>09.08.2019 18:27:02</t>
  </si>
  <si>
    <t>09.08.2019 18:27:05</t>
  </si>
  <si>
    <t>09.08.2019 18:27:17</t>
  </si>
  <si>
    <t>09.08.2019 18:27:21</t>
  </si>
  <si>
    <t>09.08.2019 18:27:24</t>
  </si>
  <si>
    <t>09.08.2019 18:28:02</t>
  </si>
  <si>
    <t>09.08.2019 18:28:08</t>
  </si>
  <si>
    <t>09.08.2019 18:28:17</t>
  </si>
  <si>
    <t>09.08.2019 18:28:18</t>
  </si>
  <si>
    <t>09.08.2019 18:28:25</t>
  </si>
  <si>
    <t>09.08.2019 18:28:27</t>
  </si>
  <si>
    <t>09.08.2019 18:28:30</t>
  </si>
  <si>
    <t>09.08.2019 18:28:36</t>
  </si>
  <si>
    <t>09.08.2019 18:29:27</t>
  </si>
  <si>
    <t>09.08.2019 18:29:30</t>
  </si>
  <si>
    <t>09.08.2019 18:30:19</t>
  </si>
  <si>
    <t>09.08.2019 18:30:21</t>
  </si>
  <si>
    <t>09.08.2019 18:30:24</t>
  </si>
  <si>
    <t>09.08.2019 18:31:19</t>
  </si>
  <si>
    <t>09.08.2019 18:31:21</t>
  </si>
  <si>
    <t>09.08.2019 18:31:47</t>
  </si>
  <si>
    <t>09.08.2019 18:32:28</t>
  </si>
  <si>
    <t>09.08.2019 18:32:29</t>
  </si>
  <si>
    <t>09.08.2019 18:32:55</t>
  </si>
  <si>
    <t>09.08.2019 18:32:56</t>
  </si>
  <si>
    <t>09.08.2019 18:32:58</t>
  </si>
  <si>
    <t>09.08.2019 18:32:59</t>
  </si>
  <si>
    <t>09.08.2019 18:34:29</t>
  </si>
  <si>
    <t>09.08.2019 18:34:36</t>
  </si>
  <si>
    <t>09.08.2019 18:34:38</t>
  </si>
  <si>
    <t>09.08.2019 18:34:39</t>
  </si>
  <si>
    <t>09.08.2019 18:35:18</t>
  </si>
  <si>
    <t>09.08.2019 18:35:19</t>
  </si>
  <si>
    <t>09.08.2019 18:35:26</t>
  </si>
  <si>
    <t>09.08.2019 18:35:35</t>
  </si>
  <si>
    <t>09.08.2019 18:35:38</t>
  </si>
  <si>
    <t>09.08.2019 18:36:10</t>
  </si>
  <si>
    <t>09.08.2019 18:36:26</t>
  </si>
  <si>
    <t>09.08.2019 18:36:29</t>
  </si>
  <si>
    <t>09.08.2019 18:36:53</t>
  </si>
  <si>
    <t>09.08.2019 18:37:31</t>
  </si>
  <si>
    <t>09.08.2019 18:37:37</t>
  </si>
  <si>
    <t>09.08.2019 18:38:35</t>
  </si>
  <si>
    <t>09.08.2019 18:38:40</t>
  </si>
  <si>
    <t>09.08.2019 18:39:23</t>
  </si>
  <si>
    <t>09.08.2019 18:39:53</t>
  </si>
  <si>
    <t>09.08.2019 18:39:55</t>
  </si>
  <si>
    <t>09.08.2019 18:40:08</t>
  </si>
  <si>
    <t>09.08.2019 18:40:14</t>
  </si>
  <si>
    <t>09.08.2019 18:40:29</t>
  </si>
  <si>
    <t>09.08.2019 18:41:18</t>
  </si>
  <si>
    <t>09.08.2019 18:41:20</t>
  </si>
  <si>
    <t>09.08.2019 18:41:58</t>
  </si>
  <si>
    <t>09.08.2019 18:42:28</t>
  </si>
  <si>
    <t>09.08.2019 18:42:31</t>
  </si>
  <si>
    <t>09.08.2019 18:42:33</t>
  </si>
  <si>
    <t>09.08.2019 18:42:49</t>
  </si>
  <si>
    <t>09.08.2019 18:42:50</t>
  </si>
  <si>
    <t>09.08.2019 18:42:56</t>
  </si>
  <si>
    <t>09.08.2019 18:42:58</t>
  </si>
  <si>
    <t>09.08.2019 18:42:59</t>
  </si>
  <si>
    <t>09.08.2019 18:43:43</t>
  </si>
  <si>
    <t>09.08.2019 18:45:02</t>
  </si>
  <si>
    <t>09.08.2019 18:46:05</t>
  </si>
  <si>
    <t>09.08.2019 18:46:08</t>
  </si>
  <si>
    <t>09.08.2019 18:46:32</t>
  </si>
  <si>
    <t>09.08.2019 18:47:14</t>
  </si>
  <si>
    <t>09.08.2019 18:48:37</t>
  </si>
  <si>
    <t>09.08.2019 18:48:38</t>
  </si>
  <si>
    <t>09.08.2019 18:48:39</t>
  </si>
  <si>
    <t>09.08.2019 18:48:41</t>
  </si>
  <si>
    <t>09.08.2019 18:49:09</t>
  </si>
  <si>
    <t>09.08.2019 18:51:06</t>
  </si>
  <si>
    <t>09.08.2019 18:51:07</t>
  </si>
  <si>
    <t>09.08.2019 18:51:09</t>
  </si>
  <si>
    <t>09.08.2019 18:51:12</t>
  </si>
  <si>
    <t>09.08.2019 18:52:15</t>
  </si>
  <si>
    <t>09.08.2019 18:54:16</t>
  </si>
  <si>
    <t>09.08.2019 18:54:19</t>
  </si>
  <si>
    <t>09.08.2019 18:55:00</t>
  </si>
  <si>
    <t>09.08.2019 18:55:27</t>
  </si>
  <si>
    <t>09.08.2019 18:56:10</t>
  </si>
  <si>
    <t>09.08.2019 18:56:12</t>
  </si>
  <si>
    <t>09.08.2019 18:56:13</t>
  </si>
  <si>
    <t>09.08.2019 18:56:28</t>
  </si>
  <si>
    <t>09.08.2019 18:56:43</t>
  </si>
  <si>
    <t>09.08.2019 18:56:44</t>
  </si>
  <si>
    <t>09.08.2019 18:56:47</t>
  </si>
  <si>
    <t>09.08.2019 18:56:50</t>
  </si>
  <si>
    <t>09.08.2019 18:57:38</t>
  </si>
  <si>
    <t>09.08.2019 18:57:40</t>
  </si>
  <si>
    <t>09.08.2019 18:57:42</t>
  </si>
  <si>
    <t>09.08.2019 18:57:44</t>
  </si>
  <si>
    <t>09.08.2019 18:57:47</t>
  </si>
  <si>
    <t>09.08.2019 18:58:41</t>
  </si>
  <si>
    <t>09.08.2019 18:58:42</t>
  </si>
  <si>
    <t>09.08.2019 18:58:43</t>
  </si>
  <si>
    <t>09.08.2019 18:58:45</t>
  </si>
  <si>
    <t>09.08.2019 18:58:53</t>
  </si>
  <si>
    <t>09.08.2019 18:58:56</t>
  </si>
  <si>
    <t>09.08.2019 18:59:01</t>
  </si>
  <si>
    <t>09.08.2019 18:59:02</t>
  </si>
  <si>
    <t>09.08.2019 18:59:05</t>
  </si>
  <si>
    <t>09.08.2019 18:59:07</t>
  </si>
  <si>
    <t>09.08.2019 18:59:45</t>
  </si>
  <si>
    <t>09.08.2019 18:59:47</t>
  </si>
  <si>
    <t>09.08.2019 18:59:48</t>
  </si>
  <si>
    <t>09.08.2019 19:01:17</t>
  </si>
  <si>
    <t>09.08.2019 19:01:20</t>
  </si>
  <si>
    <t>09.08.2019 19:01:21</t>
  </si>
  <si>
    <t>09.08.2019 19:01:57</t>
  </si>
  <si>
    <t>09.08.2019 19:01:58</t>
  </si>
  <si>
    <t>09.08.2019 19:02:05</t>
  </si>
  <si>
    <t>09.08.2019 19:02:07</t>
  </si>
  <si>
    <t>09.08.2019 19:02:08</t>
  </si>
  <si>
    <t>09.08.2019 19:02:14</t>
  </si>
  <si>
    <t>09.08.2019 19:02:15</t>
  </si>
  <si>
    <t>09.08.2019 19:02:17</t>
  </si>
  <si>
    <t>09.08.2019 19:02:28</t>
  </si>
  <si>
    <t>09.08.2019 19:02:30</t>
  </si>
  <si>
    <t>09.08.2019 19:02:45</t>
  </si>
  <si>
    <t>09.08.2019 19:02:46</t>
  </si>
  <si>
    <t>09.08.2019 19:03:04</t>
  </si>
  <si>
    <t>09.08.2019 19:03:16</t>
  </si>
  <si>
    <t>09.08.2019 19:03:18</t>
  </si>
  <si>
    <t>09.08.2019 19:03:40</t>
  </si>
  <si>
    <t>09.08.2019 19:03:41</t>
  </si>
  <si>
    <t>09.08.2019 19:04:17</t>
  </si>
  <si>
    <t>09.08.2019 19:04:20</t>
  </si>
  <si>
    <t>09.08.2019 19:04:22</t>
  </si>
  <si>
    <t>09.08.2019 19:04:23</t>
  </si>
  <si>
    <t>09.08.2019 19:04:29</t>
  </si>
  <si>
    <t>09.08.2019 19:04:38</t>
  </si>
  <si>
    <t>09.08.2019 19:04:40</t>
  </si>
  <si>
    <t>09.08.2019 19:04:44</t>
  </si>
  <si>
    <t>09.08.2019 19:04:46</t>
  </si>
  <si>
    <t>09.08.2019 19:06:04</t>
  </si>
  <si>
    <t>09.08.2019 19:06:05</t>
  </si>
  <si>
    <t>09.08.2019 19:07:29</t>
  </si>
  <si>
    <t>09.08.2019 19:08:29</t>
  </si>
  <si>
    <t>09.08.2019 19:08:32</t>
  </si>
  <si>
    <t>09.08.2019 19:10:42</t>
  </si>
  <si>
    <t>09.08.2019 19:10:44</t>
  </si>
  <si>
    <t>09.08.2019 19:11:02</t>
  </si>
  <si>
    <t>09.08.2019 19:11:03</t>
  </si>
  <si>
    <t>09.08.2019 19:11:58</t>
  </si>
  <si>
    <t>09.08.2019 19:12:00</t>
  </si>
  <si>
    <t>09.08.2019 19:12:01</t>
  </si>
  <si>
    <t>09.08.2019 19:12:23</t>
  </si>
  <si>
    <t>09.08.2019 19:12:25</t>
  </si>
  <si>
    <t>09.08.2019 19:13:13</t>
  </si>
  <si>
    <t>09.08.2019 19:13:14</t>
  </si>
  <si>
    <t>09.08.2019 19:13:17</t>
  </si>
  <si>
    <t>09.08.2019 19:14:17</t>
  </si>
  <si>
    <t>09.08.2019 19:14:47</t>
  </si>
  <si>
    <t>09.08.2019 19:14:49</t>
  </si>
  <si>
    <t>09.08.2019 19:14:50</t>
  </si>
  <si>
    <t>09.08.2019 19:14:52</t>
  </si>
  <si>
    <t>09.08.2019 19:14:53</t>
  </si>
  <si>
    <t>09.08.2019 19:16:14</t>
  </si>
  <si>
    <t>09.08.2019 19:16:18</t>
  </si>
  <si>
    <t>09.08.2019 19:16:26</t>
  </si>
  <si>
    <t>09.08.2019 19:16:27</t>
  </si>
  <si>
    <t>09.08.2019 19:16:28</t>
  </si>
  <si>
    <t>09.08.2019 19:16:30</t>
  </si>
  <si>
    <t>09.08.2019 19:17:02</t>
  </si>
  <si>
    <t>09.08.2019 19:17:04</t>
  </si>
  <si>
    <t>09.08.2019 19:17:05</t>
  </si>
  <si>
    <t>09.08.2019 19:17:17</t>
  </si>
  <si>
    <t>09.08.2019 19:17:27</t>
  </si>
  <si>
    <t>09.08.2019 19:18:14</t>
  </si>
  <si>
    <t>09.08.2019 19:18:35</t>
  </si>
  <si>
    <t>09.08.2019 19:18:38</t>
  </si>
  <si>
    <t>09.08.2019 19:19:59</t>
  </si>
  <si>
    <t>09.08.2019 19:20:39</t>
  </si>
  <si>
    <t>09.08.2019 19:20:41</t>
  </si>
  <si>
    <t>09.08.2019 19:20:42</t>
  </si>
  <si>
    <t>09.08.2019 19:20:43</t>
  </si>
  <si>
    <t>09.08.2019 19:20:46</t>
  </si>
  <si>
    <t>09.08.2019 19:20:52</t>
  </si>
  <si>
    <t>09.08.2019 19:20:54</t>
  </si>
  <si>
    <t>09.08.2019 19:23:28</t>
  </si>
  <si>
    <t>09.08.2019 19:23:29</t>
  </si>
  <si>
    <t>09.08.2019 19:23:31</t>
  </si>
  <si>
    <t>09.08.2019 19:23:37</t>
  </si>
  <si>
    <t>09.08.2019 19:24:11</t>
  </si>
  <si>
    <t>09.08.2019 19:24:13</t>
  </si>
  <si>
    <t>09.08.2019 19:24:23</t>
  </si>
  <si>
    <t>09.08.2019 19:24:31</t>
  </si>
  <si>
    <t>09.08.2019 19:24:32</t>
  </si>
  <si>
    <t>09.08.2019 19:25:03</t>
  </si>
  <si>
    <t>09.08.2019 19:25:15</t>
  </si>
  <si>
    <t>09.08.2019 19:25:18</t>
  </si>
  <si>
    <t>09.08.2019 19:26:32</t>
  </si>
  <si>
    <t>09.08.2019 19:27:08</t>
  </si>
  <si>
    <t>09.08.2019 19:27:09</t>
  </si>
  <si>
    <t>09.08.2019 19:27:45</t>
  </si>
  <si>
    <t>09.08.2019 19:27:47</t>
  </si>
  <si>
    <t>09.08.2019 19:27:48</t>
  </si>
  <si>
    <t>09.08.2019 19:28:16</t>
  </si>
  <si>
    <t>09.08.2019 19:28:31</t>
  </si>
  <si>
    <t>09.08.2019 19:29:01</t>
  </si>
  <si>
    <t>09.08.2019 19:29:03</t>
  </si>
  <si>
    <t>09.08.2019 19:29:04</t>
  </si>
  <si>
    <t>09.08.2019 19:29:05</t>
  </si>
  <si>
    <t>09.08.2019 19:29:07</t>
  </si>
  <si>
    <t>09.08.2019 19:29:08</t>
  </si>
  <si>
    <t>09.08.2019 19:29:19</t>
  </si>
  <si>
    <t>09.08.2019 19:29:20</t>
  </si>
  <si>
    <t>09.08.2019 19:29:23</t>
  </si>
  <si>
    <t>09.08.2019 19:30:26</t>
  </si>
  <si>
    <t>09.08.2019 19:30:28</t>
  </si>
  <si>
    <t>09.08.2019 19:30:46</t>
  </si>
  <si>
    <t>09.08.2019 19:30:56</t>
  </si>
  <si>
    <t>09.08.2019 19:30:58</t>
  </si>
  <si>
    <t>09.08.2019 19:30:59</t>
  </si>
  <si>
    <t>09.08.2019 19:31:00</t>
  </si>
  <si>
    <t>09.08.2019 19:31:02</t>
  </si>
  <si>
    <t>09.08.2019 19:31:03</t>
  </si>
  <si>
    <t>09.08.2019 19:32:12</t>
  </si>
  <si>
    <t>09.08.2019 19:32:13</t>
  </si>
  <si>
    <t>09.08.2019 19:32:15</t>
  </si>
  <si>
    <t>09.08.2019 19:32:16</t>
  </si>
  <si>
    <t>09.08.2019 19:32:18</t>
  </si>
  <si>
    <t>09.08.2019 19:32:19</t>
  </si>
  <si>
    <t>09.08.2019 19:33:16</t>
  </si>
  <si>
    <t>09.08.2019 19:33:17</t>
  </si>
  <si>
    <t>09.08.2019 19:34:46</t>
  </si>
  <si>
    <t>09.08.2019 19:34:47</t>
  </si>
  <si>
    <t>09.08.2019 19:38:23</t>
  </si>
  <si>
    <t>09.08.2019 19:40:28</t>
  </si>
  <si>
    <t>09.08.2019 19:40:31</t>
  </si>
  <si>
    <t>09.08.2019 19:41:53</t>
  </si>
  <si>
    <t>09.08.2019 19:41:56</t>
  </si>
  <si>
    <t>09.08.2019 19:42:01</t>
  </si>
  <si>
    <t>09.08.2019 19:42:07</t>
  </si>
  <si>
    <t>09.08.2019 19:43:10</t>
  </si>
  <si>
    <t>09.08.2019 19:44:01</t>
  </si>
  <si>
    <t>09.08.2019 19:44:19</t>
  </si>
  <si>
    <t>09.08.2019 19:44:20</t>
  </si>
  <si>
    <t>09.08.2019 19:44:22</t>
  </si>
  <si>
    <t>09.08.2019 19:44:23</t>
  </si>
  <si>
    <t>09.08.2019 19:44:25</t>
  </si>
  <si>
    <t>09.08.2019 19:44:26</t>
  </si>
  <si>
    <t>09.08.2019 19:44:27</t>
  </si>
  <si>
    <t>09.08.2019 19:44:41</t>
  </si>
  <si>
    <t>09.08.2019 19:44:42</t>
  </si>
  <si>
    <t>09.08.2019 19:45:11</t>
  </si>
  <si>
    <t>09.08.2019 19:46:20</t>
  </si>
  <si>
    <t>09.08.2019 19:46:47</t>
  </si>
  <si>
    <t>09.08.2019 19:46:50</t>
  </si>
  <si>
    <t>09.08.2019 19:46:57</t>
  </si>
  <si>
    <t>09.08.2019 19:46:59</t>
  </si>
  <si>
    <t>09.08.2019 19:47:00</t>
  </si>
  <si>
    <t>09.08.2019 19:47:02</t>
  </si>
  <si>
    <t>09.08.2019 19:47:38</t>
  </si>
  <si>
    <t>09.08.2019 19:47:41</t>
  </si>
  <si>
    <t>09.08.2019 19:47:42</t>
  </si>
  <si>
    <t>09.08.2019 19:48:17</t>
  </si>
  <si>
    <t>09.08.2019 19:48:18</t>
  </si>
  <si>
    <t>09.08.2019 19:48:33</t>
  </si>
  <si>
    <t>09.08.2019 19:48:35</t>
  </si>
  <si>
    <t>09.08.2019 19:49:39</t>
  </si>
  <si>
    <t>09.08.2019 19:49:45</t>
  </si>
  <si>
    <t>09.08.2019 19:49:47</t>
  </si>
  <si>
    <t>09.08.2019 19:49:50</t>
  </si>
  <si>
    <t>09.08.2019 19:50:31</t>
  </si>
  <si>
    <t>09.08.2019 19:50:33</t>
  </si>
  <si>
    <t>09.08.2019 19:50:34</t>
  </si>
  <si>
    <t>09.08.2019 19:50:46</t>
  </si>
  <si>
    <t>09.08.2019 19:50:49</t>
  </si>
  <si>
    <t>09.08.2019 19:50:51</t>
  </si>
  <si>
    <t>09.08.2019 19:50:52</t>
  </si>
  <si>
    <t>09.08.2019 19:51:09</t>
  </si>
  <si>
    <t>09.08.2019 19:51:48</t>
  </si>
  <si>
    <t>09.08.2019 19:51:58</t>
  </si>
  <si>
    <t>09.08.2019 19:52:00</t>
  </si>
  <si>
    <t>09.08.2019 19:53:13</t>
  </si>
  <si>
    <t>09.08.2019 19:53:28</t>
  </si>
  <si>
    <t>09.08.2019 19:53:30</t>
  </si>
  <si>
    <t>09.08.2019 19:54:00</t>
  </si>
  <si>
    <t>09.08.2019 19:55:09</t>
  </si>
  <si>
    <t>09.08.2019 19:55:46</t>
  </si>
  <si>
    <t>09.08.2019 19:56:18</t>
  </si>
  <si>
    <t>09.08.2019 19:57:10</t>
  </si>
  <si>
    <t>09.08.2019 19:57:31</t>
  </si>
  <si>
    <t>09.08.2019 19:57:52</t>
  </si>
  <si>
    <t>09.08.2019 19:57:54</t>
  </si>
  <si>
    <t>09.08.2019 19:58:22</t>
  </si>
  <si>
    <t>09.08.2019 19:58:24</t>
  </si>
  <si>
    <t>09.08.2019 19:58:40</t>
  </si>
  <si>
    <t>09.08.2019 19:58:42</t>
  </si>
  <si>
    <t>09.08.2019 19:58:45</t>
  </si>
  <si>
    <t>09.08.2019 19:59:21</t>
  </si>
  <si>
    <t>09.08.2019 20:00:09</t>
  </si>
  <si>
    <t>09.08.2019 20:01:33</t>
  </si>
  <si>
    <t>09.08.2019 20:01:34</t>
  </si>
  <si>
    <t>09.08.2019 20:01:36</t>
  </si>
  <si>
    <t>09.08.2019 20:01:39</t>
  </si>
  <si>
    <t>09.08.2019 20:02:12</t>
  </si>
  <si>
    <t>09.08.2019 20:03:19</t>
  </si>
  <si>
    <t>09.08.2019 20:03:32</t>
  </si>
  <si>
    <t>09.08.2019 20:03:44</t>
  </si>
  <si>
    <t>09.08.2019 20:04:04</t>
  </si>
  <si>
    <t>09.08.2019 20:04:05</t>
  </si>
  <si>
    <t>09.08.2019 20:04:14</t>
  </si>
  <si>
    <t>09.08.2019 20:04:16</t>
  </si>
  <si>
    <t>09.08.2019 20:04:17</t>
  </si>
  <si>
    <t>09.08.2019 20:04:25</t>
  </si>
  <si>
    <t>09.08.2019 20:04:26</t>
  </si>
  <si>
    <t>09.08.2019 20:06:11</t>
  </si>
  <si>
    <t>09.08.2019 20:06:19</t>
  </si>
  <si>
    <t>09.08.2019 20:09:14</t>
  </si>
  <si>
    <t>09.08.2019 20:11:22</t>
  </si>
  <si>
    <t>09.08.2019 20:13:07</t>
  </si>
  <si>
    <t>09.08.2019 20:13:31</t>
  </si>
  <si>
    <t>09.08.2019 20:13:58</t>
  </si>
  <si>
    <t>09.08.2019 20:17:08</t>
  </si>
  <si>
    <t>09.08.2019 20:17:31</t>
  </si>
  <si>
    <t>09.08.2019 20:17:50</t>
  </si>
  <si>
    <t>09.08.2019 20:17:58</t>
  </si>
  <si>
    <t>09.08.2019 20:19:59</t>
  </si>
  <si>
    <t>09.08.2019 20:20:56</t>
  </si>
  <si>
    <t>09.08.2019 20:21:01</t>
  </si>
  <si>
    <t>09.08.2019 20:21:02</t>
  </si>
  <si>
    <t>09.08.2019 20:23:37</t>
  </si>
  <si>
    <t>09.08.2019 20:23:41</t>
  </si>
  <si>
    <t>09.08.2019 20:24:44</t>
  </si>
  <si>
    <t>09.08.2019 20:26:16</t>
  </si>
  <si>
    <t>09.08.2019 20:26:32</t>
  </si>
  <si>
    <t>09.08.2019 20:27:17</t>
  </si>
  <si>
    <t>09.08.2019 20:27:19</t>
  </si>
  <si>
    <t>09.08.2019 20:27:32</t>
  </si>
  <si>
    <t>09.08.2019 20:28:04</t>
  </si>
  <si>
    <t>09.08.2019 20:28:07</t>
  </si>
  <si>
    <t>09.08.2019 20:28:23</t>
  </si>
  <si>
    <t>09.08.2019 20:30:44</t>
  </si>
  <si>
    <t>09.08.2019 20:31:13</t>
  </si>
  <si>
    <t>09.08.2019 20:31:40</t>
  </si>
  <si>
    <t>09.08.2019 20:32:52</t>
  </si>
  <si>
    <t>09.08.2019 20:33:01</t>
  </si>
  <si>
    <t>09.08.2019 20:34:08</t>
  </si>
  <si>
    <t>09.08.2019 20:34:34</t>
  </si>
  <si>
    <t>09.08.2019 20:34:35</t>
  </si>
  <si>
    <t>09.08.2019 20:34:44</t>
  </si>
  <si>
    <t>09.08.2019 20:34:46</t>
  </si>
  <si>
    <t>09.08.2019 20:34:52</t>
  </si>
  <si>
    <t>09.08.2019 20:35:23</t>
  </si>
  <si>
    <t>09.08.2019 20:35:25</t>
  </si>
  <si>
    <t>09.08.2019 20:36:25</t>
  </si>
  <si>
    <t>09.08.2019 20:36:26</t>
  </si>
  <si>
    <t>09.08.2019 20:36:28</t>
  </si>
  <si>
    <t>09.08.2019 20:37:07</t>
  </si>
  <si>
    <t>09.08.2019 20:38:11</t>
  </si>
  <si>
    <t>09.08.2019 20:38:13</t>
  </si>
  <si>
    <t>09.08.2019 20:38:32</t>
  </si>
  <si>
    <t>09.08.2019 20:39:19</t>
  </si>
  <si>
    <t>09.08.2019 20:40:10</t>
  </si>
  <si>
    <t>09.08.2019 20:40:11</t>
  </si>
  <si>
    <t>09.08.2019 20:42:43</t>
  </si>
  <si>
    <t>09.08.2019 20:43:02</t>
  </si>
  <si>
    <t>09.08.2019 20:44:04</t>
  </si>
  <si>
    <t>09.08.2019 20:45:50</t>
  </si>
  <si>
    <t>09.08.2019 20:46:50</t>
  </si>
  <si>
    <t>09.08.2019 20:48:08</t>
  </si>
  <si>
    <t>09.08.2019 20:48:28</t>
  </si>
  <si>
    <t>09.08.2019 20:49:17</t>
  </si>
  <si>
    <t>09.08.2019 20:50:32</t>
  </si>
  <si>
    <t>09.08.2019 20:54:28</t>
  </si>
  <si>
    <t>09.08.2019 20:55:28</t>
  </si>
  <si>
    <t>09.08.2019 20:55:29</t>
  </si>
  <si>
    <t>09.08.2019 20:56:37</t>
  </si>
  <si>
    <t>09.08.2019 20:56:47</t>
  </si>
  <si>
    <t>09.08.2019 20:57:20</t>
  </si>
  <si>
    <t>09.08.2019 20:57:28</t>
  </si>
  <si>
    <t>09.08.2019 20:57:31</t>
  </si>
  <si>
    <t>09.08.2019 20:57:32</t>
  </si>
  <si>
    <t>09.08.2019 20:58:20</t>
  </si>
  <si>
    <t>09.08.2019 20:59:26</t>
  </si>
  <si>
    <t>09.08.2019 21:01:11</t>
  </si>
  <si>
    <t>09.08.2019 21:02:38</t>
  </si>
  <si>
    <t>09.08.2019 21:03:14</t>
  </si>
  <si>
    <t>09.08.2019 21:03:16</t>
  </si>
  <si>
    <t>09.08.2019 21:03:51</t>
  </si>
  <si>
    <t>09.08.2019 21:04:26</t>
  </si>
  <si>
    <t>09.08.2019 21:04:27</t>
  </si>
  <si>
    <t>09.08.2019 21:06:50</t>
  </si>
  <si>
    <t>09.08.2019 21:10:35</t>
  </si>
  <si>
    <t>09.08.2019 21:10:38</t>
  </si>
  <si>
    <t>09.08.2019 21:10:39</t>
  </si>
  <si>
    <t>09.08.2019 21:10:41</t>
  </si>
  <si>
    <t>09.08.2019 21:11:18</t>
  </si>
  <si>
    <t>09.08.2019 21:11:45</t>
  </si>
  <si>
    <t>09.08.2019 21:11:47</t>
  </si>
  <si>
    <t>09.08.2019 21:11:48</t>
  </si>
  <si>
    <t>09.08.2019 21:12:24</t>
  </si>
  <si>
    <t>09.08.2019 21:13:11</t>
  </si>
  <si>
    <t>09.08.2019 21:13:20</t>
  </si>
  <si>
    <t>09.08.2019 21:13:33</t>
  </si>
  <si>
    <t>09.08.2019 21:14:08</t>
  </si>
  <si>
    <t>09.08.2019 21:14:24</t>
  </si>
  <si>
    <t>09.08.2019 21:15:06</t>
  </si>
  <si>
    <t>09.08.2019 21:15:21</t>
  </si>
  <si>
    <t>09.08.2019 21:17:24</t>
  </si>
  <si>
    <t>09.08.2019 21:18:15</t>
  </si>
  <si>
    <t>09.08.2019 21:18:21</t>
  </si>
  <si>
    <t>09.08.2019 21:19:38</t>
  </si>
  <si>
    <t>09.08.2019 21:19:39</t>
  </si>
  <si>
    <t>09.08.2019 21:19:41</t>
  </si>
  <si>
    <t>09.08.2019 21:19:56</t>
  </si>
  <si>
    <t>09.08.2019 21:20:00</t>
  </si>
  <si>
    <t>09.08.2019 21:20:33</t>
  </si>
  <si>
    <t>09.08.2019 21:22:24</t>
  </si>
  <si>
    <t>09.08.2019 21:22:26</t>
  </si>
  <si>
    <t>09.08.2019 21:23:38</t>
  </si>
  <si>
    <t>09.08.2019 21:23:39</t>
  </si>
  <si>
    <t>09.08.2019 21:23:47</t>
  </si>
  <si>
    <t>09.08.2019 21:24:48</t>
  </si>
  <si>
    <t>09.08.2019 21:24:50</t>
  </si>
  <si>
    <t>09.08.2019 21:25:27</t>
  </si>
  <si>
    <t>09.08.2019 21:25:38</t>
  </si>
  <si>
    <t>09.08.2019 21:29:18</t>
  </si>
  <si>
    <t>09.08.2019 21:29:21</t>
  </si>
  <si>
    <t>09.08.2019 21:29:50</t>
  </si>
  <si>
    <t>09.08.2019 21:30:41</t>
  </si>
  <si>
    <t>09.08.2019 21:30:42</t>
  </si>
  <si>
    <t>09.08.2019 21:30:48</t>
  </si>
  <si>
    <t>09.08.2019 21:31:18</t>
  </si>
  <si>
    <t>09.08.2019 21:31:43</t>
  </si>
  <si>
    <t>09.08.2019 21:31:52</t>
  </si>
  <si>
    <t>09.08.2019 21:32:04</t>
  </si>
  <si>
    <t>09.08.2019 21:34:34</t>
  </si>
  <si>
    <t>09.08.2019 21:34:49</t>
  </si>
  <si>
    <t>09.08.2019 21:38:21</t>
  </si>
  <si>
    <t>09.08.2019 21:40:12</t>
  </si>
  <si>
    <t>09.08.2019 21:40:13</t>
  </si>
  <si>
    <t>09.08.2019 21:40:46</t>
  </si>
  <si>
    <t>09.08.2019 21:42:24</t>
  </si>
  <si>
    <t>09.08.2019 21:44:21</t>
  </si>
  <si>
    <t>09.08.2019 21:44:22</t>
  </si>
  <si>
    <t>09.08.2019 21:45:07</t>
  </si>
  <si>
    <t>09.08.2019 21:45:09</t>
  </si>
  <si>
    <t>09.08.2019 21:46:51</t>
  </si>
  <si>
    <t>09.08.2019 21:46:52</t>
  </si>
  <si>
    <t>09.08.2019 21:49:09</t>
  </si>
  <si>
    <t>09.08.2019 21:49:12</t>
  </si>
  <si>
    <t>09.08.2019 21:49:19</t>
  </si>
  <si>
    <t>09.08.2019 21:49:21</t>
  </si>
  <si>
    <t>09.08.2019 21:50:48</t>
  </si>
  <si>
    <t>09.08.2019 21:50:49</t>
  </si>
  <si>
    <t>09.08.2019 21:52:06</t>
  </si>
  <si>
    <t>09.08.2019 21:52:07</t>
  </si>
  <si>
    <t>09.08.2019 21:52:10</t>
  </si>
  <si>
    <t>09.08.2019 21:52:12</t>
  </si>
  <si>
    <t>09.08.2019 21:54:16</t>
  </si>
  <si>
    <t>09.08.2019 21:55:00</t>
  </si>
  <si>
    <t>09.08.2019 21:55:01</t>
  </si>
  <si>
    <t>09.08.2019 21:55:34</t>
  </si>
  <si>
    <t>09.08.2019 21:56:22</t>
  </si>
  <si>
    <t>09.08.2019 21:56:24</t>
  </si>
  <si>
    <t>09.08.2019 21:56:43</t>
  </si>
  <si>
    <t>09.08.2019 21:56:45</t>
  </si>
  <si>
    <t>09.08.2019 21:56:48</t>
  </si>
  <si>
    <t>09.08.2019 21:56:49</t>
  </si>
  <si>
    <t>09.08.2019 21:58:09</t>
  </si>
  <si>
    <t>09.08.2019 22:00:39</t>
  </si>
  <si>
    <t>09.08.2019 22:01:40</t>
  </si>
  <si>
    <t>09.08.2019 22:01:42</t>
  </si>
  <si>
    <t>09.08.2019 22:01:43</t>
  </si>
  <si>
    <t>09.08.2019 22:05:46</t>
  </si>
  <si>
    <t>09.08.2019 22:06:49</t>
  </si>
  <si>
    <t>09.08.2019 22:07:43</t>
  </si>
  <si>
    <t>09.08.2019 22:07:45</t>
  </si>
  <si>
    <t>09.08.2019 22:09:03</t>
  </si>
  <si>
    <t>09.08.2019 22:11:13</t>
  </si>
  <si>
    <t>09.08.2019 22:11:15</t>
  </si>
  <si>
    <t>09.08.2019 22:14:03</t>
  </si>
  <si>
    <t>09.08.2019 22:14:04</t>
  </si>
  <si>
    <t>09.08.2019 22:14:43</t>
  </si>
  <si>
    <t>09.08.2019 22:15:09</t>
  </si>
  <si>
    <t>09.08.2019 22:17:03</t>
  </si>
  <si>
    <t>09.08.2019 22:17:37</t>
  </si>
  <si>
    <t>09.08.2019 22:17:39</t>
  </si>
  <si>
    <t>09.08.2019 22:19:28</t>
  </si>
  <si>
    <t>09.08.2019 22:19:30</t>
  </si>
  <si>
    <t>09.08.2019 22:19:40</t>
  </si>
  <si>
    <t>09.08.2019 22:22:49</t>
  </si>
  <si>
    <t>09.08.2019 22:22:50</t>
  </si>
  <si>
    <t>09.08.2019 22:22:52</t>
  </si>
  <si>
    <t>09.08.2019 22:23:52</t>
  </si>
  <si>
    <t>09.08.2019 22:23:56</t>
  </si>
  <si>
    <t>09.08.2019 22:23:58</t>
  </si>
  <si>
    <t>09.08.2019 22:24:01</t>
  </si>
  <si>
    <t>09.08.2019 22:24:29</t>
  </si>
  <si>
    <t>09.08.2019 22:25:55</t>
  </si>
  <si>
    <t>09.08.2019 22:25:58</t>
  </si>
  <si>
    <t>09.08.2019 22:26:11</t>
  </si>
  <si>
    <t>09.08.2019 22:26:22</t>
  </si>
  <si>
    <t>09.08.2019 22:26:23</t>
  </si>
  <si>
    <t>09.08.2019 22:26:52</t>
  </si>
  <si>
    <t>09.08.2019 22:26:53</t>
  </si>
  <si>
    <t>09.08.2019 22:31:11</t>
  </si>
  <si>
    <t>09.08.2019 22:31:13</t>
  </si>
  <si>
    <t>09.08.2019 22:31:14</t>
  </si>
  <si>
    <t>09.08.2019 22:31:16</t>
  </si>
  <si>
    <t>09.08.2019 22:31:19</t>
  </si>
  <si>
    <t>09.08.2019 22:32:02</t>
  </si>
  <si>
    <t>09.08.2019 22:32:05</t>
  </si>
  <si>
    <t>09.08.2019 22:34:19</t>
  </si>
  <si>
    <t>09.08.2019 22:34:20</t>
  </si>
  <si>
    <t>09.08.2019 22:34:25</t>
  </si>
  <si>
    <t>09.08.2019 22:34:59</t>
  </si>
  <si>
    <t>09.08.2019 22:36:56</t>
  </si>
  <si>
    <t>09.08.2019 22:37:58</t>
  </si>
  <si>
    <t>09.08.2019 22:37:59</t>
  </si>
  <si>
    <t>09.08.2019 22:38:02</t>
  </si>
  <si>
    <t>09.08.2019 22:39:11</t>
  </si>
  <si>
    <t>09.08.2019 22:39:13</t>
  </si>
  <si>
    <t>09.08.2019 22:41:04</t>
  </si>
  <si>
    <t>09.08.2019 22:41:14</t>
  </si>
  <si>
    <t>09.08.2019 22:41:16</t>
  </si>
  <si>
    <t>09.08.2019 22:41:44</t>
  </si>
  <si>
    <t>09.08.2019 22:41:46</t>
  </si>
  <si>
    <t>09.08.2019 22:43:41</t>
  </si>
  <si>
    <t>09.08.2019 22:43:43</t>
  </si>
  <si>
    <t>09.08.2019 22:43:44</t>
  </si>
  <si>
    <t>09.08.2019 22:44:22</t>
  </si>
  <si>
    <t>09.08.2019 22:45:56</t>
  </si>
  <si>
    <t>09.08.2019 22:45:58</t>
  </si>
  <si>
    <t>09.08.2019 22:51:44</t>
  </si>
  <si>
    <t>09.08.2019 22:51:49</t>
  </si>
  <si>
    <t>09.08.2019 22:51:50</t>
  </si>
  <si>
    <t>09.08.2019 22:51:53</t>
  </si>
  <si>
    <t>09.08.2019 22:52:22</t>
  </si>
  <si>
    <t>09.08.2019 22:52:23</t>
  </si>
  <si>
    <t>09.08.2019 22:52:25</t>
  </si>
  <si>
    <t>09.08.2019 22:52:26</t>
  </si>
  <si>
    <t>09.08.2019 22:52:28</t>
  </si>
  <si>
    <t>09.08.2019 22:52:34</t>
  </si>
  <si>
    <t>09.08.2019 22:52:52</t>
  </si>
  <si>
    <t>09.08.2019 22:52:59</t>
  </si>
  <si>
    <t>09.08.2019 22:53:01</t>
  </si>
  <si>
    <t>09.08.2019 22:53:19</t>
  </si>
  <si>
    <t>09.08.2019 22:53:44</t>
  </si>
  <si>
    <t>09.08.2019 22:54:19</t>
  </si>
  <si>
    <t>09.08.2019 22:54:22</t>
  </si>
  <si>
    <t>09.08.2019 22:54:32</t>
  </si>
  <si>
    <t>09.08.2019 22:54:34</t>
  </si>
  <si>
    <t>09.08.2019 22:55:07</t>
  </si>
  <si>
    <t>09.08.2019 22:55:08</t>
  </si>
  <si>
    <t>09.08.2019 22:55:31</t>
  </si>
  <si>
    <t>09.08.2019 22:55:37</t>
  </si>
  <si>
    <t>09.08.2019 22:56:44</t>
  </si>
  <si>
    <t>09.08.2019 22:57:31</t>
  </si>
  <si>
    <t>09.08.2019 22:58:40</t>
  </si>
  <si>
    <t>09.08.2019 22:58:41</t>
  </si>
  <si>
    <t>09.08.2019 22:58:43</t>
  </si>
  <si>
    <t>09.08.2019 22:59:34</t>
  </si>
  <si>
    <t>09.08.2019 22:59:35</t>
  </si>
  <si>
    <t>09.08.2019 22:59:37</t>
  </si>
  <si>
    <t>09.08.2019 23:02:41</t>
  </si>
  <si>
    <t>09.08.2019 23:02:43</t>
  </si>
  <si>
    <t>09.08.2019 23:03:50</t>
  </si>
  <si>
    <t>09.08.2019 23:03:52</t>
  </si>
  <si>
    <t>09.08.2019 23:04:04</t>
  </si>
  <si>
    <t>09.08.2019 23:04:28</t>
  </si>
  <si>
    <t>09.08.2019 23:07:26</t>
  </si>
  <si>
    <t>09.08.2019 23:07:28</t>
  </si>
  <si>
    <t>09.08.2019 23:07:29</t>
  </si>
  <si>
    <t>09.08.2019 23:07:31</t>
  </si>
  <si>
    <t>09.08.2019 23:07:43</t>
  </si>
  <si>
    <t>09.08.2019 23:11:52</t>
  </si>
  <si>
    <t>09.08.2019 23:11:53</t>
  </si>
  <si>
    <t>09.08.2019 23:13:58</t>
  </si>
  <si>
    <t>09.08.2019 23:14:01</t>
  </si>
  <si>
    <t>09.08.2019 23:14:26</t>
  </si>
  <si>
    <t>09.08.2019 23:15:10</t>
  </si>
  <si>
    <t>09.08.2019 23:17:08</t>
  </si>
  <si>
    <t>09.08.2019 23:17:10</t>
  </si>
  <si>
    <t>09.08.2019 23:17:11</t>
  </si>
  <si>
    <t>09.08.2019 23:17:49</t>
  </si>
  <si>
    <t>09.08.2019 23:21:14</t>
  </si>
  <si>
    <t>09.08.2019 23:21:17</t>
  </si>
  <si>
    <t>09.08.2019 23:21:20</t>
  </si>
  <si>
    <t>09.08.2019 23:22:13</t>
  </si>
  <si>
    <t>09.08.2019 23:22:14</t>
  </si>
  <si>
    <t>09.08.2019 23:22:58</t>
  </si>
  <si>
    <t>09.08.2019 23:23:25</t>
  </si>
  <si>
    <t>09.08.2019 23:23:26</t>
  </si>
  <si>
    <t>09.08.2019 23:23:28</t>
  </si>
  <si>
    <t>09.08.2019 23:25:49</t>
  </si>
  <si>
    <t>09.08.2019 23:25:58</t>
  </si>
  <si>
    <t>09.08.2019 23:25:59</t>
  </si>
  <si>
    <t>09.08.2019 23:27:05</t>
  </si>
  <si>
    <t>09.08.2019 23:27:08</t>
  </si>
  <si>
    <t>09.08.2019 23:28:37</t>
  </si>
  <si>
    <t>09.08.2019 23:30:29</t>
  </si>
  <si>
    <t>09.08.2019 23:30:31</t>
  </si>
  <si>
    <t>09.08.2019 23:30:32</t>
  </si>
  <si>
    <t>09.08.2019 23:30:34</t>
  </si>
  <si>
    <t>09.08.2019 23:30:41</t>
  </si>
  <si>
    <t>09.08.2019 23:30:42</t>
  </si>
  <si>
    <t>09.08.2019 23:30:44</t>
  </si>
  <si>
    <t>09.08.2019 23:30:51</t>
  </si>
  <si>
    <t>09.08.2019 23:32:23</t>
  </si>
  <si>
    <t>09.08.2019 23:32:30</t>
  </si>
  <si>
    <t>09.08.2019 23:32:32</t>
  </si>
  <si>
    <t>09.08.2019 23:32:33</t>
  </si>
  <si>
    <t>09.08.2019 23:33:11</t>
  </si>
  <si>
    <t>09.08.2019 23:34:11</t>
  </si>
  <si>
    <t>09.08.2019 23:35:09</t>
  </si>
  <si>
    <t>09.08.2019 23:35:11</t>
  </si>
  <si>
    <t>09.08.2019 23:35:12</t>
  </si>
  <si>
    <t>09.08.2019 23:36:44</t>
  </si>
  <si>
    <t>09.08.2019 23:38:41</t>
  </si>
  <si>
    <t>09.08.2019 23:40:42</t>
  </si>
  <si>
    <t>09.08.2019 23:40:45</t>
  </si>
  <si>
    <t>09.08.2019 23:41:21</t>
  </si>
  <si>
    <t>09.08.2019 23:41:54</t>
  </si>
  <si>
    <t>09.08.2019 23:44:20</t>
  </si>
  <si>
    <t>09.08.2019 23:44:21</t>
  </si>
  <si>
    <t>09.08.2019 23:45:39</t>
  </si>
  <si>
    <t>09.08.2019 23:47:08</t>
  </si>
  <si>
    <t>09.08.2019 23:47:23</t>
  </si>
  <si>
    <t>09.08.2019 23:57:05</t>
  </si>
  <si>
    <t>09.08.2019 23:57:08</t>
  </si>
  <si>
    <t>09.08.2019 23:58:53</t>
  </si>
  <si>
    <t>10.08.2019 00:00:26</t>
  </si>
  <si>
    <t>10.08.2019 00:00:41</t>
  </si>
  <si>
    <t>10.08.2019 00:00:42</t>
  </si>
  <si>
    <t>10.08.2019 00:02:09</t>
  </si>
  <si>
    <t>10.08.2019 00:06:09</t>
  </si>
  <si>
    <t>10.08.2019 00:06:17</t>
  </si>
  <si>
    <t>10.08.2019 00:06:18</t>
  </si>
  <si>
    <t>10.08.2019 00:06:47</t>
  </si>
  <si>
    <t>10.08.2019 00:06:48</t>
  </si>
  <si>
    <t>10.08.2019 00:07:33</t>
  </si>
  <si>
    <t>10.08.2019 00:07:35</t>
  </si>
  <si>
    <t>10.08.2019 00:07:36</t>
  </si>
  <si>
    <t>10.08.2019 00:07:51</t>
  </si>
  <si>
    <t>10.08.2019 00:07:53</t>
  </si>
  <si>
    <t>10.08.2019 00:09:24</t>
  </si>
  <si>
    <t>10.08.2019 00:09:27</t>
  </si>
  <si>
    <t>10.08.2019 00:11:20</t>
  </si>
  <si>
    <t>10.08.2019 00:11:21</t>
  </si>
  <si>
    <t>10.08.2019 00:13:26</t>
  </si>
  <si>
    <t>10.08.2019 00:13:27</t>
  </si>
  <si>
    <t>10.08.2019 00:13:29</t>
  </si>
  <si>
    <t>10.08.2019 00:15:18</t>
  </si>
  <si>
    <t>10.08.2019 00:15:20</t>
  </si>
  <si>
    <t>10.08.2019 00:15:23</t>
  </si>
  <si>
    <t>10.08.2019 00:16:33</t>
  </si>
  <si>
    <t>10.08.2019 00:16:35</t>
  </si>
  <si>
    <t>10.08.2019 00:16:36</t>
  </si>
  <si>
    <t>10.08.2019 00:16:38</t>
  </si>
  <si>
    <t>10.08.2019 00:20:57</t>
  </si>
  <si>
    <t>10.08.2019 00:20:59</t>
  </si>
  <si>
    <t>10.08.2019 00:22:36</t>
  </si>
  <si>
    <t>10.08.2019 00:23:08</t>
  </si>
  <si>
    <t>10.08.2019 00:23:38</t>
  </si>
  <si>
    <t>10.08.2019 00:24:05</t>
  </si>
  <si>
    <t>10.08.2019 00:24:23</t>
  </si>
  <si>
    <t>10.08.2019 00:24:24</t>
  </si>
  <si>
    <t>10.08.2019 00:27:42</t>
  </si>
  <si>
    <t>10.08.2019 00:33:45</t>
  </si>
  <si>
    <t>10.08.2019 00:33:47</t>
  </si>
  <si>
    <t>10.08.2019 00:33:48</t>
  </si>
  <si>
    <t>10.08.2019 00:35:12</t>
  </si>
  <si>
    <t>10.08.2019 00:35:57</t>
  </si>
  <si>
    <t>10.08.2019 00:35:59</t>
  </si>
  <si>
    <t>10.08.2019 00:37:08</t>
  </si>
  <si>
    <t>10.08.2019 00:37:14</t>
  </si>
  <si>
    <t>10.08.2019 00:40:03</t>
  </si>
  <si>
    <t>10.08.2019 00:42:06</t>
  </si>
  <si>
    <t>10.08.2019 00:42:08</t>
  </si>
  <si>
    <t>10.08.2019 00:42:09</t>
  </si>
  <si>
    <t>10.08.2019 00:42:20</t>
  </si>
  <si>
    <t>10.08.2019 00:46:36</t>
  </si>
  <si>
    <t>10.08.2019 00:47:57</t>
  </si>
  <si>
    <t>10.08.2019 00:47:59</t>
  </si>
  <si>
    <t>10.08.2019 00:48:02</t>
  </si>
  <si>
    <t>10.08.2019 00:48:03</t>
  </si>
  <si>
    <t>10.08.2019 00:52:39</t>
  </si>
  <si>
    <t>10.08.2019 00:53:30</t>
  </si>
  <si>
    <t>10.08.2019 00:53:32</t>
  </si>
  <si>
    <t>10.08.2019 00:54:12</t>
  </si>
  <si>
    <t>10.08.2019 00:57:05</t>
  </si>
  <si>
    <t>10.08.2019 00:59:09</t>
  </si>
  <si>
    <t>10.08.2019 00:59:11</t>
  </si>
  <si>
    <t>10.08.2019 01:00:17</t>
  </si>
  <si>
    <t>10.08.2019 01:00:18</t>
  </si>
  <si>
    <t>10.08.2019 01:01:44</t>
  </si>
  <si>
    <t>10.08.2019 01:10:11</t>
  </si>
  <si>
    <t>10.08.2019 01:27:18</t>
  </si>
  <si>
    <t>10.08.2019 01:27:20</t>
  </si>
  <si>
    <t>10.08.2019 01:27:30</t>
  </si>
  <si>
    <t>10.08.2019 01:27:50</t>
  </si>
  <si>
    <t>10.08.2019 01:32:00</t>
  </si>
  <si>
    <t>10.08.2019 01:38:23</t>
  </si>
  <si>
    <t>10.08.2019 01:38:24</t>
  </si>
  <si>
    <t>10.08.2019 01:38:26</t>
  </si>
  <si>
    <t>10.08.2019 01:39:42</t>
  </si>
  <si>
    <t>10.08.2019 01:51:08</t>
  </si>
  <si>
    <t>10.08.2019 01:51:36</t>
  </si>
  <si>
    <t>10.08.2019 01:51:38</t>
  </si>
  <si>
    <t>10.08.2019 01:51:39</t>
  </si>
  <si>
    <t>10.08.2019 02:04:03</t>
  </si>
  <si>
    <t>10.08.2019 02:05:11</t>
  </si>
  <si>
    <t>10.08.2019 02:24:30</t>
  </si>
  <si>
    <t>10.08.2019 02:24:38</t>
  </si>
  <si>
    <t>10.08.2019 02:24:39</t>
  </si>
  <si>
    <t>10.08.2019 02:27:30</t>
  </si>
  <si>
    <t>10.08.2019 02:27:32</t>
  </si>
  <si>
    <t>10.08.2019 02:27:33</t>
  </si>
  <si>
    <t>10.08.2019 02:27:35</t>
  </si>
  <si>
    <t>10.08.2019 02:27:36</t>
  </si>
  <si>
    <t>10.08.2019 02:34:17</t>
  </si>
  <si>
    <t>10.08.2019 02:34:18</t>
  </si>
  <si>
    <t>10.08.2019 02:49:50</t>
  </si>
  <si>
    <t>10.08.2019 02:50:24</t>
  </si>
  <si>
    <t>10.08.2019 02:50:26</t>
  </si>
  <si>
    <t>10.08.2019 02:50:27</t>
  </si>
  <si>
    <t>10.08.2019 02:50:29</t>
  </si>
  <si>
    <t>10.08.2019 02:52:06</t>
  </si>
  <si>
    <t>10.08.2019 02:52:08</t>
  </si>
  <si>
    <t>10.08.2019 02:52:09</t>
  </si>
  <si>
    <t>10.08.2019 02:52:11</t>
  </si>
  <si>
    <t>10.08.2019 02:57:59</t>
  </si>
  <si>
    <t>10.08.2019 02:58:00</t>
  </si>
  <si>
    <t>10.08.2019 02:58:05</t>
  </si>
  <si>
    <t>10.08.2019 02:58:06</t>
  </si>
  <si>
    <t>10.08.2019 03:00:54</t>
  </si>
  <si>
    <t>10.08.2019 03:09:00</t>
  </si>
  <si>
    <t>10.08.2019 03:30:00</t>
  </si>
  <si>
    <t>10.08.2019 03:30:02</t>
  </si>
  <si>
    <t>10.08.2019 03:31:32</t>
  </si>
  <si>
    <t>10.08.2019 03:31:33</t>
  </si>
  <si>
    <t>10.08.2019 03:40:17</t>
  </si>
  <si>
    <t>10.08.2019 03:40:53</t>
  </si>
  <si>
    <t>10.08.2019 03:40:54</t>
  </si>
  <si>
    <t>10.08.2019 03:42:18</t>
  </si>
  <si>
    <t>10.08.2019 03:47:39</t>
  </si>
  <si>
    <t>10.08.2019 03:47:40</t>
  </si>
  <si>
    <t>10.08.2019 03:47:42</t>
  </si>
  <si>
    <t>10.08.2019 03:55:54</t>
  </si>
  <si>
    <t>10.08.2019 03:55:55</t>
  </si>
  <si>
    <t>10.08.2019 03:55:57</t>
  </si>
  <si>
    <t>10.08.2019 03:55:58</t>
  </si>
  <si>
    <t>10.08.2019 04:05:49</t>
  </si>
  <si>
    <t>10.08.2019 04:05:51</t>
  </si>
  <si>
    <t>10.08.2019 04:20:00</t>
  </si>
  <si>
    <t>10.08.2019 04:20:04</t>
  </si>
  <si>
    <t>10.08.2019 04:28:51</t>
  </si>
  <si>
    <t>10.08.2019 04:28:52</t>
  </si>
  <si>
    <t>10.08.2019 04:28:54</t>
  </si>
  <si>
    <t>10.08.2019 04:32:07</t>
  </si>
  <si>
    <t>10.08.2019 04:32:09</t>
  </si>
  <si>
    <t>10.08.2019 04:32:10</t>
  </si>
  <si>
    <t>10.08.2019 04:32:12</t>
  </si>
  <si>
    <t>10.08.2019 04:34:42</t>
  </si>
  <si>
    <t>10.08.2019 04:48:28</t>
  </si>
  <si>
    <t>10.08.2019 04:49:12</t>
  </si>
  <si>
    <t>10.08.2019 04:49:13</t>
  </si>
  <si>
    <t>10.08.2019 04:52:45</t>
  </si>
  <si>
    <t>10.08.2019 04:52:46</t>
  </si>
  <si>
    <t>10.08.2019 04:56:10</t>
  </si>
  <si>
    <t>10.08.2019 04:57:04</t>
  </si>
  <si>
    <t>10.08.2019 04:57:06</t>
  </si>
  <si>
    <t>10.08.2019 04:57:07</t>
  </si>
  <si>
    <t>10.08.2019 04:57:09</t>
  </si>
  <si>
    <t>10.08.2019 04:57:12</t>
  </si>
  <si>
    <t>10.08.2019 04:57:13</t>
  </si>
  <si>
    <t>10.08.2019 05:01:45</t>
  </si>
  <si>
    <t>10.08.2019 05:01:46</t>
  </si>
  <si>
    <t>10.08.2019 05:01:48</t>
  </si>
  <si>
    <t>10.08.2019 05:07:33</t>
  </si>
  <si>
    <t>10.08.2019 05:07:34</t>
  </si>
  <si>
    <t>10.08.2019 05:08:43</t>
  </si>
  <si>
    <t>10.08.2019 05:11:06</t>
  </si>
  <si>
    <t>10.08.2019 05:11:09</t>
  </si>
  <si>
    <t>10.08.2019 05:11:22</t>
  </si>
  <si>
    <t>10.08.2019 05:11:24</t>
  </si>
  <si>
    <t>10.08.2019 05:11:25</t>
  </si>
  <si>
    <t>10.08.2019 05:11:27</t>
  </si>
  <si>
    <t>10.08.2019 05:14:34</t>
  </si>
  <si>
    <t>10.08.2019 05:14:36</t>
  </si>
  <si>
    <t>10.08.2019 05:14:37</t>
  </si>
  <si>
    <t>10.08.2019 05:14:39</t>
  </si>
  <si>
    <t>10.08.2019 05:15:09</t>
  </si>
  <si>
    <t>10.08.2019 05:15:10</t>
  </si>
  <si>
    <t>10.08.2019 05:16:54</t>
  </si>
  <si>
    <t>10.08.2019 05:16:55</t>
  </si>
  <si>
    <t>10.08.2019 05:16:57</t>
  </si>
  <si>
    <t>10.08.2019 05:17:00</t>
  </si>
  <si>
    <t>10.08.2019 05:21:57</t>
  </si>
  <si>
    <t>10.08.2019 05:23:52</t>
  </si>
  <si>
    <t>10.08.2019 05:23:54</t>
  </si>
  <si>
    <t>10.08.2019 05:24:34</t>
  </si>
  <si>
    <t>10.08.2019 05:24:36</t>
  </si>
  <si>
    <t>10.08.2019 05:25:10</t>
  </si>
  <si>
    <t>10.08.2019 05:25:16</t>
  </si>
  <si>
    <t>10.08.2019 05:25:18</t>
  </si>
  <si>
    <t>10.08.2019 05:30:34</t>
  </si>
  <si>
    <t>10.08.2019 05:30:36</t>
  </si>
  <si>
    <t>10.08.2019 05:30:37</t>
  </si>
  <si>
    <t>10.08.2019 05:31:04</t>
  </si>
  <si>
    <t>10.08.2019 05:31:07</t>
  </si>
  <si>
    <t>10.08.2019 05:31:52</t>
  </si>
  <si>
    <t>10.08.2019 05:31:54</t>
  </si>
  <si>
    <t>10.08.2019 05:31:55</t>
  </si>
  <si>
    <t>10.08.2019 05:33:55</t>
  </si>
  <si>
    <t>10.08.2019 05:34:25</t>
  </si>
  <si>
    <t>10.08.2019 05:34:27</t>
  </si>
  <si>
    <t>10.08.2019 05:34:28</t>
  </si>
  <si>
    <t>10.08.2019 05:37:07</t>
  </si>
  <si>
    <t>10.08.2019 05:37:09</t>
  </si>
  <si>
    <t>10.08.2019 05:38:42</t>
  </si>
  <si>
    <t>10.08.2019 05:38:45</t>
  </si>
  <si>
    <t>10.08.2019 05:38:46</t>
  </si>
  <si>
    <t>10.08.2019 05:40:28</t>
  </si>
  <si>
    <t>10.08.2019 05:40:30</t>
  </si>
  <si>
    <t>10.08.2019 05:40:31</t>
  </si>
  <si>
    <t>10.08.2019 05:40:33</t>
  </si>
  <si>
    <t>10.08.2019 05:40:34</t>
  </si>
  <si>
    <t>10.08.2019 05:40:36</t>
  </si>
  <si>
    <t>10.08.2019 05:41:22</t>
  </si>
  <si>
    <t>10.08.2019 05:41:40</t>
  </si>
  <si>
    <t>10.08.2019 05:41:42</t>
  </si>
  <si>
    <t>10.08.2019 05:41:43</t>
  </si>
  <si>
    <t>10.08.2019 05:42:52</t>
  </si>
  <si>
    <t>10.08.2019 05:43:37</t>
  </si>
  <si>
    <t>10.08.2019 05:45:07</t>
  </si>
  <si>
    <t>10.08.2019 05:45:09</t>
  </si>
  <si>
    <t>10.08.2019 05:47:15</t>
  </si>
  <si>
    <t>10.08.2019 05:47:22</t>
  </si>
  <si>
    <t>10.08.2019 05:47:24</t>
  </si>
  <si>
    <t>10.08.2019 05:49:15</t>
  </si>
  <si>
    <t>10.08.2019 05:49:16</t>
  </si>
  <si>
    <t>10.08.2019 05:49:18</t>
  </si>
  <si>
    <t>10.08.2019 05:50:57</t>
  </si>
  <si>
    <t>10.08.2019 05:50:58</t>
  </si>
  <si>
    <t>10.08.2019 05:51:00</t>
  </si>
  <si>
    <t>10.08.2019 05:51:27</t>
  </si>
  <si>
    <t>10.08.2019 05:51:28</t>
  </si>
  <si>
    <t>10.08.2019 05:52:42</t>
  </si>
  <si>
    <t>10.08.2019 06:02:27</t>
  </si>
  <si>
    <t>10.08.2019 06:02:28</t>
  </si>
  <si>
    <t>10.08.2019 06:02:30</t>
  </si>
  <si>
    <t>10.08.2019 06:02:31</t>
  </si>
  <si>
    <t>10.08.2019 06:03:39</t>
  </si>
  <si>
    <t>10.08.2019 06:03:40</t>
  </si>
  <si>
    <t>10.08.2019 06:06:07</t>
  </si>
  <si>
    <t>10.08.2019 06:06:40</t>
  </si>
  <si>
    <t>10.08.2019 06:06:42</t>
  </si>
  <si>
    <t>10.08.2019 06:07:34</t>
  </si>
  <si>
    <t>10.08.2019 06:07:36</t>
  </si>
  <si>
    <t>10.08.2019 06:07:37</t>
  </si>
  <si>
    <t>10.08.2019 06:07:51</t>
  </si>
  <si>
    <t>10.08.2019 06:07:52</t>
  </si>
  <si>
    <t>10.08.2019 06:08:57</t>
  </si>
  <si>
    <t>10.08.2019 06:08:58</t>
  </si>
  <si>
    <t>10.08.2019 06:12:33</t>
  </si>
  <si>
    <t>10.08.2019 06:14:18</t>
  </si>
  <si>
    <t>10.08.2019 06:14:19</t>
  </si>
  <si>
    <t>10.08.2019 06:14:21</t>
  </si>
  <si>
    <t>10.08.2019 06:17:30</t>
  </si>
  <si>
    <t>10.08.2019 06:17:31</t>
  </si>
  <si>
    <t>10.08.2019 06:17:33</t>
  </si>
  <si>
    <t>10.08.2019 06:20:15</t>
  </si>
  <si>
    <t>10.08.2019 06:20:16</t>
  </si>
  <si>
    <t>10.08.2019 06:20:18</t>
  </si>
  <si>
    <t>10.08.2019 06:21:06</t>
  </si>
  <si>
    <t>10.08.2019 06:21:07</t>
  </si>
  <si>
    <t>10.08.2019 06:21:09</t>
  </si>
  <si>
    <t>10.08.2019 06:21:10</t>
  </si>
  <si>
    <t>10.08.2019 06:21:15</t>
  </si>
  <si>
    <t>10.08.2019 06:21:31</t>
  </si>
  <si>
    <t>10.08.2019 06:21:34</t>
  </si>
  <si>
    <t>10.08.2019 06:22:31</t>
  </si>
  <si>
    <t>10.08.2019 06:22:58</t>
  </si>
  <si>
    <t>10.08.2019 06:23:00</t>
  </si>
  <si>
    <t>10.08.2019 06:23:01</t>
  </si>
  <si>
    <t>10.08.2019 06:23:03</t>
  </si>
  <si>
    <t>10.08.2019 06:23:37</t>
  </si>
  <si>
    <t>10.08.2019 06:23:40</t>
  </si>
  <si>
    <t>10.08.2019 06:23:49</t>
  </si>
  <si>
    <t>10.08.2019 06:23:51</t>
  </si>
  <si>
    <t>10.08.2019 06:23:52</t>
  </si>
  <si>
    <t>10.08.2019 06:24:39</t>
  </si>
  <si>
    <t>10.08.2019 06:25:16</t>
  </si>
  <si>
    <t>10.08.2019 06:25:19</t>
  </si>
  <si>
    <t>10.08.2019 06:25:21</t>
  </si>
  <si>
    <t>10.08.2019 06:26:25</t>
  </si>
  <si>
    <t>10.08.2019 06:27:16</t>
  </si>
  <si>
    <t>10.08.2019 06:27:19</t>
  </si>
  <si>
    <t>10.08.2019 06:27:31</t>
  </si>
  <si>
    <t>10.08.2019 06:27:32</t>
  </si>
  <si>
    <t>10.08.2019 06:27:34</t>
  </si>
  <si>
    <t>10.08.2019 06:27:44</t>
  </si>
  <si>
    <t>10.08.2019 06:27:46</t>
  </si>
  <si>
    <t>10.08.2019 06:27:47</t>
  </si>
  <si>
    <t>10.08.2019 06:32:05</t>
  </si>
  <si>
    <t>10.08.2019 06:32:34</t>
  </si>
  <si>
    <t>10.08.2019 06:33:01</t>
  </si>
  <si>
    <t>10.08.2019 06:33:02</t>
  </si>
  <si>
    <t>10.08.2019 06:33:13</t>
  </si>
  <si>
    <t>10.08.2019 06:33:14</t>
  </si>
  <si>
    <t>10.08.2019 06:33:16</t>
  </si>
  <si>
    <t>10.08.2019 06:34:01</t>
  </si>
  <si>
    <t>10.08.2019 06:34:02</t>
  </si>
  <si>
    <t>10.08.2019 06:35:02</t>
  </si>
  <si>
    <t>10.08.2019 06:35:05</t>
  </si>
  <si>
    <t>10.08.2019 06:35:07</t>
  </si>
  <si>
    <t>10.08.2019 06:35:10</t>
  </si>
  <si>
    <t>10.08.2019 06:35:11</t>
  </si>
  <si>
    <t>10.08.2019 06:35:41</t>
  </si>
  <si>
    <t>10.08.2019 06:35:44</t>
  </si>
  <si>
    <t>10.08.2019 06:36:08</t>
  </si>
  <si>
    <t>10.08.2019 06:36:28</t>
  </si>
  <si>
    <t>10.08.2019 06:36:29</t>
  </si>
  <si>
    <t>10.08.2019 06:37:17</t>
  </si>
  <si>
    <t>10.08.2019 06:38:16</t>
  </si>
  <si>
    <t>10.08.2019 06:38:19</t>
  </si>
  <si>
    <t>10.08.2019 06:39:22</t>
  </si>
  <si>
    <t>10.08.2019 06:39:43</t>
  </si>
  <si>
    <t>10.08.2019 06:39:44</t>
  </si>
  <si>
    <t>10.08.2019 06:39:52</t>
  </si>
  <si>
    <t>10.08.2019 06:39:53</t>
  </si>
  <si>
    <t>10.08.2019 06:39:55</t>
  </si>
  <si>
    <t>10.08.2019 06:39:56</t>
  </si>
  <si>
    <t>10.08.2019 06:40:23</t>
  </si>
  <si>
    <t>10.08.2019 06:41:28</t>
  </si>
  <si>
    <t>10.08.2019 06:41:29</t>
  </si>
  <si>
    <t>10.08.2019 06:41:31</t>
  </si>
  <si>
    <t>10.08.2019 06:41:41</t>
  </si>
  <si>
    <t>10.08.2019 06:42:41</t>
  </si>
  <si>
    <t>10.08.2019 06:43:49</t>
  </si>
  <si>
    <t>10.08.2019 06:43:50</t>
  </si>
  <si>
    <t>10.08.2019 06:43:52</t>
  </si>
  <si>
    <t>10.08.2019 06:43:53</t>
  </si>
  <si>
    <t>10.08.2019 06:44:46</t>
  </si>
  <si>
    <t>10.08.2019 06:44:47</t>
  </si>
  <si>
    <t>10.08.2019 06:44:50</t>
  </si>
  <si>
    <t>10.08.2019 06:44:53</t>
  </si>
  <si>
    <t>10.08.2019 06:44:56</t>
  </si>
  <si>
    <t>10.08.2019 06:44:59</t>
  </si>
  <si>
    <t>10.08.2019 06:45:01</t>
  </si>
  <si>
    <t>10.08.2019 06:46:44</t>
  </si>
  <si>
    <t>10.08.2019 06:46:47</t>
  </si>
  <si>
    <t>10.08.2019 06:46:49</t>
  </si>
  <si>
    <t>10.08.2019 06:46:50</t>
  </si>
  <si>
    <t>10.08.2019 06:46:52</t>
  </si>
  <si>
    <t>10.08.2019 06:46:53</t>
  </si>
  <si>
    <t>10.08.2019 06:46:56</t>
  </si>
  <si>
    <t>10.08.2019 06:47:01</t>
  </si>
  <si>
    <t>10.08.2019 06:47:07</t>
  </si>
  <si>
    <t>10.08.2019 06:47:08</t>
  </si>
  <si>
    <t>10.08.2019 06:48:19</t>
  </si>
  <si>
    <t>10.08.2019 06:48:34</t>
  </si>
  <si>
    <t>10.08.2019 06:48:35</t>
  </si>
  <si>
    <t>10.08.2019 06:48:37</t>
  </si>
  <si>
    <t>10.08.2019 06:48:38</t>
  </si>
  <si>
    <t>10.08.2019 06:49:04</t>
  </si>
  <si>
    <t>10.08.2019 06:49:07</t>
  </si>
  <si>
    <t>10.08.2019 06:49:31</t>
  </si>
  <si>
    <t>10.08.2019 06:49:47</t>
  </si>
  <si>
    <t>10.08.2019 06:49:49</t>
  </si>
  <si>
    <t>10.08.2019 06:50:11</t>
  </si>
  <si>
    <t>10.08.2019 06:50:13</t>
  </si>
  <si>
    <t>10.08.2019 06:50:58</t>
  </si>
  <si>
    <t>10.08.2019 06:50:59</t>
  </si>
  <si>
    <t>10.08.2019 06:51:25</t>
  </si>
  <si>
    <t>10.08.2019 06:51:37</t>
  </si>
  <si>
    <t>10.08.2019 06:52:26</t>
  </si>
  <si>
    <t>10.08.2019 06:52:29</t>
  </si>
  <si>
    <t>10.08.2019 06:52:59</t>
  </si>
  <si>
    <t>10.08.2019 06:53:00</t>
  </si>
  <si>
    <t>10.08.2019 06:53:02</t>
  </si>
  <si>
    <t>10.08.2019 06:54:39</t>
  </si>
  <si>
    <t>10.08.2019 06:54:41</t>
  </si>
  <si>
    <t>10.08.2019 06:55:36</t>
  </si>
  <si>
    <t>10.08.2019 06:55:39</t>
  </si>
  <si>
    <t>10.08.2019 06:57:23</t>
  </si>
  <si>
    <t>10.08.2019 06:57:24</t>
  </si>
  <si>
    <t>10.08.2019 06:57:26</t>
  </si>
  <si>
    <t>10.08.2019 06:57:30</t>
  </si>
  <si>
    <t>10.08.2019 06:57:32</t>
  </si>
  <si>
    <t>10.08.2019 06:57:33</t>
  </si>
  <si>
    <t>10.08.2019 06:57:36</t>
  </si>
  <si>
    <t>10.08.2019 06:57:38</t>
  </si>
  <si>
    <t>10.08.2019 06:57:39</t>
  </si>
  <si>
    <t>10.08.2019 06:58:03</t>
  </si>
  <si>
    <t>10.08.2019 06:58:05</t>
  </si>
  <si>
    <t>10.08.2019 06:58:44</t>
  </si>
  <si>
    <t>10.08.2019 06:58:47</t>
  </si>
  <si>
    <t>10.08.2019 06:58:48</t>
  </si>
  <si>
    <t>10.08.2019 06:59:17</t>
  </si>
  <si>
    <t>10.08.2019 06:59:18</t>
  </si>
  <si>
    <t>10.08.2019 06:59:20</t>
  </si>
  <si>
    <t>10.08.2019 06:59:21</t>
  </si>
  <si>
    <t>10.08.2019 07:00:35</t>
  </si>
  <si>
    <t>10.08.2019 07:00:36</t>
  </si>
  <si>
    <t>10.08.2019 07:00:38</t>
  </si>
  <si>
    <t>10.08.2019 07:00:51</t>
  </si>
  <si>
    <t>10.08.2019 07:00:53</t>
  </si>
  <si>
    <t>10.08.2019 07:01:15</t>
  </si>
  <si>
    <t>10.08.2019 07:01:17</t>
  </si>
  <si>
    <t>10.08.2019 07:03:45</t>
  </si>
  <si>
    <t>10.08.2019 07:03:47</t>
  </si>
  <si>
    <t>10.08.2019 07:03:48</t>
  </si>
  <si>
    <t>10.08.2019 07:03:50</t>
  </si>
  <si>
    <t>10.08.2019 07:03:51</t>
  </si>
  <si>
    <t>10.08.2019 07:03:54</t>
  </si>
  <si>
    <t>10.08.2019 07:03:59</t>
  </si>
  <si>
    <t>10.08.2019 07:04:00</t>
  </si>
  <si>
    <t>10.08.2019 07:05:33</t>
  </si>
  <si>
    <t>10.08.2019 07:06:02</t>
  </si>
  <si>
    <t>10.08.2019 07:06:03</t>
  </si>
  <si>
    <t>10.08.2019 07:06:05</t>
  </si>
  <si>
    <t>10.08.2019 07:06:06</t>
  </si>
  <si>
    <t>10.08.2019 07:06:30</t>
  </si>
  <si>
    <t>10.08.2019 07:06:32</t>
  </si>
  <si>
    <t>10.08.2019 07:07:11</t>
  </si>
  <si>
    <t>10.08.2019 07:07:15</t>
  </si>
  <si>
    <t>10.08.2019 07:09:39</t>
  </si>
  <si>
    <t>10.08.2019 07:09:41</t>
  </si>
  <si>
    <t>10.08.2019 07:09:50</t>
  </si>
  <si>
    <t>10.08.2019 07:10:18</t>
  </si>
  <si>
    <t>10.08.2019 07:10:20</t>
  </si>
  <si>
    <t>10.08.2019 07:10:24</t>
  </si>
  <si>
    <t>10.08.2019 07:10:29</t>
  </si>
  <si>
    <t>10.08.2019 07:10:54</t>
  </si>
  <si>
    <t>10.08.2019 07:11:33</t>
  </si>
  <si>
    <t>10.08.2019 07:11:56</t>
  </si>
  <si>
    <t>10.08.2019 07:11:57</t>
  </si>
  <si>
    <t>10.08.2019 07:11:59</t>
  </si>
  <si>
    <t>10.08.2019 07:12:02</t>
  </si>
  <si>
    <t>10.08.2019 07:12:42</t>
  </si>
  <si>
    <t>10.08.2019 07:12:45</t>
  </si>
  <si>
    <t>10.08.2019 07:12:53</t>
  </si>
  <si>
    <t>10.08.2019 07:12:54</t>
  </si>
  <si>
    <t>10.08.2019 07:13:05</t>
  </si>
  <si>
    <t>10.08.2019 07:13:06</t>
  </si>
  <si>
    <t>10.08.2019 07:13:08</t>
  </si>
  <si>
    <t>10.08.2019 07:13:09</t>
  </si>
  <si>
    <t>10.08.2019 07:13:24</t>
  </si>
  <si>
    <t>10.08.2019 07:13:26</t>
  </si>
  <si>
    <t>10.08.2019 07:13:27</t>
  </si>
  <si>
    <t>10.08.2019 07:13:29</t>
  </si>
  <si>
    <t>10.08.2019 07:13:30</t>
  </si>
  <si>
    <t>10.08.2019 07:13:45</t>
  </si>
  <si>
    <t>10.08.2019 07:13:47</t>
  </si>
  <si>
    <t>10.08.2019 07:13:48</t>
  </si>
  <si>
    <t>10.08.2019 07:13:50</t>
  </si>
  <si>
    <t>10.08.2019 07:13:51</t>
  </si>
  <si>
    <t>10.08.2019 07:14:02</t>
  </si>
  <si>
    <t>10.08.2019 07:14:20</t>
  </si>
  <si>
    <t>10.08.2019 07:14:21</t>
  </si>
  <si>
    <t>10.08.2019 07:14:23</t>
  </si>
  <si>
    <t>10.08.2019 07:14:27</t>
  </si>
  <si>
    <t>10.08.2019 07:14:30</t>
  </si>
  <si>
    <t>10.08.2019 07:14:33</t>
  </si>
  <si>
    <t>10.08.2019 07:15:00</t>
  </si>
  <si>
    <t>10.08.2019 07:15:02</t>
  </si>
  <si>
    <t>10.08.2019 07:15:05</t>
  </si>
  <si>
    <t>10.08.2019 07:16:12</t>
  </si>
  <si>
    <t>10.08.2019 07:16:14</t>
  </si>
  <si>
    <t>10.08.2019 07:16:29</t>
  </si>
  <si>
    <t>10.08.2019 07:16:30</t>
  </si>
  <si>
    <t>10.08.2019 07:16:32</t>
  </si>
  <si>
    <t>10.08.2019 07:16:33</t>
  </si>
  <si>
    <t>10.08.2019 07:16:35</t>
  </si>
  <si>
    <t>10.08.2019 07:16:41</t>
  </si>
  <si>
    <t>10.08.2019 07:16:42</t>
  </si>
  <si>
    <t>10.08.2019 07:16:44</t>
  </si>
  <si>
    <t>10.08.2019 07:16:45</t>
  </si>
  <si>
    <t>10.08.2019 07:16:47</t>
  </si>
  <si>
    <t>10.08.2019 07:16:48</t>
  </si>
  <si>
    <t>10.08.2019 07:16:50</t>
  </si>
  <si>
    <t>10.08.2019 07:16:53</t>
  </si>
  <si>
    <t>10.08.2019 07:17:42</t>
  </si>
  <si>
    <t>10.08.2019 07:17:45</t>
  </si>
  <si>
    <t>10.08.2019 07:18:41</t>
  </si>
  <si>
    <t>10.08.2019 07:18:42</t>
  </si>
  <si>
    <t>10.08.2019 07:18:47</t>
  </si>
  <si>
    <t>10.08.2019 07:18:48</t>
  </si>
  <si>
    <t>10.08.2019 07:18:50</t>
  </si>
  <si>
    <t>10.08.2019 07:20:30</t>
  </si>
  <si>
    <t>10.08.2019 07:20:33</t>
  </si>
  <si>
    <t>10.08.2019 07:20:38</t>
  </si>
  <si>
    <t>10.08.2019 07:20:50</t>
  </si>
  <si>
    <t>10.08.2019 07:21:17</t>
  </si>
  <si>
    <t>10.08.2019 07:21:18</t>
  </si>
  <si>
    <t>10.08.2019 07:21:20</t>
  </si>
  <si>
    <t>10.08.2019 07:21:21</t>
  </si>
  <si>
    <t>10.08.2019 07:23:44</t>
  </si>
  <si>
    <t>10.08.2019 07:23:45</t>
  </si>
  <si>
    <t>10.08.2019 07:23:47</t>
  </si>
  <si>
    <t>10.08.2019 07:24:06</t>
  </si>
  <si>
    <t>10.08.2019 07:24:08</t>
  </si>
  <si>
    <t>10.08.2019 07:24:29</t>
  </si>
  <si>
    <t>10.08.2019 07:24:30</t>
  </si>
  <si>
    <t>10.08.2019 07:24:32</t>
  </si>
  <si>
    <t>10.08.2019 07:24:47</t>
  </si>
  <si>
    <t>10.08.2019 07:24:50</t>
  </si>
  <si>
    <t>10.08.2019 07:25:47</t>
  </si>
  <si>
    <t>10.08.2019 07:25:48</t>
  </si>
  <si>
    <t>10.08.2019 07:26:02</t>
  </si>
  <si>
    <t>10.08.2019 07:26:57</t>
  </si>
  <si>
    <t>10.08.2019 07:27:00</t>
  </si>
  <si>
    <t>10.08.2019 07:27:39</t>
  </si>
  <si>
    <t>10.08.2019 07:27:41</t>
  </si>
  <si>
    <t>10.08.2019 07:28:08</t>
  </si>
  <si>
    <t>10.08.2019 07:28:09</t>
  </si>
  <si>
    <t>10.08.2019 07:28:20</t>
  </si>
  <si>
    <t>10.08.2019 07:28:21</t>
  </si>
  <si>
    <t>10.08.2019 07:28:24</t>
  </si>
  <si>
    <t>10.08.2019 07:28:26</t>
  </si>
  <si>
    <t>10.08.2019 07:28:56</t>
  </si>
  <si>
    <t>10.08.2019 07:29:17</t>
  </si>
  <si>
    <t>10.08.2019 07:30:18</t>
  </si>
  <si>
    <t>10.08.2019 07:30:20</t>
  </si>
  <si>
    <t>10.08.2019 07:31:08</t>
  </si>
  <si>
    <t>10.08.2019 07:31:14</t>
  </si>
  <si>
    <t>10.08.2019 07:31:17</t>
  </si>
  <si>
    <t>10.08.2019 07:31:23</t>
  </si>
  <si>
    <t>10.08.2019 07:31:24</t>
  </si>
  <si>
    <t>10.08.2019 07:31:32</t>
  </si>
  <si>
    <t>10.08.2019 07:31:33</t>
  </si>
  <si>
    <t>10.08.2019 07:31:44</t>
  </si>
  <si>
    <t>10.08.2019 07:31:45</t>
  </si>
  <si>
    <t>10.08.2019 07:31:46</t>
  </si>
  <si>
    <t>10.08.2019 07:31:48</t>
  </si>
  <si>
    <t>10.08.2019 07:32:31</t>
  </si>
  <si>
    <t>10.08.2019 07:32:33</t>
  </si>
  <si>
    <t>10.08.2019 07:33:33</t>
  </si>
  <si>
    <t>10.08.2019 07:33:34</t>
  </si>
  <si>
    <t>10.08.2019 07:33:36</t>
  </si>
  <si>
    <t>10.08.2019 07:33:52</t>
  </si>
  <si>
    <t>10.08.2019 07:33:54</t>
  </si>
  <si>
    <t>10.08.2019 07:33:57</t>
  </si>
  <si>
    <t>10.08.2019 07:34:06</t>
  </si>
  <si>
    <t>10.08.2019 07:34:34</t>
  </si>
  <si>
    <t>10.08.2019 07:34:46</t>
  </si>
  <si>
    <t>10.08.2019 07:34:48</t>
  </si>
  <si>
    <t>10.08.2019 07:35:54</t>
  </si>
  <si>
    <t>10.08.2019 07:35:55</t>
  </si>
  <si>
    <t>10.08.2019 07:37:25</t>
  </si>
  <si>
    <t>10.08.2019 07:37:48</t>
  </si>
  <si>
    <t>10.08.2019 07:38:34</t>
  </si>
  <si>
    <t>10.08.2019 07:39:33</t>
  </si>
  <si>
    <t>10.08.2019 07:39:34</t>
  </si>
  <si>
    <t>10.08.2019 07:39:45</t>
  </si>
  <si>
    <t>10.08.2019 07:39:46</t>
  </si>
  <si>
    <t>10.08.2019 07:39:58</t>
  </si>
  <si>
    <t>10.08.2019 07:40:00</t>
  </si>
  <si>
    <t>10.08.2019 07:40:19</t>
  </si>
  <si>
    <t>10.08.2019 07:40:21</t>
  </si>
  <si>
    <t>10.08.2019 07:41:55</t>
  </si>
  <si>
    <t>10.08.2019 07:42:01</t>
  </si>
  <si>
    <t>10.08.2019 07:42:40</t>
  </si>
  <si>
    <t>10.08.2019 07:42:54</t>
  </si>
  <si>
    <t>10.08.2019 07:43:09</t>
  </si>
  <si>
    <t>10.08.2019 07:43:12</t>
  </si>
  <si>
    <t>10.08.2019 07:43:19</t>
  </si>
  <si>
    <t>10.08.2019 07:43:21</t>
  </si>
  <si>
    <t>10.08.2019 07:43:49</t>
  </si>
  <si>
    <t>10.08.2019 07:43:51</t>
  </si>
  <si>
    <t>10.08.2019 07:43:57</t>
  </si>
  <si>
    <t>10.08.2019 07:43:58</t>
  </si>
  <si>
    <t>10.08.2019 07:44:36</t>
  </si>
  <si>
    <t>10.08.2019 07:44:37</t>
  </si>
  <si>
    <t>10.08.2019 07:44:39</t>
  </si>
  <si>
    <t>10.08.2019 07:45:06</t>
  </si>
  <si>
    <t>10.08.2019 07:45:07</t>
  </si>
  <si>
    <t>10.08.2019 07:45:13</t>
  </si>
  <si>
    <t>10.08.2019 07:45:19</t>
  </si>
  <si>
    <t>10.08.2019 07:45:21</t>
  </si>
  <si>
    <t>10.08.2019 07:45:31</t>
  </si>
  <si>
    <t>10.08.2019 07:45:33</t>
  </si>
  <si>
    <t>10.08.2019 07:45:42</t>
  </si>
  <si>
    <t>10.08.2019 07:45:57</t>
  </si>
  <si>
    <t>10.08.2019 07:45:58</t>
  </si>
  <si>
    <t>10.08.2019 07:46:00</t>
  </si>
  <si>
    <t>10.08.2019 07:46:12</t>
  </si>
  <si>
    <t>10.08.2019 07:46:15</t>
  </si>
  <si>
    <t>10.08.2019 07:46:18</t>
  </si>
  <si>
    <t>10.08.2019 07:46:24</t>
  </si>
  <si>
    <t>10.08.2019 07:46:25</t>
  </si>
  <si>
    <t>10.08.2019 07:46:51</t>
  </si>
  <si>
    <t>10.08.2019 07:46:52</t>
  </si>
  <si>
    <t>10.08.2019 07:47:18</t>
  </si>
  <si>
    <t>10.08.2019 07:47:19</t>
  </si>
  <si>
    <t>10.08.2019 07:47:21</t>
  </si>
  <si>
    <t>10.08.2019 07:48:03</t>
  </si>
  <si>
    <t>10.08.2019 07:48:04</t>
  </si>
  <si>
    <t>10.08.2019 07:48:06</t>
  </si>
  <si>
    <t>10.08.2019 07:48:22</t>
  </si>
  <si>
    <t>10.08.2019 07:48:25</t>
  </si>
  <si>
    <t>10.08.2019 07:48:27</t>
  </si>
  <si>
    <t>10.08.2019 07:48:28</t>
  </si>
  <si>
    <t>10.08.2019 07:48:30</t>
  </si>
  <si>
    <t>10.08.2019 07:48:33</t>
  </si>
  <si>
    <t>10.08.2019 07:48:34</t>
  </si>
  <si>
    <t>10.08.2019 07:48:36</t>
  </si>
  <si>
    <t>10.08.2019 07:48:37</t>
  </si>
  <si>
    <t>10.08.2019 07:48:39</t>
  </si>
  <si>
    <t>10.08.2019 07:49:04</t>
  </si>
  <si>
    <t>10.08.2019 07:49:05</t>
  </si>
  <si>
    <t>10.08.2019 07:49:08</t>
  </si>
  <si>
    <t>10.08.2019 07:49:26</t>
  </si>
  <si>
    <t>10.08.2019 07:50:02</t>
  </si>
  <si>
    <t>10.08.2019 07:50:04</t>
  </si>
  <si>
    <t>10.08.2019 07:50:05</t>
  </si>
  <si>
    <t>10.08.2019 07:50:10</t>
  </si>
  <si>
    <t>10.08.2019 07:50:26</t>
  </si>
  <si>
    <t>10.08.2019 07:50:28</t>
  </si>
  <si>
    <t>10.08.2019 07:50:29</t>
  </si>
  <si>
    <t>10.08.2019 07:50:31</t>
  </si>
  <si>
    <t>10.08.2019 07:50:43</t>
  </si>
  <si>
    <t>10.08.2019 07:50:44</t>
  </si>
  <si>
    <t>10.08.2019 07:50:50</t>
  </si>
  <si>
    <t>10.08.2019 07:52:02</t>
  </si>
  <si>
    <t>10.08.2019 07:52:22</t>
  </si>
  <si>
    <t>10.08.2019 07:52:40</t>
  </si>
  <si>
    <t>10.08.2019 07:52:41</t>
  </si>
  <si>
    <t>10.08.2019 07:53:02</t>
  </si>
  <si>
    <t>10.08.2019 07:53:05</t>
  </si>
  <si>
    <t>10.08.2019 07:53:22</t>
  </si>
  <si>
    <t>10.08.2019 07:53:23</t>
  </si>
  <si>
    <t>10.08.2019 07:53:49</t>
  </si>
  <si>
    <t>10.08.2019 07:53:52</t>
  </si>
  <si>
    <t>10.08.2019 07:53:53</t>
  </si>
  <si>
    <t>10.08.2019 07:53:55</t>
  </si>
  <si>
    <t>10.08.2019 07:54:56</t>
  </si>
  <si>
    <t>10.08.2019 07:54:58</t>
  </si>
  <si>
    <t>10.08.2019 07:54:59</t>
  </si>
  <si>
    <t>10.08.2019 07:55:07</t>
  </si>
  <si>
    <t>10.08.2019 07:55:08</t>
  </si>
  <si>
    <t>10.08.2019 07:55:10</t>
  </si>
  <si>
    <t>10.08.2019 07:55:11</t>
  </si>
  <si>
    <t>10.08.2019 07:55:52</t>
  </si>
  <si>
    <t>10.08.2019 07:55:53</t>
  </si>
  <si>
    <t>10.08.2019 07:55:55</t>
  </si>
  <si>
    <t>10.08.2019 07:55:56</t>
  </si>
  <si>
    <t>10.08.2019 07:56:05</t>
  </si>
  <si>
    <t>10.08.2019 07:56:32</t>
  </si>
  <si>
    <t>10.08.2019 07:57:13</t>
  </si>
  <si>
    <t>10.08.2019 07:57:14</t>
  </si>
  <si>
    <t>10.08.2019 07:57:16</t>
  </si>
  <si>
    <t>10.08.2019 07:57:17</t>
  </si>
  <si>
    <t>10.08.2019 07:57:25</t>
  </si>
  <si>
    <t>10.08.2019 07:57:26</t>
  </si>
  <si>
    <t>10.08.2019 07:57:28</t>
  </si>
  <si>
    <t>10.08.2019 07:58:38</t>
  </si>
  <si>
    <t>10.08.2019 07:58:59</t>
  </si>
  <si>
    <t>10.08.2019 07:59:04</t>
  </si>
  <si>
    <t>10.08.2019 07:59:17</t>
  </si>
  <si>
    <t>10.08.2019 07:59:20</t>
  </si>
  <si>
    <t>10.08.2019 07:59:25</t>
  </si>
  <si>
    <t>10.08.2019 07:59:26</t>
  </si>
  <si>
    <t>10.08.2019 07:59:32</t>
  </si>
  <si>
    <t>10.08.2019 08:00:07</t>
  </si>
  <si>
    <t>10.08.2019 08:00:08</t>
  </si>
  <si>
    <t>10.08.2019 08:00:26</t>
  </si>
  <si>
    <t>10.08.2019 08:00:40</t>
  </si>
  <si>
    <t>10.08.2019 08:00:41</t>
  </si>
  <si>
    <t>10.08.2019 08:00:43</t>
  </si>
  <si>
    <t>10.08.2019 08:01:02</t>
  </si>
  <si>
    <t>10.08.2019 08:01:04</t>
  </si>
  <si>
    <t>10.08.2019 08:01:29</t>
  </si>
  <si>
    <t>10.08.2019 08:01:35</t>
  </si>
  <si>
    <t>10.08.2019 08:01:37</t>
  </si>
  <si>
    <t>10.08.2019 08:01:38</t>
  </si>
  <si>
    <t>10.08.2019 08:01:56</t>
  </si>
  <si>
    <t>10.08.2019 08:01:58</t>
  </si>
  <si>
    <t>10.08.2019 08:02:23</t>
  </si>
  <si>
    <t>10.08.2019 08:02:38</t>
  </si>
  <si>
    <t>10.08.2019 08:02:41</t>
  </si>
  <si>
    <t>10.08.2019 08:02:43</t>
  </si>
  <si>
    <t>10.08.2019 08:02:44</t>
  </si>
  <si>
    <t>10.08.2019 08:03:22</t>
  </si>
  <si>
    <t>10.08.2019 08:03:38</t>
  </si>
  <si>
    <t>10.08.2019 08:03:40</t>
  </si>
  <si>
    <t>10.08.2019 08:03:41</t>
  </si>
  <si>
    <t>10.08.2019 08:03:46</t>
  </si>
  <si>
    <t>10.08.2019 08:03:49</t>
  </si>
  <si>
    <t>10.08.2019 08:03:52</t>
  </si>
  <si>
    <t>10.08.2019 08:04:04</t>
  </si>
  <si>
    <t>10.08.2019 08:04:40</t>
  </si>
  <si>
    <t>10.08.2019 08:04:44</t>
  </si>
  <si>
    <t>10.08.2019 08:04:59</t>
  </si>
  <si>
    <t>10.08.2019 08:05:00</t>
  </si>
  <si>
    <t>10.08.2019 08:05:33</t>
  </si>
  <si>
    <t>10.08.2019 08:05:35</t>
  </si>
  <si>
    <t>10.08.2019 08:05:36</t>
  </si>
  <si>
    <t>10.08.2019 08:05:38</t>
  </si>
  <si>
    <t>10.08.2019 08:06:32</t>
  </si>
  <si>
    <t>10.08.2019 08:06:33</t>
  </si>
  <si>
    <t>10.08.2019 08:06:39</t>
  </si>
  <si>
    <t>10.08.2019 08:06:45</t>
  </si>
  <si>
    <t>10.08.2019 08:06:47</t>
  </si>
  <si>
    <t>10.08.2019 08:06:48</t>
  </si>
  <si>
    <t>10.08.2019 08:06:56</t>
  </si>
  <si>
    <t>10.08.2019 08:06:57</t>
  </si>
  <si>
    <t>10.08.2019 08:06:59</t>
  </si>
  <si>
    <t>10.08.2019 08:07:42</t>
  </si>
  <si>
    <t>10.08.2019 08:07:45</t>
  </si>
  <si>
    <t>10.08.2019 08:07:47</t>
  </si>
  <si>
    <t>10.08.2019 08:07:54</t>
  </si>
  <si>
    <t>10.08.2019 08:07:56</t>
  </si>
  <si>
    <t>10.08.2019 08:07:57</t>
  </si>
  <si>
    <t>10.08.2019 08:08:51</t>
  </si>
  <si>
    <t>10.08.2019 08:08:53</t>
  </si>
  <si>
    <t>10.08.2019 08:08:54</t>
  </si>
  <si>
    <t>10.08.2019 08:08:56</t>
  </si>
  <si>
    <t>10.08.2019 08:09:00</t>
  </si>
  <si>
    <t>10.08.2019 08:09:02</t>
  </si>
  <si>
    <t>10.08.2019 08:09:35</t>
  </si>
  <si>
    <t>10.08.2019 08:09:54</t>
  </si>
  <si>
    <t>10.08.2019 08:09:56</t>
  </si>
  <si>
    <t>10.08.2019 08:09:57</t>
  </si>
  <si>
    <t>10.08.2019 08:10:05</t>
  </si>
  <si>
    <t>10.08.2019 08:10:06</t>
  </si>
  <si>
    <t>10.08.2019 08:10:08</t>
  </si>
  <si>
    <t>10.08.2019 08:10:17</t>
  </si>
  <si>
    <t>10.08.2019 08:10:24</t>
  </si>
  <si>
    <t>10.08.2019 08:10:26</t>
  </si>
  <si>
    <t>10.08.2019 08:11:23</t>
  </si>
  <si>
    <t>10.08.2019 08:11:24</t>
  </si>
  <si>
    <t>10.08.2019 08:11:26</t>
  </si>
  <si>
    <t>10.08.2019 08:11:56</t>
  </si>
  <si>
    <t>10.08.2019 08:11:57</t>
  </si>
  <si>
    <t>10.08.2019 08:12:00</t>
  </si>
  <si>
    <t>10.08.2019 08:12:11</t>
  </si>
  <si>
    <t>10.08.2019 08:12:26</t>
  </si>
  <si>
    <t>10.08.2019 08:12:27</t>
  </si>
  <si>
    <t>10.08.2019 08:12:29</t>
  </si>
  <si>
    <t>10.08.2019 08:12:30</t>
  </si>
  <si>
    <t>10.08.2019 08:12:32</t>
  </si>
  <si>
    <t>10.08.2019 08:12:45</t>
  </si>
  <si>
    <t>10.08.2019 08:13:10</t>
  </si>
  <si>
    <t>10.08.2019 08:13:12</t>
  </si>
  <si>
    <t>10.08.2019 08:13:16</t>
  </si>
  <si>
    <t>10.08.2019 08:13:31</t>
  </si>
  <si>
    <t>10.08.2019 08:13:33</t>
  </si>
  <si>
    <t>10.08.2019 08:13:49</t>
  </si>
  <si>
    <t>10.08.2019 08:13:51</t>
  </si>
  <si>
    <t>10.08.2019 08:13:54</t>
  </si>
  <si>
    <t>10.08.2019 08:13:58</t>
  </si>
  <si>
    <t>10.08.2019 08:14:00</t>
  </si>
  <si>
    <t>10.08.2019 08:14:01</t>
  </si>
  <si>
    <t>10.08.2019 08:14:03</t>
  </si>
  <si>
    <t>10.08.2019 08:15:16</t>
  </si>
  <si>
    <t>10.08.2019 08:15:18</t>
  </si>
  <si>
    <t>10.08.2019 08:15:19</t>
  </si>
  <si>
    <t>10.08.2019 08:15:21</t>
  </si>
  <si>
    <t>10.08.2019 08:15:27</t>
  </si>
  <si>
    <t>10.08.2019 08:16:33</t>
  </si>
  <si>
    <t>10.08.2019 08:16:34</t>
  </si>
  <si>
    <t>10.08.2019 08:16:37</t>
  </si>
  <si>
    <t>10.08.2019 08:16:42</t>
  </si>
  <si>
    <t>10.08.2019 08:16:52</t>
  </si>
  <si>
    <t>10.08.2019 08:17:16</t>
  </si>
  <si>
    <t>10.08.2019 08:17:18</t>
  </si>
  <si>
    <t>10.08.2019 08:17:19</t>
  </si>
  <si>
    <t>10.08.2019 08:18:09</t>
  </si>
  <si>
    <t>10.08.2019 08:18:10</t>
  </si>
  <si>
    <t>10.08.2019 08:18:12</t>
  </si>
  <si>
    <t>10.08.2019 08:18:13</t>
  </si>
  <si>
    <t>10.08.2019 08:18:18</t>
  </si>
  <si>
    <t>10.08.2019 08:18:19</t>
  </si>
  <si>
    <t>10.08.2019 08:18:21</t>
  </si>
  <si>
    <t>10.08.2019 08:19:10</t>
  </si>
  <si>
    <t>10.08.2019 08:19:12</t>
  </si>
  <si>
    <t>10.08.2019 08:19:33</t>
  </si>
  <si>
    <t>10.08.2019 08:19:36</t>
  </si>
  <si>
    <t>10.08.2019 08:19:52</t>
  </si>
  <si>
    <t>10.08.2019 08:19:54</t>
  </si>
  <si>
    <t>10.08.2019 08:20:03</t>
  </si>
  <si>
    <t>10.08.2019 08:20:04</t>
  </si>
  <si>
    <t>10.08.2019 08:20:15</t>
  </si>
  <si>
    <t>10.08.2019 08:20:16</t>
  </si>
  <si>
    <t>10.08.2019 08:20:18</t>
  </si>
  <si>
    <t>10.08.2019 08:20:19</t>
  </si>
  <si>
    <t>10.08.2019 08:20:21</t>
  </si>
  <si>
    <t>10.08.2019 08:20:52</t>
  </si>
  <si>
    <t>10.08.2019 08:20:54</t>
  </si>
  <si>
    <t>10.08.2019 08:20:55</t>
  </si>
  <si>
    <t>10.08.2019 08:20:57</t>
  </si>
  <si>
    <t>10.08.2019 08:22:09</t>
  </si>
  <si>
    <t>10.08.2019 08:22:10</t>
  </si>
  <si>
    <t>10.08.2019 08:22:12</t>
  </si>
  <si>
    <t>10.08.2019 08:22:13</t>
  </si>
  <si>
    <t>10.08.2019 08:22:15</t>
  </si>
  <si>
    <t>10.08.2019 08:22:33</t>
  </si>
  <si>
    <t>10.08.2019 08:22:34</t>
  </si>
  <si>
    <t>10.08.2019 08:22:39</t>
  </si>
  <si>
    <t>10.08.2019 08:22:40</t>
  </si>
  <si>
    <t>10.08.2019 08:22:42</t>
  </si>
  <si>
    <t>10.08.2019 08:22:43</t>
  </si>
  <si>
    <t>10.08.2019 08:22:49</t>
  </si>
  <si>
    <t>10.08.2019 08:22:51</t>
  </si>
  <si>
    <t>10.08.2019 08:22:52</t>
  </si>
  <si>
    <t>10.08.2019 08:23:01</t>
  </si>
  <si>
    <t>10.08.2019 08:23:03</t>
  </si>
  <si>
    <t>10.08.2019 08:23:04</t>
  </si>
  <si>
    <t>10.08.2019 08:23:06</t>
  </si>
  <si>
    <t>10.08.2019 08:23:13</t>
  </si>
  <si>
    <t>10.08.2019 08:23:15</t>
  </si>
  <si>
    <t>10.08.2019 08:23:18</t>
  </si>
  <si>
    <t>10.08.2019 08:23:22</t>
  </si>
  <si>
    <t>10.08.2019 08:24:25</t>
  </si>
  <si>
    <t>10.08.2019 08:24:46</t>
  </si>
  <si>
    <t>10.08.2019 08:24:48</t>
  </si>
  <si>
    <t>10.08.2019 08:25:18</t>
  </si>
  <si>
    <t>10.08.2019 08:25:22</t>
  </si>
  <si>
    <t>10.08.2019 08:27:25</t>
  </si>
  <si>
    <t>10.08.2019 08:27:30</t>
  </si>
  <si>
    <t>10.08.2019 08:27:31</t>
  </si>
  <si>
    <t>10.08.2019 08:27:33</t>
  </si>
  <si>
    <t>10.08.2019 08:27:34</t>
  </si>
  <si>
    <t>10.08.2019 08:27:37</t>
  </si>
  <si>
    <t>10.08.2019 08:28:25</t>
  </si>
  <si>
    <t>10.08.2019 08:28:27</t>
  </si>
  <si>
    <t>10.08.2019 08:28:30</t>
  </si>
  <si>
    <t>10.08.2019 08:28:36</t>
  </si>
  <si>
    <t>10.08.2019 08:28:55</t>
  </si>
  <si>
    <t>10.08.2019 08:28:57</t>
  </si>
  <si>
    <t>10.08.2019 08:28:58</t>
  </si>
  <si>
    <t>10.08.2019 08:29:00</t>
  </si>
  <si>
    <t>10.08.2019 08:29:01</t>
  </si>
  <si>
    <t>10.08.2019 08:29:37</t>
  </si>
  <si>
    <t>10.08.2019 08:29:46</t>
  </si>
  <si>
    <t>10.08.2019 08:29:49</t>
  </si>
  <si>
    <t>10.08.2019 08:30:37</t>
  </si>
  <si>
    <t>10.08.2019 08:30:39</t>
  </si>
  <si>
    <t>10.08.2019 08:30:40</t>
  </si>
  <si>
    <t>10.08.2019 08:30:46</t>
  </si>
  <si>
    <t>10.08.2019 08:30:48</t>
  </si>
  <si>
    <t>10.08.2019 08:30:49</t>
  </si>
  <si>
    <t>10.08.2019 08:30:54</t>
  </si>
  <si>
    <t>10.08.2019 08:30:55</t>
  </si>
  <si>
    <t>10.08.2019 08:30:58</t>
  </si>
  <si>
    <t>10.08.2019 08:31:02</t>
  </si>
  <si>
    <t>10.08.2019 08:31:04</t>
  </si>
  <si>
    <t>10.08.2019 08:31:07</t>
  </si>
  <si>
    <t>10.08.2019 08:31:23</t>
  </si>
  <si>
    <t>10.08.2019 08:31:26</t>
  </si>
  <si>
    <t>10.08.2019 08:31:28</t>
  </si>
  <si>
    <t>10.08.2019 08:31:35</t>
  </si>
  <si>
    <t>10.08.2019 08:31:37</t>
  </si>
  <si>
    <t>10.08.2019 08:31:52</t>
  </si>
  <si>
    <t>10.08.2019 08:32:01</t>
  </si>
  <si>
    <t>10.08.2019 08:32:05</t>
  </si>
  <si>
    <t>10.08.2019 08:32:07</t>
  </si>
  <si>
    <t>10.08.2019 08:32:08</t>
  </si>
  <si>
    <t>10.08.2019 08:32:19</t>
  </si>
  <si>
    <t>10.08.2019 08:32:20</t>
  </si>
  <si>
    <t>10.08.2019 08:32:34</t>
  </si>
  <si>
    <t>10.08.2019 08:32:43</t>
  </si>
  <si>
    <t>10.08.2019 08:32:44</t>
  </si>
  <si>
    <t>10.08.2019 08:32:46</t>
  </si>
  <si>
    <t>10.08.2019 08:33:32</t>
  </si>
  <si>
    <t>10.08.2019 08:33:35</t>
  </si>
  <si>
    <t>10.08.2019 08:33:37</t>
  </si>
  <si>
    <t>10.08.2019 08:33:38</t>
  </si>
  <si>
    <t>10.08.2019 08:34:07</t>
  </si>
  <si>
    <t>10.08.2019 08:34:08</t>
  </si>
  <si>
    <t>10.08.2019 08:35:28</t>
  </si>
  <si>
    <t>10.08.2019 08:35:29</t>
  </si>
  <si>
    <t>10.08.2019 08:35:43</t>
  </si>
  <si>
    <t>10.08.2019 08:35:47</t>
  </si>
  <si>
    <t>10.08.2019 08:36:02</t>
  </si>
  <si>
    <t>10.08.2019 08:36:04</t>
  </si>
  <si>
    <t>10.08.2019 08:36:13</t>
  </si>
  <si>
    <t>10.08.2019 08:36:14</t>
  </si>
  <si>
    <t>10.08.2019 08:36:17</t>
  </si>
  <si>
    <t>10.08.2019 08:36:19</t>
  </si>
  <si>
    <t>10.08.2019 08:36:32</t>
  </si>
  <si>
    <t>10.08.2019 08:36:35</t>
  </si>
  <si>
    <t>10.08.2019 08:36:37</t>
  </si>
  <si>
    <t>10.08.2019 08:38:20</t>
  </si>
  <si>
    <t>10.08.2019 08:38:22</t>
  </si>
  <si>
    <t>10.08.2019 08:38:23</t>
  </si>
  <si>
    <t>10.08.2019 08:38:25</t>
  </si>
  <si>
    <t>10.08.2019 08:38:28</t>
  </si>
  <si>
    <t>10.08.2019 08:38:44</t>
  </si>
  <si>
    <t>10.08.2019 08:40:25</t>
  </si>
  <si>
    <t>10.08.2019 08:40:40</t>
  </si>
  <si>
    <t>10.08.2019 08:40:41</t>
  </si>
  <si>
    <t>10.08.2019 08:40:44</t>
  </si>
  <si>
    <t>10.08.2019 08:40:56</t>
  </si>
  <si>
    <t>10.08.2019 08:41:02</t>
  </si>
  <si>
    <t>10.08.2019 08:41:04</t>
  </si>
  <si>
    <t>10.08.2019 08:41:05</t>
  </si>
  <si>
    <t>10.08.2019 08:41:25</t>
  </si>
  <si>
    <t>10.08.2019 08:41:26</t>
  </si>
  <si>
    <t>10.08.2019 08:41:58</t>
  </si>
  <si>
    <t>10.08.2019 08:41:59</t>
  </si>
  <si>
    <t>10.08.2019 08:42:20</t>
  </si>
  <si>
    <t>10.08.2019 08:42:22</t>
  </si>
  <si>
    <t>10.08.2019 08:42:41</t>
  </si>
  <si>
    <t>10.08.2019 08:42:43</t>
  </si>
  <si>
    <t>10.08.2019 08:42:47</t>
  </si>
  <si>
    <t>10.08.2019 08:43:20</t>
  </si>
  <si>
    <t>10.08.2019 08:43:53</t>
  </si>
  <si>
    <t>10.08.2019 08:43:55</t>
  </si>
  <si>
    <t>10.08.2019 08:43:56</t>
  </si>
  <si>
    <t>10.08.2019 08:43:58</t>
  </si>
  <si>
    <t>10.08.2019 08:43:59</t>
  </si>
  <si>
    <t>10.08.2019 08:44:01</t>
  </si>
  <si>
    <t>10.08.2019 08:44:26</t>
  </si>
  <si>
    <t>10.08.2019 08:44:28</t>
  </si>
  <si>
    <t>10.08.2019 08:44:46</t>
  </si>
  <si>
    <t>10.08.2019 08:44:47</t>
  </si>
  <si>
    <t>10.08.2019 08:44:49</t>
  </si>
  <si>
    <t>10.08.2019 08:44:56</t>
  </si>
  <si>
    <t>10.08.2019 08:44:58</t>
  </si>
  <si>
    <t>10.08.2019 08:44:59</t>
  </si>
  <si>
    <t>10.08.2019 08:45:02</t>
  </si>
  <si>
    <t>10.08.2019 08:45:04</t>
  </si>
  <si>
    <t>10.08.2019 08:45:05</t>
  </si>
  <si>
    <t>10.08.2019 08:45:07</t>
  </si>
  <si>
    <t>10.08.2019 08:45:41</t>
  </si>
  <si>
    <t>10.08.2019 08:45:43</t>
  </si>
  <si>
    <t>10.08.2019 08:45:44</t>
  </si>
  <si>
    <t>10.08.2019 08:45:46</t>
  </si>
  <si>
    <t>10.08.2019 08:46:08</t>
  </si>
  <si>
    <t>10.08.2019 08:46:29</t>
  </si>
  <si>
    <t>10.08.2019 08:46:31</t>
  </si>
  <si>
    <t>10.08.2019 08:46:32</t>
  </si>
  <si>
    <t>10.08.2019 08:46:35</t>
  </si>
  <si>
    <t>10.08.2019 08:46:52</t>
  </si>
  <si>
    <t>10.08.2019 08:46:53</t>
  </si>
  <si>
    <t>10.08.2019 08:46:55</t>
  </si>
  <si>
    <t>10.08.2019 08:46:56</t>
  </si>
  <si>
    <t>10.08.2019 08:47:11</t>
  </si>
  <si>
    <t>10.08.2019 08:47:13</t>
  </si>
  <si>
    <t>10.08.2019 08:47:16</t>
  </si>
  <si>
    <t>10.08.2019 08:47:17</t>
  </si>
  <si>
    <t>10.08.2019 08:47:19</t>
  </si>
  <si>
    <t>10.08.2019 08:47:20</t>
  </si>
  <si>
    <t>10.08.2019 08:47:28</t>
  </si>
  <si>
    <t>10.08.2019 08:48:11</t>
  </si>
  <si>
    <t>10.08.2019 08:48:12</t>
  </si>
  <si>
    <t>10.08.2019 08:48:14</t>
  </si>
  <si>
    <t>10.08.2019 08:48:48</t>
  </si>
  <si>
    <t>10.08.2019 08:48:50</t>
  </si>
  <si>
    <t>10.08.2019 08:49:26</t>
  </si>
  <si>
    <t>10.08.2019 08:49:27</t>
  </si>
  <si>
    <t>10.08.2019 08:49:29</t>
  </si>
  <si>
    <t>10.08.2019 08:49:30</t>
  </si>
  <si>
    <t>10.08.2019 08:49:32</t>
  </si>
  <si>
    <t>10.08.2019 08:49:33</t>
  </si>
  <si>
    <t>10.08.2019 08:49:35</t>
  </si>
  <si>
    <t>10.08.2019 08:49:36</t>
  </si>
  <si>
    <t>10.08.2019 08:49:38</t>
  </si>
  <si>
    <t>10.08.2019 08:49:41</t>
  </si>
  <si>
    <t>10.08.2019 08:49:50</t>
  </si>
  <si>
    <t>10.08.2019 08:49:51</t>
  </si>
  <si>
    <t>10.08.2019 08:49:53</t>
  </si>
  <si>
    <t>10.08.2019 08:49:54</t>
  </si>
  <si>
    <t>10.08.2019 08:49:59</t>
  </si>
  <si>
    <t>10.08.2019 08:50:06</t>
  </si>
  <si>
    <t>10.08.2019 08:50:07</t>
  </si>
  <si>
    <t>10.08.2019 08:50:09</t>
  </si>
  <si>
    <t>10.08.2019 08:50:12</t>
  </si>
  <si>
    <t>10.08.2019 08:50:30</t>
  </si>
  <si>
    <t>10.08.2019 08:50:37</t>
  </si>
  <si>
    <t>10.08.2019 08:50:39</t>
  </si>
  <si>
    <t>10.08.2019 08:50:54</t>
  </si>
  <si>
    <t>10.08.2019 08:50:55</t>
  </si>
  <si>
    <t>10.08.2019 08:51:58</t>
  </si>
  <si>
    <t>10.08.2019 08:52:00</t>
  </si>
  <si>
    <t>10.08.2019 08:52:34</t>
  </si>
  <si>
    <t>10.08.2019 08:52:36</t>
  </si>
  <si>
    <t>10.08.2019 08:52:39</t>
  </si>
  <si>
    <t>10.08.2019 08:52:40</t>
  </si>
  <si>
    <t>10.08.2019 08:52:55</t>
  </si>
  <si>
    <t>10.08.2019 08:52:58</t>
  </si>
  <si>
    <t>10.08.2019 08:53:48</t>
  </si>
  <si>
    <t>10.08.2019 08:53:49</t>
  </si>
  <si>
    <t>10.08.2019 08:53:51</t>
  </si>
  <si>
    <t>10.08.2019 08:54:03</t>
  </si>
  <si>
    <t>10.08.2019 08:54:09</t>
  </si>
  <si>
    <t>10.08.2019 08:54:24</t>
  </si>
  <si>
    <t>10.08.2019 08:54:45</t>
  </si>
  <si>
    <t>10.08.2019 08:54:46</t>
  </si>
  <si>
    <t>10.08.2019 08:54:57</t>
  </si>
  <si>
    <t>10.08.2019 08:56:04</t>
  </si>
  <si>
    <t>10.08.2019 08:56:06</t>
  </si>
  <si>
    <t>10.08.2019 08:56:16</t>
  </si>
  <si>
    <t>10.08.2019 08:56:18</t>
  </si>
  <si>
    <t>10.08.2019 08:56:25</t>
  </si>
  <si>
    <t>10.08.2019 08:57:16</t>
  </si>
  <si>
    <t>10.08.2019 08:57:18</t>
  </si>
  <si>
    <t>10.08.2019 08:57:46</t>
  </si>
  <si>
    <t>10.08.2019 08:58:16</t>
  </si>
  <si>
    <t>10.08.2019 08:58:18</t>
  </si>
  <si>
    <t>10.08.2019 08:58:27</t>
  </si>
  <si>
    <t>10.08.2019 08:58:30</t>
  </si>
  <si>
    <t>10.08.2019 08:58:49</t>
  </si>
  <si>
    <t>10.08.2019 08:58:51</t>
  </si>
  <si>
    <t>10.08.2019 08:58:52</t>
  </si>
  <si>
    <t>10.08.2019 08:58:54</t>
  </si>
  <si>
    <t>10.08.2019 08:59:21</t>
  </si>
  <si>
    <t>10.08.2019 08:59:22</t>
  </si>
  <si>
    <t>10.08.2019 08:59:25</t>
  </si>
  <si>
    <t>10.08.2019 08:59:27</t>
  </si>
  <si>
    <t>10.08.2019 08:59:30</t>
  </si>
  <si>
    <t>10.08.2019 09:00:24</t>
  </si>
  <si>
    <t>10.08.2019 09:00:25</t>
  </si>
  <si>
    <t>10.08.2019 09:00:26</t>
  </si>
  <si>
    <t>10.08.2019 09:00:29</t>
  </si>
  <si>
    <t>10.08.2019 09:00:38</t>
  </si>
  <si>
    <t>10.08.2019 09:00:43</t>
  </si>
  <si>
    <t>10.08.2019 09:00:46</t>
  </si>
  <si>
    <t>10.08.2019 09:00:53</t>
  </si>
  <si>
    <t>10.08.2019 09:00:59</t>
  </si>
  <si>
    <t>10.08.2019 09:01:01</t>
  </si>
  <si>
    <t>10.08.2019 09:01:02</t>
  </si>
  <si>
    <t>10.08.2019 09:01:04</t>
  </si>
  <si>
    <t>10.08.2019 09:01:05</t>
  </si>
  <si>
    <t>10.08.2019 09:01:11</t>
  </si>
  <si>
    <t>10.08.2019 09:01:20</t>
  </si>
  <si>
    <t>10.08.2019 09:01:22</t>
  </si>
  <si>
    <t>10.08.2019 09:01:23</t>
  </si>
  <si>
    <t>10.08.2019 09:02:20</t>
  </si>
  <si>
    <t>10.08.2019 09:02:21</t>
  </si>
  <si>
    <t>10.08.2019 09:02:23</t>
  </si>
  <si>
    <t>10.08.2019 09:02:29</t>
  </si>
  <si>
    <t>10.08.2019 09:02:30</t>
  </si>
  <si>
    <t>10.08.2019 09:02:36</t>
  </si>
  <si>
    <t>10.08.2019 09:02:38</t>
  </si>
  <si>
    <t>10.08.2019 09:02:54</t>
  </si>
  <si>
    <t>10.08.2019 09:02:57</t>
  </si>
  <si>
    <t>10.08.2019 09:03:18</t>
  </si>
  <si>
    <t>10.08.2019 09:03:20</t>
  </si>
  <si>
    <t>10.08.2019 09:04:02</t>
  </si>
  <si>
    <t>10.08.2019 09:04:03</t>
  </si>
  <si>
    <t>10.08.2019 09:04:47</t>
  </si>
  <si>
    <t>10.08.2019 09:04:48</t>
  </si>
  <si>
    <t>10.08.2019 09:04:50</t>
  </si>
  <si>
    <t>10.08.2019 09:04:51</t>
  </si>
  <si>
    <t>10.08.2019 09:05:53</t>
  </si>
  <si>
    <t>10.08.2019 09:05:54</t>
  </si>
  <si>
    <t>10.08.2019 09:05:56</t>
  </si>
  <si>
    <t>10.08.2019 09:05:58</t>
  </si>
  <si>
    <t>10.08.2019 09:06:00</t>
  </si>
  <si>
    <t>10.08.2019 09:06:01</t>
  </si>
  <si>
    <t>10.08.2019 09:06:09</t>
  </si>
  <si>
    <t>10.08.2019 09:06:10</t>
  </si>
  <si>
    <t>10.08.2019 09:06:12</t>
  </si>
  <si>
    <t>10.08.2019 09:06:58</t>
  </si>
  <si>
    <t>10.08.2019 09:07:04</t>
  </si>
  <si>
    <t>10.08.2019 09:07:09</t>
  </si>
  <si>
    <t>10.08.2019 09:07:10</t>
  </si>
  <si>
    <t>10.08.2019 09:07:12</t>
  </si>
  <si>
    <t>10.08.2019 09:07:25</t>
  </si>
  <si>
    <t>10.08.2019 09:07:27</t>
  </si>
  <si>
    <t>10.08.2019 09:08:21</t>
  </si>
  <si>
    <t>10.08.2019 09:08:22</t>
  </si>
  <si>
    <t>10.08.2019 09:08:27</t>
  </si>
  <si>
    <t>10.08.2019 09:08:54</t>
  </si>
  <si>
    <t>10.08.2019 09:08:55</t>
  </si>
  <si>
    <t>10.08.2019 09:09:00</t>
  </si>
  <si>
    <t>10.08.2019 09:09:01</t>
  </si>
  <si>
    <t>10.08.2019 09:09:12</t>
  </si>
  <si>
    <t>10.08.2019 09:09:13</t>
  </si>
  <si>
    <t>10.08.2019 09:09:15</t>
  </si>
  <si>
    <t>10.08.2019 09:09:31</t>
  </si>
  <si>
    <t>10.08.2019 09:09:34</t>
  </si>
  <si>
    <t>10.08.2019 09:09:36</t>
  </si>
  <si>
    <t>10.08.2019 09:09:37</t>
  </si>
  <si>
    <t>10.08.2019 09:09:39</t>
  </si>
  <si>
    <t>10.08.2019 09:10:10</t>
  </si>
  <si>
    <t>10.08.2019 09:10:12</t>
  </si>
  <si>
    <t>10.08.2019 09:10:31</t>
  </si>
  <si>
    <t>10.08.2019 09:10:33</t>
  </si>
  <si>
    <t>10.08.2019 09:10:36</t>
  </si>
  <si>
    <t>10.08.2019 09:10:37</t>
  </si>
  <si>
    <t>10.08.2019 09:10:39</t>
  </si>
  <si>
    <t>10.08.2019 09:10:40</t>
  </si>
  <si>
    <t>10.08.2019 09:10:42</t>
  </si>
  <si>
    <t>10.08.2019 09:10:49</t>
  </si>
  <si>
    <t>10.08.2019 09:10:50</t>
  </si>
  <si>
    <t>10.08.2019 09:10:51</t>
  </si>
  <si>
    <t>10.08.2019 09:10:53</t>
  </si>
  <si>
    <t>10.08.2019 09:10:54</t>
  </si>
  <si>
    <t>10.08.2019 09:11:17</t>
  </si>
  <si>
    <t>10.08.2019 09:11:18</t>
  </si>
  <si>
    <t>10.08.2019 09:11:20</t>
  </si>
  <si>
    <t>10.08.2019 09:11:21</t>
  </si>
  <si>
    <t>10.08.2019 09:11:59</t>
  </si>
  <si>
    <t>10.08.2019 09:12:00</t>
  </si>
  <si>
    <t>10.08.2019 09:12:02</t>
  </si>
  <si>
    <t>10.08.2019 09:12:03</t>
  </si>
  <si>
    <t>10.08.2019 09:12:45</t>
  </si>
  <si>
    <t>10.08.2019 09:12:46</t>
  </si>
  <si>
    <t>10.08.2019 09:12:55</t>
  </si>
  <si>
    <t>10.08.2019 09:13:03</t>
  </si>
  <si>
    <t>10.08.2019 09:13:04</t>
  </si>
  <si>
    <t>10.08.2019 09:13:06</t>
  </si>
  <si>
    <t>10.08.2019 09:13:07</t>
  </si>
  <si>
    <t>10.08.2019 09:13:09</t>
  </si>
  <si>
    <t>10.08.2019 09:13:21</t>
  </si>
  <si>
    <t>10.08.2019 09:13:30</t>
  </si>
  <si>
    <t>10.08.2019 09:13:31</t>
  </si>
  <si>
    <t>10.08.2019 09:13:45</t>
  </si>
  <si>
    <t>10.08.2019 09:13:57</t>
  </si>
  <si>
    <t>10.08.2019 09:13:58</t>
  </si>
  <si>
    <t>10.08.2019 09:14:00</t>
  </si>
  <si>
    <t>10.08.2019 09:14:03</t>
  </si>
  <si>
    <t>10.08.2019 09:14:04</t>
  </si>
  <si>
    <t>10.08.2019 09:14:06</t>
  </si>
  <si>
    <t>10.08.2019 09:14:17</t>
  </si>
  <si>
    <t>10.08.2019 09:14:19</t>
  </si>
  <si>
    <t>10.08.2019 09:14:20</t>
  </si>
  <si>
    <t>10.08.2019 09:14:22</t>
  </si>
  <si>
    <t>10.08.2019 09:14:23</t>
  </si>
  <si>
    <t>10.08.2019 09:14:24</t>
  </si>
  <si>
    <t>10.08.2019 09:14:41</t>
  </si>
  <si>
    <t>10.08.2019 09:15:11</t>
  </si>
  <si>
    <t>10.08.2019 09:15:15</t>
  </si>
  <si>
    <t>10.08.2019 09:15:38</t>
  </si>
  <si>
    <t>10.08.2019 09:15:39</t>
  </si>
  <si>
    <t>10.08.2019 09:15:45</t>
  </si>
  <si>
    <t>10.08.2019 09:15:50</t>
  </si>
  <si>
    <t>10.08.2019 09:15:56</t>
  </si>
  <si>
    <t>10.08.2019 09:16:05</t>
  </si>
  <si>
    <t>10.08.2019 09:16:06</t>
  </si>
  <si>
    <t>10.08.2019 09:16:36</t>
  </si>
  <si>
    <t>10.08.2019 09:16:38</t>
  </si>
  <si>
    <t>10.08.2019 09:16:39</t>
  </si>
  <si>
    <t>10.08.2019 09:16:41</t>
  </si>
  <si>
    <t>10.08.2019 09:16:49</t>
  </si>
  <si>
    <t>10.08.2019 09:16:55</t>
  </si>
  <si>
    <t>10.08.2019 09:17:01</t>
  </si>
  <si>
    <t>10.08.2019 09:17:18</t>
  </si>
  <si>
    <t>10.08.2019 09:17:31</t>
  </si>
  <si>
    <t>10.08.2019 09:17:33</t>
  </si>
  <si>
    <t>10.08.2019 09:17:34</t>
  </si>
  <si>
    <t>10.08.2019 09:17:36</t>
  </si>
  <si>
    <t>10.08.2019 09:17:54</t>
  </si>
  <si>
    <t>10.08.2019 09:17:58</t>
  </si>
  <si>
    <t>10.08.2019 09:18:00</t>
  </si>
  <si>
    <t>10.08.2019 09:18:04</t>
  </si>
  <si>
    <t>10.08.2019 09:18:07</t>
  </si>
  <si>
    <t>10.08.2019 09:18:10</t>
  </si>
  <si>
    <t>10.08.2019 09:18:13</t>
  </si>
  <si>
    <t>10.08.2019 09:18:18</t>
  </si>
  <si>
    <t>10.08.2019 09:18:19</t>
  </si>
  <si>
    <t>10.08.2019 09:18:21</t>
  </si>
  <si>
    <t>10.08.2019 09:18:22</t>
  </si>
  <si>
    <t>10.08.2019 09:18:26</t>
  </si>
  <si>
    <t>10.08.2019 09:19:13</t>
  </si>
  <si>
    <t>10.08.2019 09:19:26</t>
  </si>
  <si>
    <t>10.08.2019 09:19:28</t>
  </si>
  <si>
    <t>10.08.2019 09:19:32</t>
  </si>
  <si>
    <t>10.08.2019 09:19:34</t>
  </si>
  <si>
    <t>10.08.2019 09:19:58</t>
  </si>
  <si>
    <t>10.08.2019 09:19:59</t>
  </si>
  <si>
    <t>10.08.2019 09:20:05</t>
  </si>
  <si>
    <t>10.08.2019 09:20:23</t>
  </si>
  <si>
    <t>10.08.2019 09:20:25</t>
  </si>
  <si>
    <t>10.08.2019 09:21:13</t>
  </si>
  <si>
    <t>10.08.2019 09:21:18</t>
  </si>
  <si>
    <t>10.08.2019 09:21:27</t>
  </si>
  <si>
    <t>10.08.2019 09:21:29</t>
  </si>
  <si>
    <t>10.08.2019 09:21:30</t>
  </si>
  <si>
    <t>10.08.2019 09:21:32</t>
  </si>
  <si>
    <t>10.08.2019 09:21:38</t>
  </si>
  <si>
    <t>10.08.2019 09:21:39</t>
  </si>
  <si>
    <t>10.08.2019 09:21:41</t>
  </si>
  <si>
    <t>10.08.2019 09:21:51</t>
  </si>
  <si>
    <t>10.08.2019 09:21:53</t>
  </si>
  <si>
    <t>10.08.2019 09:21:59</t>
  </si>
  <si>
    <t>10.08.2019 09:22:15</t>
  </si>
  <si>
    <t>10.08.2019 09:22:17</t>
  </si>
  <si>
    <t>10.08.2019 09:22:26</t>
  </si>
  <si>
    <t>10.08.2019 09:23:12</t>
  </si>
  <si>
    <t>10.08.2019 09:23:14</t>
  </si>
  <si>
    <t>10.08.2019 09:23:21</t>
  </si>
  <si>
    <t>10.08.2019 09:24:06</t>
  </si>
  <si>
    <t>10.08.2019 09:24:08</t>
  </si>
  <si>
    <t>10.08.2019 09:24:12</t>
  </si>
  <si>
    <t>10.08.2019 09:24:13</t>
  </si>
  <si>
    <t>10.08.2019 09:24:25</t>
  </si>
  <si>
    <t>10.08.2019 09:24:28</t>
  </si>
  <si>
    <t>10.08.2019 09:24:30</t>
  </si>
  <si>
    <t>10.08.2019 09:24:31</t>
  </si>
  <si>
    <t>10.08.2019 09:24:34</t>
  </si>
  <si>
    <t>10.08.2019 09:24:37</t>
  </si>
  <si>
    <t>10.08.2019 09:25:10</t>
  </si>
  <si>
    <t>10.08.2019 09:25:21</t>
  </si>
  <si>
    <t>10.08.2019 09:25:45</t>
  </si>
  <si>
    <t>10.08.2019 09:26:01</t>
  </si>
  <si>
    <t>10.08.2019 09:26:09</t>
  </si>
  <si>
    <t>10.08.2019 09:26:15</t>
  </si>
  <si>
    <t>10.08.2019 09:26:22</t>
  </si>
  <si>
    <t>10.08.2019 09:26:28</t>
  </si>
  <si>
    <t>10.08.2019 09:26:31</t>
  </si>
  <si>
    <t>10.08.2019 09:26:33</t>
  </si>
  <si>
    <t>10.08.2019 09:26:37</t>
  </si>
  <si>
    <t>10.08.2019 09:26:42</t>
  </si>
  <si>
    <t>10.08.2019 09:26:43</t>
  </si>
  <si>
    <t>10.08.2019 09:27:49</t>
  </si>
  <si>
    <t>10.08.2019 09:28:37</t>
  </si>
  <si>
    <t>10.08.2019 09:28:39</t>
  </si>
  <si>
    <t>10.08.2019 09:28:40</t>
  </si>
  <si>
    <t>10.08.2019 09:28:57</t>
  </si>
  <si>
    <t>10.08.2019 09:28:58</t>
  </si>
  <si>
    <t>10.08.2019 09:29:00</t>
  </si>
  <si>
    <t>10.08.2019 09:29:03</t>
  </si>
  <si>
    <t>10.08.2019 09:29:04</t>
  </si>
  <si>
    <t>10.08.2019 09:29:06</t>
  </si>
  <si>
    <t>10.08.2019 09:29:51</t>
  </si>
  <si>
    <t>10.08.2019 09:30:07</t>
  </si>
  <si>
    <t>10.08.2019 09:30:37</t>
  </si>
  <si>
    <t>10.08.2019 09:30:39</t>
  </si>
  <si>
    <t>10.08.2019 09:30:48</t>
  </si>
  <si>
    <t>10.08.2019 09:30:55</t>
  </si>
  <si>
    <t>10.08.2019 09:30:58</t>
  </si>
  <si>
    <t>10.08.2019 09:31:15</t>
  </si>
  <si>
    <t>10.08.2019 09:31:36</t>
  </si>
  <si>
    <t>10.08.2019 09:31:51</t>
  </si>
  <si>
    <t>10.08.2019 09:31:57</t>
  </si>
  <si>
    <t>10.08.2019 09:32:01</t>
  </si>
  <si>
    <t>10.08.2019 09:32:09</t>
  </si>
  <si>
    <t>10.08.2019 09:32:37</t>
  </si>
  <si>
    <t>10.08.2019 09:32:42</t>
  </si>
  <si>
    <t>10.08.2019 09:32:58</t>
  </si>
  <si>
    <t>10.08.2019 09:33:06</t>
  </si>
  <si>
    <t>10.08.2019 09:33:15</t>
  </si>
  <si>
    <t>10.08.2019 09:33:21</t>
  </si>
  <si>
    <t>10.08.2019 09:33:36</t>
  </si>
  <si>
    <t>10.08.2019 09:33:55</t>
  </si>
  <si>
    <t>10.08.2019 09:34:00</t>
  </si>
  <si>
    <t>10.08.2019 09:34:12</t>
  </si>
  <si>
    <t>10.08.2019 09:34:15</t>
  </si>
  <si>
    <t>10.08.2019 09:34:37</t>
  </si>
  <si>
    <t>10.08.2019 09:35:12</t>
  </si>
  <si>
    <t>10.08.2019 09:35:13</t>
  </si>
  <si>
    <t>10.08.2019 09:35:18</t>
  </si>
  <si>
    <t>10.08.2019 09:35:19</t>
  </si>
  <si>
    <t>10.08.2019 09:35:21</t>
  </si>
  <si>
    <t>10.08.2019 09:35:28</t>
  </si>
  <si>
    <t>10.08.2019 09:35:31</t>
  </si>
  <si>
    <t>10.08.2019 09:35:33</t>
  </si>
  <si>
    <t>10.08.2019 09:35:34</t>
  </si>
  <si>
    <t>10.08.2019 09:35:36</t>
  </si>
  <si>
    <t>10.08.2019 09:35:39</t>
  </si>
  <si>
    <t>10.08.2019 09:35:40</t>
  </si>
  <si>
    <t>10.08.2019 09:35:42</t>
  </si>
  <si>
    <t>10.08.2019 09:36:07</t>
  </si>
  <si>
    <t>10.08.2019 09:36:17</t>
  </si>
  <si>
    <t>10.08.2019 09:36:20</t>
  </si>
  <si>
    <t>10.08.2019 09:37:25</t>
  </si>
  <si>
    <t>10.08.2019 09:37:26</t>
  </si>
  <si>
    <t>10.08.2019 09:37:28</t>
  </si>
  <si>
    <t>10.08.2019 09:37:29</t>
  </si>
  <si>
    <t>10.08.2019 09:37:34</t>
  </si>
  <si>
    <t>10.08.2019 09:37:37</t>
  </si>
  <si>
    <t>10.08.2019 09:37:38</t>
  </si>
  <si>
    <t>10.08.2019 09:37:41</t>
  </si>
  <si>
    <t>10.08.2019 09:37:44</t>
  </si>
  <si>
    <t>10.08.2019 09:37:46</t>
  </si>
  <si>
    <t>10.08.2019 09:37:47</t>
  </si>
  <si>
    <t>10.08.2019 09:37:49</t>
  </si>
  <si>
    <t>10.08.2019 09:38:38</t>
  </si>
  <si>
    <t>10.08.2019 09:38:43</t>
  </si>
  <si>
    <t>10.08.2019 09:38:44</t>
  </si>
  <si>
    <t>10.08.2019 09:39:04</t>
  </si>
  <si>
    <t>10.08.2019 09:39:05</t>
  </si>
  <si>
    <t>10.08.2019 09:39:10</t>
  </si>
  <si>
    <t>10.08.2019 09:39:37</t>
  </si>
  <si>
    <t>10.08.2019 09:39:38</t>
  </si>
  <si>
    <t>10.08.2019 09:39:40</t>
  </si>
  <si>
    <t>10.08.2019 09:39:49</t>
  </si>
  <si>
    <t>10.08.2019 09:39:55</t>
  </si>
  <si>
    <t>10.08.2019 09:39:56</t>
  </si>
  <si>
    <t>10.08.2019 09:39:59</t>
  </si>
  <si>
    <t>10.08.2019 09:40:26</t>
  </si>
  <si>
    <t>10.08.2019 09:40:41</t>
  </si>
  <si>
    <t>10.08.2019 09:40:44</t>
  </si>
  <si>
    <t>10.08.2019 09:40:49</t>
  </si>
  <si>
    <t>10.08.2019 09:40:50</t>
  </si>
  <si>
    <t>10.08.2019 09:40:55</t>
  </si>
  <si>
    <t>10.08.2019 09:41:01</t>
  </si>
  <si>
    <t>10.08.2019 09:41:07</t>
  </si>
  <si>
    <t>10.08.2019 09:41:10</t>
  </si>
  <si>
    <t>10.08.2019 09:41:11</t>
  </si>
  <si>
    <t>10.08.2019 09:41:17</t>
  </si>
  <si>
    <t>10.08.2019 09:41:39</t>
  </si>
  <si>
    <t>10.08.2019 09:41:51</t>
  </si>
  <si>
    <t>10.08.2019 09:41:54</t>
  </si>
  <si>
    <t>10.08.2019 09:41:56</t>
  </si>
  <si>
    <t>10.08.2019 09:41:59</t>
  </si>
  <si>
    <t>10.08.2019 09:42:09</t>
  </si>
  <si>
    <t>10.08.2019 09:42:18</t>
  </si>
  <si>
    <t>10.08.2019 09:42:19</t>
  </si>
  <si>
    <t>10.08.2019 09:42:21</t>
  </si>
  <si>
    <t>10.08.2019 09:42:22</t>
  </si>
  <si>
    <t>10.08.2019 09:42:25</t>
  </si>
  <si>
    <t>10.08.2019 09:43:02</t>
  </si>
  <si>
    <t>10.08.2019 09:43:04</t>
  </si>
  <si>
    <t>10.08.2019 09:43:05</t>
  </si>
  <si>
    <t>10.08.2019 09:43:06</t>
  </si>
  <si>
    <t>10.08.2019 09:43:07</t>
  </si>
  <si>
    <t>10.08.2019 09:43:09</t>
  </si>
  <si>
    <t>10.08.2019 09:43:20</t>
  </si>
  <si>
    <t>10.08.2019 09:43:26</t>
  </si>
  <si>
    <t>10.08.2019 09:43:34</t>
  </si>
  <si>
    <t>10.08.2019 09:43:35</t>
  </si>
  <si>
    <t>10.08.2019 09:43:37</t>
  </si>
  <si>
    <t>10.08.2019 09:43:51</t>
  </si>
  <si>
    <t>10.08.2019 09:43:53</t>
  </si>
  <si>
    <t>10.08.2019 09:44:02</t>
  </si>
  <si>
    <t>10.08.2019 09:44:03</t>
  </si>
  <si>
    <t>10.08.2019 09:44:06</t>
  </si>
  <si>
    <t>10.08.2019 09:44:18</t>
  </si>
  <si>
    <t>10.08.2019 09:44:21</t>
  </si>
  <si>
    <t>10.08.2019 09:44:22</t>
  </si>
  <si>
    <t>10.08.2019 09:44:24</t>
  </si>
  <si>
    <t>10.08.2019 09:44:25</t>
  </si>
  <si>
    <t>10.08.2019 09:44:48</t>
  </si>
  <si>
    <t>10.08.2019 09:44:49</t>
  </si>
  <si>
    <t>10.08.2019 09:44:51</t>
  </si>
  <si>
    <t>10.08.2019 09:45:15</t>
  </si>
  <si>
    <t>10.08.2019 09:45:45</t>
  </si>
  <si>
    <t>10.08.2019 09:45:46</t>
  </si>
  <si>
    <t>10.08.2019 09:45:48</t>
  </si>
  <si>
    <t>10.08.2019 09:45:49</t>
  </si>
  <si>
    <t>10.08.2019 09:46:03</t>
  </si>
  <si>
    <t>10.08.2019 09:46:12</t>
  </si>
  <si>
    <t>10.08.2019 09:46:13</t>
  </si>
  <si>
    <t>10.08.2019 09:46:14</t>
  </si>
  <si>
    <t>10.08.2019 09:46:16</t>
  </si>
  <si>
    <t>10.08.2019 09:46:17</t>
  </si>
  <si>
    <t>10.08.2019 09:46:20</t>
  </si>
  <si>
    <t>10.08.2019 09:46:23</t>
  </si>
  <si>
    <t>10.08.2019 09:46:26</t>
  </si>
  <si>
    <t>10.08.2019 09:46:30</t>
  </si>
  <si>
    <t>10.08.2019 09:46:38</t>
  </si>
  <si>
    <t>10.08.2019 09:46:39</t>
  </si>
  <si>
    <t>10.08.2019 09:46:40</t>
  </si>
  <si>
    <t>10.08.2019 09:46:43</t>
  </si>
  <si>
    <t>10.08.2019 09:46:45</t>
  </si>
  <si>
    <t>10.08.2019 09:46:46</t>
  </si>
  <si>
    <t>10.08.2019 09:46:47</t>
  </si>
  <si>
    <t>10.08.2019 09:46:48</t>
  </si>
  <si>
    <t>10.08.2019 09:46:53</t>
  </si>
  <si>
    <t>10.08.2019 09:47:20</t>
  </si>
  <si>
    <t>10.08.2019 09:47:24</t>
  </si>
  <si>
    <t>10.08.2019 09:47:27</t>
  </si>
  <si>
    <t>10.08.2019 09:47:30</t>
  </si>
  <si>
    <t>10.08.2019 09:47:33</t>
  </si>
  <si>
    <t>10.08.2019 09:47:35</t>
  </si>
  <si>
    <t>10.08.2019 09:47:36</t>
  </si>
  <si>
    <t>10.08.2019 09:47:44</t>
  </si>
  <si>
    <t>10.08.2019 09:47:45</t>
  </si>
  <si>
    <t>10.08.2019 09:47:47</t>
  </si>
  <si>
    <t>10.08.2019 09:47:48</t>
  </si>
  <si>
    <t>10.08.2019 09:47:51</t>
  </si>
  <si>
    <t>10.08.2019 09:47:57</t>
  </si>
  <si>
    <t>10.08.2019 09:47:58</t>
  </si>
  <si>
    <t>10.08.2019 09:48:27</t>
  </si>
  <si>
    <t>10.08.2019 09:48:28</t>
  </si>
  <si>
    <t>10.08.2019 09:48:30</t>
  </si>
  <si>
    <t>10.08.2019 09:48:31</t>
  </si>
  <si>
    <t>10.08.2019 09:48:33</t>
  </si>
  <si>
    <t>10.08.2019 09:48:34</t>
  </si>
  <si>
    <t>10.08.2019 09:48:37</t>
  </si>
  <si>
    <t>10.08.2019 09:48:41</t>
  </si>
  <si>
    <t>10.08.2019 09:48:46</t>
  </si>
  <si>
    <t>10.08.2019 09:49:19</t>
  </si>
  <si>
    <t>10.08.2019 09:49:20</t>
  </si>
  <si>
    <t>10.08.2019 09:49:22</t>
  </si>
  <si>
    <t>10.08.2019 09:49:23</t>
  </si>
  <si>
    <t>10.08.2019 09:49:24</t>
  </si>
  <si>
    <t>10.08.2019 09:49:25</t>
  </si>
  <si>
    <t>10.08.2019 09:49:27</t>
  </si>
  <si>
    <t>10.08.2019 09:49:28</t>
  </si>
  <si>
    <t>10.08.2019 09:49:35</t>
  </si>
  <si>
    <t>10.08.2019 09:49:37</t>
  </si>
  <si>
    <t>10.08.2019 09:49:38</t>
  </si>
  <si>
    <t>10.08.2019 09:49:58</t>
  </si>
  <si>
    <t>10.08.2019 09:50:01</t>
  </si>
  <si>
    <t>10.08.2019 09:50:02</t>
  </si>
  <si>
    <t>10.08.2019 09:50:34</t>
  </si>
  <si>
    <t>10.08.2019 09:50:40</t>
  </si>
  <si>
    <t>10.08.2019 09:50:49</t>
  </si>
  <si>
    <t>10.08.2019 09:50:50</t>
  </si>
  <si>
    <t>10.08.2019 09:50:51</t>
  </si>
  <si>
    <t>10.08.2019 09:50:59</t>
  </si>
  <si>
    <t>10.08.2019 09:51:02</t>
  </si>
  <si>
    <t>10.08.2019 09:51:03</t>
  </si>
  <si>
    <t>10.08.2019 09:51:05</t>
  </si>
  <si>
    <t>10.08.2019 09:51:06</t>
  </si>
  <si>
    <t>10.08.2019 09:51:08</t>
  </si>
  <si>
    <t>10.08.2019 09:51:12</t>
  </si>
  <si>
    <t>10.08.2019 09:51:14</t>
  </si>
  <si>
    <t>10.08.2019 09:51:33</t>
  </si>
  <si>
    <t>10.08.2019 09:51:35</t>
  </si>
  <si>
    <t>10.08.2019 09:51:40</t>
  </si>
  <si>
    <t>10.08.2019 09:51:42</t>
  </si>
  <si>
    <t>10.08.2019 09:51:43</t>
  </si>
  <si>
    <t>10.08.2019 09:51:56</t>
  </si>
  <si>
    <t>10.08.2019 09:52:07</t>
  </si>
  <si>
    <t>10.08.2019 09:52:08</t>
  </si>
  <si>
    <t>10.08.2019 09:52:09</t>
  </si>
  <si>
    <t>10.08.2019 09:52:11</t>
  </si>
  <si>
    <t>10.08.2019 09:52:12</t>
  </si>
  <si>
    <t>10.08.2019 09:52:15</t>
  </si>
  <si>
    <t>10.08.2019 09:52:16</t>
  </si>
  <si>
    <t>10.08.2019 09:52:17</t>
  </si>
  <si>
    <t>10.08.2019 09:52:19</t>
  </si>
  <si>
    <t>10.08.2019 09:52:20</t>
  </si>
  <si>
    <t>10.08.2019 09:52:21</t>
  </si>
  <si>
    <t>10.08.2019 09:52:22</t>
  </si>
  <si>
    <t>10.08.2019 09:52:24</t>
  </si>
  <si>
    <t>10.08.2019 09:52:25</t>
  </si>
  <si>
    <t>10.08.2019 09:52:26</t>
  </si>
  <si>
    <t>10.08.2019 09:52:35</t>
  </si>
  <si>
    <t>10.08.2019 09:52:36</t>
  </si>
  <si>
    <t>10.08.2019 09:52:42</t>
  </si>
  <si>
    <t>10.08.2019 09:52:48</t>
  </si>
  <si>
    <t>10.08.2019 09:52:50</t>
  </si>
  <si>
    <t>10.08.2019 09:53:06</t>
  </si>
  <si>
    <t>10.08.2019 09:53:08</t>
  </si>
  <si>
    <t>10.08.2019 09:53:09</t>
  </si>
  <si>
    <t>10.08.2019 09:53:11</t>
  </si>
  <si>
    <t>10.08.2019 09:53:12</t>
  </si>
  <si>
    <t>10.08.2019 09:53:15</t>
  </si>
  <si>
    <t>10.08.2019 09:53:17</t>
  </si>
  <si>
    <t>10.08.2019 09:53:18</t>
  </si>
  <si>
    <t>10.08.2019 09:53:20</t>
  </si>
  <si>
    <t>10.08.2019 09:53:21</t>
  </si>
  <si>
    <t>10.08.2019 09:53:24</t>
  </si>
  <si>
    <t>10.08.2019 09:53:26</t>
  </si>
  <si>
    <t>10.08.2019 09:53:36</t>
  </si>
  <si>
    <t>10.08.2019 09:53:45</t>
  </si>
  <si>
    <t>10.08.2019 09:54:02</t>
  </si>
  <si>
    <t>10.08.2019 09:54:03</t>
  </si>
  <si>
    <t>10.08.2019 09:54:05</t>
  </si>
  <si>
    <t>10.08.2019 09:54:06</t>
  </si>
  <si>
    <t>10.08.2019 09:55:04</t>
  </si>
  <si>
    <t>10.08.2019 09:55:06</t>
  </si>
  <si>
    <t>10.08.2019 09:55:15</t>
  </si>
  <si>
    <t>10.08.2019 09:55:18</t>
  </si>
  <si>
    <t>10.08.2019 09:55:27</t>
  </si>
  <si>
    <t>10.08.2019 09:55:28</t>
  </si>
  <si>
    <t>10.08.2019 09:55:36</t>
  </si>
  <si>
    <t>10.08.2019 09:55:37</t>
  </si>
  <si>
    <t>10.08.2019 09:55:39</t>
  </si>
  <si>
    <t>10.08.2019 09:56:01</t>
  </si>
  <si>
    <t>10.08.2019 09:56:25</t>
  </si>
  <si>
    <t>10.08.2019 09:56:26</t>
  </si>
  <si>
    <t>10.08.2019 09:56:28</t>
  </si>
  <si>
    <t>10.08.2019 09:56:30</t>
  </si>
  <si>
    <t>10.08.2019 09:56:32</t>
  </si>
  <si>
    <t>10.08.2019 09:56:38</t>
  </si>
  <si>
    <t>10.08.2019 09:56:54</t>
  </si>
  <si>
    <t>10.08.2019 09:56:55</t>
  </si>
  <si>
    <t>10.08.2019 09:56:57</t>
  </si>
  <si>
    <t>10.08.2019 09:56:59</t>
  </si>
  <si>
    <t>10.08.2019 09:57:01</t>
  </si>
  <si>
    <t>10.08.2019 09:57:02</t>
  </si>
  <si>
    <t>10.08.2019 09:57:05</t>
  </si>
  <si>
    <t>10.08.2019 09:57:12</t>
  </si>
  <si>
    <t>10.08.2019 09:57:14</t>
  </si>
  <si>
    <t>10.08.2019 09:57:18</t>
  </si>
  <si>
    <t>10.08.2019 09:57:20</t>
  </si>
  <si>
    <t>10.08.2019 09:57:23</t>
  </si>
  <si>
    <t>10.08.2019 09:57:24</t>
  </si>
  <si>
    <t>10.08.2019 09:57:32</t>
  </si>
  <si>
    <t>10.08.2019 09:57:33</t>
  </si>
  <si>
    <t>10.08.2019 09:57:34</t>
  </si>
  <si>
    <t>10.08.2019 09:57:40</t>
  </si>
  <si>
    <t>10.08.2019 09:57:42</t>
  </si>
  <si>
    <t>10.08.2019 09:57:54</t>
  </si>
  <si>
    <t>10.08.2019 09:58:21</t>
  </si>
  <si>
    <t>10.08.2019 09:58:22</t>
  </si>
  <si>
    <t>10.08.2019 09:58:28</t>
  </si>
  <si>
    <t>10.08.2019 09:58:29</t>
  </si>
  <si>
    <t>10.08.2019 09:58:41</t>
  </si>
  <si>
    <t>10.08.2019 09:58:44</t>
  </si>
  <si>
    <t>10.08.2019 09:58:59</t>
  </si>
  <si>
    <t>10.08.2019 09:59:01</t>
  </si>
  <si>
    <t>10.08.2019 09:59:02</t>
  </si>
  <si>
    <t>10.08.2019 09:59:03</t>
  </si>
  <si>
    <t>10.08.2019 09:59:06</t>
  </si>
  <si>
    <t>10.08.2019 09:59:24</t>
  </si>
  <si>
    <t>10.08.2019 09:59:26</t>
  </si>
  <si>
    <t>10.08.2019 09:59:32</t>
  </si>
  <si>
    <t>10.08.2019 09:59:33</t>
  </si>
  <si>
    <t>10.08.2019 09:59:35</t>
  </si>
  <si>
    <t>10.08.2019 09:59:38</t>
  </si>
  <si>
    <t>10.08.2019 09:59:39</t>
  </si>
  <si>
    <t>10.08.2019 09:59:42</t>
  </si>
  <si>
    <t>10.08.2019 09:59:44</t>
  </si>
  <si>
    <t>10.08.2019 09:59:45</t>
  </si>
  <si>
    <t>10.08.2019 09:59:46</t>
  </si>
  <si>
    <t>10.08.2019 09:59:48</t>
  </si>
  <si>
    <t>10.08.2019 09:59:54</t>
  </si>
  <si>
    <t>10.08.2019 09:59:55</t>
  </si>
  <si>
    <t>10.08.2019 09:59:57</t>
  </si>
  <si>
    <t>10.08.2019 09:59:58</t>
  </si>
  <si>
    <t>10.08.2019 10:00:09</t>
  </si>
  <si>
    <t>10.08.2019 10:00:10</t>
  </si>
  <si>
    <t>10.08.2019 10:00:34</t>
  </si>
  <si>
    <t>10.08.2019 10:00:35</t>
  </si>
  <si>
    <t>10.08.2019 10:00:37</t>
  </si>
  <si>
    <t>10.08.2019 10:00:40</t>
  </si>
  <si>
    <t>10.08.2019 10:00:41</t>
  </si>
  <si>
    <t>10.08.2019 10:00:49</t>
  </si>
  <si>
    <t>10.08.2019 10:00:50</t>
  </si>
  <si>
    <t>10.08.2019 10:00:52</t>
  </si>
  <si>
    <t>10.08.2019 10:00:53</t>
  </si>
  <si>
    <t>10.08.2019 10:00:54</t>
  </si>
  <si>
    <t>10.08.2019 10:01:10</t>
  </si>
  <si>
    <t>10.08.2019 10:01:12</t>
  </si>
  <si>
    <t>10.08.2019 10:01:15</t>
  </si>
  <si>
    <t>10.08.2019 10:01:35</t>
  </si>
  <si>
    <t>10.08.2019 10:01:38</t>
  </si>
  <si>
    <t>10.08.2019 10:01:40</t>
  </si>
  <si>
    <t>10.08.2019 10:01:43</t>
  </si>
  <si>
    <t>10.08.2019 10:01:44</t>
  </si>
  <si>
    <t>10.08.2019 10:01:46</t>
  </si>
  <si>
    <t>10.08.2019 10:01:47</t>
  </si>
  <si>
    <t>10.08.2019 10:01:50</t>
  </si>
  <si>
    <t>10.08.2019 10:01:55</t>
  </si>
  <si>
    <t>10.08.2019 10:01:56</t>
  </si>
  <si>
    <t>10.08.2019 10:01:58</t>
  </si>
  <si>
    <t>10.08.2019 10:02:10</t>
  </si>
  <si>
    <t>10.08.2019 10:02:11</t>
  </si>
  <si>
    <t>10.08.2019 10:02:37</t>
  </si>
  <si>
    <t>10.08.2019 10:03:05</t>
  </si>
  <si>
    <t>10.08.2019 10:03:07</t>
  </si>
  <si>
    <t>10.08.2019 10:03:19</t>
  </si>
  <si>
    <t>10.08.2019 10:03:20</t>
  </si>
  <si>
    <t>10.08.2019 10:03:52</t>
  </si>
  <si>
    <t>10.08.2019 10:03:53</t>
  </si>
  <si>
    <t>10.08.2019 10:03:55</t>
  </si>
  <si>
    <t>10.08.2019 10:03:56</t>
  </si>
  <si>
    <t>10.08.2019 10:04:01</t>
  </si>
  <si>
    <t>10.08.2019 10:04:02</t>
  </si>
  <si>
    <t>10.08.2019 10:04:05</t>
  </si>
  <si>
    <t>10.08.2019 10:04:07</t>
  </si>
  <si>
    <t>10.08.2019 10:04:41</t>
  </si>
  <si>
    <t>10.08.2019 10:04:43</t>
  </si>
  <si>
    <t>10.08.2019 10:04:44</t>
  </si>
  <si>
    <t>10.08.2019 10:04:45</t>
  </si>
  <si>
    <t>10.08.2019 10:04:48</t>
  </si>
  <si>
    <t>10.08.2019 10:04:55</t>
  </si>
  <si>
    <t>10.08.2019 10:04:57</t>
  </si>
  <si>
    <t>10.08.2019 10:04:58</t>
  </si>
  <si>
    <t>10.08.2019 10:05:30</t>
  </si>
  <si>
    <t>10.08.2019 10:05:31</t>
  </si>
  <si>
    <t>10.08.2019 10:05:33</t>
  </si>
  <si>
    <t>10.08.2019 10:05:37</t>
  </si>
  <si>
    <t>10.08.2019 10:06:00</t>
  </si>
  <si>
    <t>10.08.2019 10:06:01</t>
  </si>
  <si>
    <t>10.08.2019 10:06:04</t>
  </si>
  <si>
    <t>10.08.2019 10:06:07</t>
  </si>
  <si>
    <t>10.08.2019 10:06:16</t>
  </si>
  <si>
    <t>10.08.2019 10:06:18</t>
  </si>
  <si>
    <t>10.08.2019 10:06:19</t>
  </si>
  <si>
    <t>10.08.2019 10:06:21</t>
  </si>
  <si>
    <t>10.08.2019 10:06:22</t>
  </si>
  <si>
    <t>10.08.2019 10:06:24</t>
  </si>
  <si>
    <t>10.08.2019 10:06:25</t>
  </si>
  <si>
    <t>10.08.2019 10:06:27</t>
  </si>
  <si>
    <t>10.08.2019 10:06:28</t>
  </si>
  <si>
    <t>10.08.2019 10:06:30</t>
  </si>
  <si>
    <t>10.08.2019 10:06:31</t>
  </si>
  <si>
    <t>10.08.2019 10:06:33</t>
  </si>
  <si>
    <t>10.08.2019 10:07:21</t>
  </si>
  <si>
    <t>10.08.2019 10:07:28</t>
  </si>
  <si>
    <t>10.08.2019 10:07:30</t>
  </si>
  <si>
    <t>10.08.2019 10:07:41</t>
  </si>
  <si>
    <t>10.08.2019 10:07:47</t>
  </si>
  <si>
    <t>10.08.2019 10:07:49</t>
  </si>
  <si>
    <t>10.08.2019 10:07:50</t>
  </si>
  <si>
    <t>10.08.2019 10:07:52</t>
  </si>
  <si>
    <t>10.08.2019 10:07:53</t>
  </si>
  <si>
    <t>10.08.2019 10:08:11</t>
  </si>
  <si>
    <t>10.08.2019 10:08:27</t>
  </si>
  <si>
    <t>10.08.2019 10:08:32</t>
  </si>
  <si>
    <t>10.08.2019 10:08:33</t>
  </si>
  <si>
    <t>10.08.2019 10:08:35</t>
  </si>
  <si>
    <t>10.08.2019 10:08:41</t>
  </si>
  <si>
    <t>10.08.2019 10:08:50</t>
  </si>
  <si>
    <t>10.08.2019 10:08:51</t>
  </si>
  <si>
    <t>10.08.2019 10:08:52</t>
  </si>
  <si>
    <t>10.08.2019 10:08:54</t>
  </si>
  <si>
    <t>10.08.2019 10:09:55</t>
  </si>
  <si>
    <t>10.08.2019 10:10:19</t>
  </si>
  <si>
    <t>10.08.2019 10:10:23</t>
  </si>
  <si>
    <t>10.08.2019 10:10:35</t>
  </si>
  <si>
    <t>10.08.2019 10:10:40</t>
  </si>
  <si>
    <t>10.08.2019 10:11:11</t>
  </si>
  <si>
    <t>10.08.2019 10:11:13</t>
  </si>
  <si>
    <t>10.08.2019 10:11:37</t>
  </si>
  <si>
    <t>10.08.2019 10:12:01</t>
  </si>
  <si>
    <t>10.08.2019 10:12:02</t>
  </si>
  <si>
    <t>10.08.2019 10:12:31</t>
  </si>
  <si>
    <t>10.08.2019 10:12:32</t>
  </si>
  <si>
    <t>10.08.2019 10:12:33</t>
  </si>
  <si>
    <t>10.08.2019 10:12:47</t>
  </si>
  <si>
    <t>10.08.2019 10:12:48</t>
  </si>
  <si>
    <t>10.08.2019 10:12:56</t>
  </si>
  <si>
    <t>10.08.2019 10:12:59</t>
  </si>
  <si>
    <t>10.08.2019 10:13:00</t>
  </si>
  <si>
    <t>10.08.2019 10:13:12</t>
  </si>
  <si>
    <t>10.08.2019 10:13:14</t>
  </si>
  <si>
    <t>10.08.2019 10:13:29</t>
  </si>
  <si>
    <t>10.08.2019 10:13:30</t>
  </si>
  <si>
    <t>10.08.2019 10:13:31</t>
  </si>
  <si>
    <t>10.08.2019 10:13:33</t>
  </si>
  <si>
    <t>10.08.2019 10:13:35</t>
  </si>
  <si>
    <t>10.08.2019 10:13:37</t>
  </si>
  <si>
    <t>10.08.2019 10:13:38</t>
  </si>
  <si>
    <t>10.08.2019 10:13:39</t>
  </si>
  <si>
    <t>10.08.2019 10:14:00</t>
  </si>
  <si>
    <t>10.08.2019 10:14:03</t>
  </si>
  <si>
    <t>10.08.2019 10:14:06</t>
  </si>
  <si>
    <t>10.08.2019 10:14:07</t>
  </si>
  <si>
    <t>10.08.2019 10:14:08</t>
  </si>
  <si>
    <t>10.08.2019 10:14:38</t>
  </si>
  <si>
    <t>10.08.2019 10:14:40</t>
  </si>
  <si>
    <t>10.08.2019 10:14:41</t>
  </si>
  <si>
    <t>10.08.2019 10:14:42</t>
  </si>
  <si>
    <t>10.08.2019 10:14:43</t>
  </si>
  <si>
    <t>10.08.2019 10:14:51</t>
  </si>
  <si>
    <t>10.08.2019 10:14:52</t>
  </si>
  <si>
    <t>10.08.2019 10:14:54</t>
  </si>
  <si>
    <t>10.08.2019 10:14:55</t>
  </si>
  <si>
    <t>10.08.2019 10:15:04</t>
  </si>
  <si>
    <t>10.08.2019 10:15:06</t>
  </si>
  <si>
    <t>10.08.2019 10:15:55</t>
  </si>
  <si>
    <t>10.08.2019 10:15:56</t>
  </si>
  <si>
    <t>10.08.2019 10:15:58</t>
  </si>
  <si>
    <t>10.08.2019 10:16:17</t>
  </si>
  <si>
    <t>10.08.2019 10:16:20</t>
  </si>
  <si>
    <t>10.08.2019 10:16:22</t>
  </si>
  <si>
    <t>10.08.2019 10:16:29</t>
  </si>
  <si>
    <t>10.08.2019 10:16:31</t>
  </si>
  <si>
    <t>10.08.2019 10:16:38</t>
  </si>
  <si>
    <t>10.08.2019 10:16:41</t>
  </si>
  <si>
    <t>10.08.2019 10:16:53</t>
  </si>
  <si>
    <t>10.08.2019 10:16:54</t>
  </si>
  <si>
    <t>10.08.2019 10:16:58</t>
  </si>
  <si>
    <t>10.08.2019 10:17:00</t>
  </si>
  <si>
    <t>10.08.2019 10:18:30</t>
  </si>
  <si>
    <t>10.08.2019 10:18:31</t>
  </si>
  <si>
    <t>10.08.2019 10:18:36</t>
  </si>
  <si>
    <t>10.08.2019 10:18:37</t>
  </si>
  <si>
    <t>10.08.2019 10:18:51</t>
  </si>
  <si>
    <t>10.08.2019 10:18:52</t>
  </si>
  <si>
    <t>10.08.2019 10:18:53</t>
  </si>
  <si>
    <t>10.08.2019 10:18:55</t>
  </si>
  <si>
    <t>10.08.2019 10:18:56</t>
  </si>
  <si>
    <t>10.08.2019 10:18:57</t>
  </si>
  <si>
    <t>10.08.2019 10:19:06</t>
  </si>
  <si>
    <t>10.08.2019 10:19:16</t>
  </si>
  <si>
    <t>10.08.2019 10:19:18</t>
  </si>
  <si>
    <t>10.08.2019 10:19:30</t>
  </si>
  <si>
    <t>10.08.2019 10:19:31</t>
  </si>
  <si>
    <t>10.08.2019 10:19:34</t>
  </si>
  <si>
    <t>10.08.2019 10:19:39</t>
  </si>
  <si>
    <t>10.08.2019 10:20:09</t>
  </si>
  <si>
    <t>10.08.2019 10:20:10</t>
  </si>
  <si>
    <t>10.08.2019 10:20:12</t>
  </si>
  <si>
    <t>10.08.2019 10:20:34</t>
  </si>
  <si>
    <t>10.08.2019 10:20:35</t>
  </si>
  <si>
    <t>10.08.2019 10:20:41</t>
  </si>
  <si>
    <t>10.08.2019 10:20:43</t>
  </si>
  <si>
    <t>10.08.2019 10:20:59</t>
  </si>
  <si>
    <t>10.08.2019 10:21:06</t>
  </si>
  <si>
    <t>10.08.2019 10:21:08</t>
  </si>
  <si>
    <t>10.08.2019 10:21:38</t>
  </si>
  <si>
    <t>10.08.2019 10:21:39</t>
  </si>
  <si>
    <t>10.08.2019 10:21:42</t>
  </si>
  <si>
    <t>10.08.2019 10:21:44</t>
  </si>
  <si>
    <t>10.08.2019 10:21:45</t>
  </si>
  <si>
    <t>10.08.2019 10:21:54</t>
  </si>
  <si>
    <t>10.08.2019 10:21:56</t>
  </si>
  <si>
    <t>10.08.2019 10:21:57</t>
  </si>
  <si>
    <t>10.08.2019 10:21:58</t>
  </si>
  <si>
    <t>10.08.2019 10:21:59</t>
  </si>
  <si>
    <t>10.08.2019 10:22:40</t>
  </si>
  <si>
    <t>10.08.2019 10:23:04</t>
  </si>
  <si>
    <t>10.08.2019 10:23:07</t>
  </si>
  <si>
    <t>10.08.2019 10:23:08</t>
  </si>
  <si>
    <t>10.08.2019 10:23:09</t>
  </si>
  <si>
    <t>10.08.2019 10:23:35</t>
  </si>
  <si>
    <t>10.08.2019 10:23:41</t>
  </si>
  <si>
    <t>10.08.2019 10:23:42</t>
  </si>
  <si>
    <t>10.08.2019 10:23:45</t>
  </si>
  <si>
    <t>10.08.2019 10:23:47</t>
  </si>
  <si>
    <t>10.08.2019 10:23:50</t>
  </si>
  <si>
    <t>10.08.2019 10:23:53</t>
  </si>
  <si>
    <t>10.08.2019 10:23:54</t>
  </si>
  <si>
    <t>10.08.2019 10:23:56</t>
  </si>
  <si>
    <t>10.08.2019 10:24:50</t>
  </si>
  <si>
    <t>10.08.2019 10:24:51</t>
  </si>
  <si>
    <t>10.08.2019 10:24:59</t>
  </si>
  <si>
    <t>10.08.2019 10:25:00</t>
  </si>
  <si>
    <t>10.08.2019 10:25:01</t>
  </si>
  <si>
    <t>10.08.2019 10:25:15</t>
  </si>
  <si>
    <t>10.08.2019 10:25:24</t>
  </si>
  <si>
    <t>10.08.2019 10:25:52</t>
  </si>
  <si>
    <t>10.08.2019 10:25:56</t>
  </si>
  <si>
    <t>10.08.2019 10:25:59</t>
  </si>
  <si>
    <t>10.08.2019 10:26:29</t>
  </si>
  <si>
    <t>10.08.2019 10:26:31</t>
  </si>
  <si>
    <t>10.08.2019 10:26:37</t>
  </si>
  <si>
    <t>10.08.2019 10:27:15</t>
  </si>
  <si>
    <t>10.08.2019 10:27:17</t>
  </si>
  <si>
    <t>10.08.2019 10:27:18</t>
  </si>
  <si>
    <t>10.08.2019 10:27:19</t>
  </si>
  <si>
    <t>10.08.2019 10:27:21</t>
  </si>
  <si>
    <t>10.08.2019 10:27:41</t>
  </si>
  <si>
    <t>10.08.2019 10:27:58</t>
  </si>
  <si>
    <t>10.08.2019 10:27:59</t>
  </si>
  <si>
    <t>10.08.2019 10:28:01</t>
  </si>
  <si>
    <t>10.08.2019 10:28:02</t>
  </si>
  <si>
    <t>10.08.2019 10:28:14</t>
  </si>
  <si>
    <t>10.08.2019 10:28:16</t>
  </si>
  <si>
    <t>10.08.2019 10:28:26</t>
  </si>
  <si>
    <t>10.08.2019 10:28:29</t>
  </si>
  <si>
    <t>10.08.2019 10:28:31</t>
  </si>
  <si>
    <t>10.08.2019 10:28:38</t>
  </si>
  <si>
    <t>10.08.2019 10:28:53</t>
  </si>
  <si>
    <t>10.08.2019 10:28:54</t>
  </si>
  <si>
    <t>10.08.2019 10:29:17</t>
  </si>
  <si>
    <t>10.08.2019 10:29:18</t>
  </si>
  <si>
    <t>10.08.2019 10:29:40</t>
  </si>
  <si>
    <t>10.08.2019 10:29:42</t>
  </si>
  <si>
    <t>10.08.2019 10:30:09</t>
  </si>
  <si>
    <t>10.08.2019 10:30:10</t>
  </si>
  <si>
    <t>10.08.2019 10:30:13</t>
  </si>
  <si>
    <t>10.08.2019 10:30:15</t>
  </si>
  <si>
    <t>10.08.2019 10:30:19</t>
  </si>
  <si>
    <t>10.08.2019 10:30:33</t>
  </si>
  <si>
    <t>10.08.2019 10:30:39</t>
  </si>
  <si>
    <t>10.08.2019 10:30:40</t>
  </si>
  <si>
    <t>10.08.2019 10:31:03</t>
  </si>
  <si>
    <t>10.08.2019 10:31:04</t>
  </si>
  <si>
    <t>10.08.2019 10:31:05</t>
  </si>
  <si>
    <t>10.08.2019 10:31:10</t>
  </si>
  <si>
    <t>10.08.2019 10:31:22</t>
  </si>
  <si>
    <t>10.08.2019 10:31:56</t>
  </si>
  <si>
    <t>10.08.2019 10:32:17</t>
  </si>
  <si>
    <t>10.08.2019 10:32:19</t>
  </si>
  <si>
    <t>10.08.2019 10:32:20</t>
  </si>
  <si>
    <t>10.08.2019 10:32:22</t>
  </si>
  <si>
    <t>10.08.2019 10:32:37</t>
  </si>
  <si>
    <t>10.08.2019 10:32:38</t>
  </si>
  <si>
    <t>10.08.2019 10:32:47</t>
  </si>
  <si>
    <t>10.08.2019 10:32:56</t>
  </si>
  <si>
    <t>10.08.2019 10:32:58</t>
  </si>
  <si>
    <t>10.08.2019 10:33:15</t>
  </si>
  <si>
    <t>10.08.2019 10:33:17</t>
  </si>
  <si>
    <t>10.08.2019 10:33:20</t>
  </si>
  <si>
    <t>10.08.2019 10:33:30</t>
  </si>
  <si>
    <t>10.08.2019 10:33:31</t>
  </si>
  <si>
    <t>10.08.2019 10:33:34</t>
  </si>
  <si>
    <t>10.08.2019 10:33:36</t>
  </si>
  <si>
    <t>10.08.2019 10:33:37</t>
  </si>
  <si>
    <t>10.08.2019 10:33:54</t>
  </si>
  <si>
    <t>10.08.2019 10:33:55</t>
  </si>
  <si>
    <t>10.08.2019 10:34:30</t>
  </si>
  <si>
    <t>10.08.2019 10:34:31</t>
  </si>
  <si>
    <t>10.08.2019 10:34:33</t>
  </si>
  <si>
    <t>10.08.2019 10:34:39</t>
  </si>
  <si>
    <t>10.08.2019 10:35:01</t>
  </si>
  <si>
    <t>10.08.2019 10:35:03</t>
  </si>
  <si>
    <t>10.08.2019 10:35:36</t>
  </si>
  <si>
    <t>10.08.2019 10:35:37</t>
  </si>
  <si>
    <t>10.08.2019 10:35:39</t>
  </si>
  <si>
    <t>10.08.2019 10:35:40</t>
  </si>
  <si>
    <t>10.08.2019 10:35:59</t>
  </si>
  <si>
    <t>10.08.2019 10:36:01</t>
  </si>
  <si>
    <t>10.08.2019 10:36:09</t>
  </si>
  <si>
    <t>10.08.2019 10:36:11</t>
  </si>
  <si>
    <t>10.08.2019 10:36:45</t>
  </si>
  <si>
    <t>10.08.2019 10:36:47</t>
  </si>
  <si>
    <t>10.08.2019 10:36:54</t>
  </si>
  <si>
    <t>10.08.2019 10:36:56</t>
  </si>
  <si>
    <t>10.08.2019 10:36:57</t>
  </si>
  <si>
    <t>10.08.2019 10:36:58</t>
  </si>
  <si>
    <t>10.08.2019 10:37:24</t>
  </si>
  <si>
    <t>10.08.2019 10:37:27</t>
  </si>
  <si>
    <t>10.08.2019 10:37:28</t>
  </si>
  <si>
    <t>10.08.2019 10:37:55</t>
  </si>
  <si>
    <t>10.08.2019 10:38:00</t>
  </si>
  <si>
    <t>10.08.2019 10:38:01</t>
  </si>
  <si>
    <t>10.08.2019 10:38:03</t>
  </si>
  <si>
    <t>10.08.2019 10:38:04</t>
  </si>
  <si>
    <t>10.08.2019 10:38:34</t>
  </si>
  <si>
    <t>10.08.2019 10:38:39</t>
  </si>
  <si>
    <t>10.08.2019 10:38:52</t>
  </si>
  <si>
    <t>10.08.2019 10:38:53</t>
  </si>
  <si>
    <t>10.08.2019 10:39:01</t>
  </si>
  <si>
    <t>10.08.2019 10:39:08</t>
  </si>
  <si>
    <t>10.08.2019 10:39:10</t>
  </si>
  <si>
    <t>10.08.2019 10:39:11</t>
  </si>
  <si>
    <t>10.08.2019 10:39:13</t>
  </si>
  <si>
    <t>10.08.2019 10:39:14</t>
  </si>
  <si>
    <t>10.08.2019 10:39:16</t>
  </si>
  <si>
    <t>10.08.2019 10:39:19</t>
  </si>
  <si>
    <t>10.08.2019 10:39:22</t>
  </si>
  <si>
    <t>10.08.2019 10:39:29</t>
  </si>
  <si>
    <t>10.08.2019 10:39:31</t>
  </si>
  <si>
    <t>10.08.2019 10:39:32</t>
  </si>
  <si>
    <t>10.08.2019 10:40:05</t>
  </si>
  <si>
    <t>10.08.2019 10:40:06</t>
  </si>
  <si>
    <t>10.08.2019 10:40:07</t>
  </si>
  <si>
    <t>10.08.2019 10:40:09</t>
  </si>
  <si>
    <t>10.08.2019 10:40:10</t>
  </si>
  <si>
    <t>10.08.2019 10:40:11</t>
  </si>
  <si>
    <t>10.08.2019 10:40:12</t>
  </si>
  <si>
    <t>10.08.2019 10:40:14</t>
  </si>
  <si>
    <t>10.08.2019 10:40:47</t>
  </si>
  <si>
    <t>10.08.2019 10:40:48</t>
  </si>
  <si>
    <t>10.08.2019 10:40:50</t>
  </si>
  <si>
    <t>10.08.2019 10:40:52</t>
  </si>
  <si>
    <t>10.08.2019 10:40:57</t>
  </si>
  <si>
    <t>10.08.2019 10:41:09</t>
  </si>
  <si>
    <t>10.08.2019 10:41:10</t>
  </si>
  <si>
    <t>10.08.2019 10:41:19</t>
  </si>
  <si>
    <t>10.08.2019 10:41:22</t>
  </si>
  <si>
    <t>10.08.2019 10:41:24</t>
  </si>
  <si>
    <t>10.08.2019 10:41:27</t>
  </si>
  <si>
    <t>10.08.2019 10:41:30</t>
  </si>
  <si>
    <t>10.08.2019 10:41:37</t>
  </si>
  <si>
    <t>10.08.2019 10:41:39</t>
  </si>
  <si>
    <t>10.08.2019 10:41:40</t>
  </si>
  <si>
    <t>10.08.2019 10:42:13</t>
  </si>
  <si>
    <t>10.08.2019 10:42:15</t>
  </si>
  <si>
    <t>10.08.2019 10:42:16</t>
  </si>
  <si>
    <t>10.08.2019 10:42:23</t>
  </si>
  <si>
    <t>10.08.2019 10:42:25</t>
  </si>
  <si>
    <t>10.08.2019 10:42:28</t>
  </si>
  <si>
    <t>10.08.2019 10:43:01</t>
  </si>
  <si>
    <t>10.08.2019 10:43:38</t>
  </si>
  <si>
    <t>10.08.2019 10:43:40</t>
  </si>
  <si>
    <t>10.08.2019 10:43:41</t>
  </si>
  <si>
    <t>10.08.2019 10:43:49</t>
  </si>
  <si>
    <t>10.08.2019 10:44:04</t>
  </si>
  <si>
    <t>10.08.2019 10:44:05</t>
  </si>
  <si>
    <t>10.08.2019 10:44:06</t>
  </si>
  <si>
    <t>10.08.2019 10:44:11</t>
  </si>
  <si>
    <t>10.08.2019 10:44:14</t>
  </si>
  <si>
    <t>10.08.2019 10:45:29</t>
  </si>
  <si>
    <t>10.08.2019 10:45:30</t>
  </si>
  <si>
    <t>10.08.2019 10:45:45</t>
  </si>
  <si>
    <t>10.08.2019 10:45:46</t>
  </si>
  <si>
    <t>10.08.2019 10:45:54</t>
  </si>
  <si>
    <t>10.08.2019 10:45:55</t>
  </si>
  <si>
    <t>10.08.2019 10:45:57</t>
  </si>
  <si>
    <t>10.08.2019 10:45:58</t>
  </si>
  <si>
    <t>10.08.2019 10:46:28</t>
  </si>
  <si>
    <t>10.08.2019 10:46:30</t>
  </si>
  <si>
    <t>10.08.2019 10:47:31</t>
  </si>
  <si>
    <t>10.08.2019 10:47:57</t>
  </si>
  <si>
    <t>10.08.2019 10:48:00</t>
  </si>
  <si>
    <t>10.08.2019 10:48:01</t>
  </si>
  <si>
    <t>10.08.2019 10:48:03</t>
  </si>
  <si>
    <t>10.08.2019 10:48:10</t>
  </si>
  <si>
    <t>10.08.2019 10:48:12</t>
  </si>
  <si>
    <t>10.08.2019 10:48:13</t>
  </si>
  <si>
    <t>10.08.2019 10:48:14</t>
  </si>
  <si>
    <t>10.08.2019 10:48:15</t>
  </si>
  <si>
    <t>10.08.2019 10:48:41</t>
  </si>
  <si>
    <t>10.08.2019 10:48:42</t>
  </si>
  <si>
    <t>10.08.2019 10:49:03</t>
  </si>
  <si>
    <t>10.08.2019 10:49:04</t>
  </si>
  <si>
    <t>10.08.2019 10:49:06</t>
  </si>
  <si>
    <t>10.08.2019 10:49:10</t>
  </si>
  <si>
    <t>10.08.2019 10:49:12</t>
  </si>
  <si>
    <t>10.08.2019 10:49:34</t>
  </si>
  <si>
    <t>10.08.2019 10:49:36</t>
  </si>
  <si>
    <t>10.08.2019 10:49:55</t>
  </si>
  <si>
    <t>10.08.2019 10:49:57</t>
  </si>
  <si>
    <t>10.08.2019 10:50:04</t>
  </si>
  <si>
    <t>10.08.2019 10:50:05</t>
  </si>
  <si>
    <t>10.08.2019 10:50:07</t>
  </si>
  <si>
    <t>10.08.2019 10:50:17</t>
  </si>
  <si>
    <t>10.08.2019 10:50:19</t>
  </si>
  <si>
    <t>10.08.2019 10:50:20</t>
  </si>
  <si>
    <t>10.08.2019 10:50:22</t>
  </si>
  <si>
    <t>10.08.2019 10:50:23</t>
  </si>
  <si>
    <t>10.08.2019 10:50:26</t>
  </si>
  <si>
    <t>10.08.2019 10:51:05</t>
  </si>
  <si>
    <t>10.08.2019 10:51:07</t>
  </si>
  <si>
    <t>10.08.2019 10:51:10</t>
  </si>
  <si>
    <t>10.08.2019 10:51:16</t>
  </si>
  <si>
    <t>10.08.2019 10:51:29</t>
  </si>
  <si>
    <t>10.08.2019 10:51:31</t>
  </si>
  <si>
    <t>10.08.2019 10:52:08</t>
  </si>
  <si>
    <t>10.08.2019 10:52:30</t>
  </si>
  <si>
    <t>10.08.2019 10:52:32</t>
  </si>
  <si>
    <t>10.08.2019 10:53:21</t>
  </si>
  <si>
    <t>10.08.2019 10:53:24</t>
  </si>
  <si>
    <t>10.08.2019 10:54:07</t>
  </si>
  <si>
    <t>10.08.2019 10:54:31</t>
  </si>
  <si>
    <t>10.08.2019 10:54:34</t>
  </si>
  <si>
    <t>10.08.2019 10:54:39</t>
  </si>
  <si>
    <t>10.08.2019 10:54:40</t>
  </si>
  <si>
    <t>10.08.2019 10:54:42</t>
  </si>
  <si>
    <t>10.08.2019 10:54:49</t>
  </si>
  <si>
    <t>10.08.2019 10:54:51</t>
  </si>
  <si>
    <t>10.08.2019 10:54:52</t>
  </si>
  <si>
    <t>10.08.2019 10:54:54</t>
  </si>
  <si>
    <t>10.08.2019 10:55:27</t>
  </si>
  <si>
    <t>10.08.2019 10:55:30</t>
  </si>
  <si>
    <t>10.08.2019 10:55:31</t>
  </si>
  <si>
    <t>10.08.2019 10:55:37</t>
  </si>
  <si>
    <t>10.08.2019 10:55:54</t>
  </si>
  <si>
    <t>10.08.2019 10:55:55</t>
  </si>
  <si>
    <t>10.08.2019 10:56:01</t>
  </si>
  <si>
    <t>10.08.2019 10:56:03</t>
  </si>
  <si>
    <t>10.08.2019 10:56:04</t>
  </si>
  <si>
    <t>10.08.2019 10:56:05</t>
  </si>
  <si>
    <t>10.08.2019 10:56:06</t>
  </si>
  <si>
    <t>10.08.2019 10:56:09</t>
  </si>
  <si>
    <t>10.08.2019 10:56:33</t>
  </si>
  <si>
    <t>10.08.2019 10:56:35</t>
  </si>
  <si>
    <t>10.08.2019 10:56:39</t>
  </si>
  <si>
    <t>10.08.2019 10:56:40</t>
  </si>
  <si>
    <t>10.08.2019 10:56:42</t>
  </si>
  <si>
    <t>10.08.2019 10:56:50</t>
  </si>
  <si>
    <t>10.08.2019 10:57:01</t>
  </si>
  <si>
    <t>10.08.2019 10:57:02</t>
  </si>
  <si>
    <t>10.08.2019 10:57:04</t>
  </si>
  <si>
    <t>10.08.2019 10:57:44</t>
  </si>
  <si>
    <t>10.08.2019 10:57:46</t>
  </si>
  <si>
    <t>10.08.2019 10:57:49</t>
  </si>
  <si>
    <t>10.08.2019 10:57:50</t>
  </si>
  <si>
    <t>10.08.2019 10:57:53</t>
  </si>
  <si>
    <t>10.08.2019 10:57:55</t>
  </si>
  <si>
    <t>10.08.2019 10:58:53</t>
  </si>
  <si>
    <t>10.08.2019 10:58:56</t>
  </si>
  <si>
    <t>10.08.2019 10:58:58</t>
  </si>
  <si>
    <t>10.08.2019 10:59:01</t>
  </si>
  <si>
    <t>10.08.2019 10:59:05</t>
  </si>
  <si>
    <t>10.08.2019 10:59:07</t>
  </si>
  <si>
    <t>10.08.2019 10:59:16</t>
  </si>
  <si>
    <t>10.08.2019 10:59:20</t>
  </si>
  <si>
    <t>10.08.2019 10:59:22</t>
  </si>
  <si>
    <t>10.08.2019 10:59:23</t>
  </si>
  <si>
    <t>10.08.2019 10:59:26</t>
  </si>
  <si>
    <t>10.08.2019 10:59:27</t>
  </si>
  <si>
    <t>10.08.2019 10:59:48</t>
  </si>
  <si>
    <t>10.08.2019 11:00:13</t>
  </si>
  <si>
    <t>10.08.2019 11:00:17</t>
  </si>
  <si>
    <t>10.08.2019 11:00:55</t>
  </si>
  <si>
    <t>10.08.2019 11:00:58</t>
  </si>
  <si>
    <t>10.08.2019 11:01:11</t>
  </si>
  <si>
    <t>10.08.2019 11:01:13</t>
  </si>
  <si>
    <t>10.08.2019 11:01:28</t>
  </si>
  <si>
    <t>10.08.2019 11:01:31</t>
  </si>
  <si>
    <t>10.08.2019 11:01:32</t>
  </si>
  <si>
    <t>10.08.2019 11:01:45</t>
  </si>
  <si>
    <t>10.08.2019 11:01:48</t>
  </si>
  <si>
    <t>10.08.2019 11:02:14</t>
  </si>
  <si>
    <t>10.08.2019 11:02:30</t>
  </si>
  <si>
    <t>10.08.2019 11:02:45</t>
  </si>
  <si>
    <t>10.08.2019 11:02:47</t>
  </si>
  <si>
    <t>10.08.2019 11:02:48</t>
  </si>
  <si>
    <t>10.08.2019 11:02:49</t>
  </si>
  <si>
    <t>10.08.2019 11:02:51</t>
  </si>
  <si>
    <t>10.08.2019 11:02:52</t>
  </si>
  <si>
    <t>10.08.2019 11:02:53</t>
  </si>
  <si>
    <t>10.08.2019 11:02:56</t>
  </si>
  <si>
    <t>10.08.2019 11:02:57</t>
  </si>
  <si>
    <t>10.08.2019 11:03:11</t>
  </si>
  <si>
    <t>10.08.2019 11:03:12</t>
  </si>
  <si>
    <t>10.08.2019 11:03:14</t>
  </si>
  <si>
    <t>10.08.2019 11:03:15</t>
  </si>
  <si>
    <t>10.08.2019 11:03:18</t>
  </si>
  <si>
    <t>10.08.2019 11:03:27</t>
  </si>
  <si>
    <t>10.08.2019 11:03:30</t>
  </si>
  <si>
    <t>10.08.2019 11:03:52</t>
  </si>
  <si>
    <t>10.08.2019 11:03:54</t>
  </si>
  <si>
    <t>10.08.2019 11:03:58</t>
  </si>
  <si>
    <t>10.08.2019 11:04:13</t>
  </si>
  <si>
    <t>10.08.2019 11:04:14</t>
  </si>
  <si>
    <t>10.08.2019 11:04:20</t>
  </si>
  <si>
    <t>10.08.2019 11:04:26</t>
  </si>
  <si>
    <t>10.08.2019 11:05:17</t>
  </si>
  <si>
    <t>10.08.2019 11:05:20</t>
  </si>
  <si>
    <t>10.08.2019 11:05:23</t>
  </si>
  <si>
    <t>10.08.2019 11:05:28</t>
  </si>
  <si>
    <t>10.08.2019 11:07:04</t>
  </si>
  <si>
    <t>10.08.2019 11:07:05</t>
  </si>
  <si>
    <t>10.08.2019 11:07:06</t>
  </si>
  <si>
    <t>10.08.2019 11:07:08</t>
  </si>
  <si>
    <t>10.08.2019 11:07:31</t>
  </si>
  <si>
    <t>10.08.2019 11:07:34</t>
  </si>
  <si>
    <t>10.08.2019 11:07:39</t>
  </si>
  <si>
    <t>10.08.2019 11:07:58</t>
  </si>
  <si>
    <t>10.08.2019 11:08:39</t>
  </si>
  <si>
    <t>10.08.2019 11:08:52</t>
  </si>
  <si>
    <t>10.08.2019 11:08:54</t>
  </si>
  <si>
    <t>10.08.2019 11:09:07</t>
  </si>
  <si>
    <t>10.08.2019 11:09:09</t>
  </si>
  <si>
    <t>10.08.2019 11:09:40</t>
  </si>
  <si>
    <t>10.08.2019 11:09:41</t>
  </si>
  <si>
    <t>10.08.2019 11:09:44</t>
  </si>
  <si>
    <t>10.08.2019 11:09:49</t>
  </si>
  <si>
    <t>10.08.2019 11:09:50</t>
  </si>
  <si>
    <t>10.08.2019 11:09:51</t>
  </si>
  <si>
    <t>10.08.2019 11:10:33</t>
  </si>
  <si>
    <t>10.08.2019 11:10:56</t>
  </si>
  <si>
    <t>10.08.2019 11:10:59</t>
  </si>
  <si>
    <t>10.08.2019 11:11:15</t>
  </si>
  <si>
    <t>10.08.2019 11:11:56</t>
  </si>
  <si>
    <t>10.08.2019 11:11:59</t>
  </si>
  <si>
    <t>10.08.2019 11:12:00</t>
  </si>
  <si>
    <t>10.08.2019 11:12:18</t>
  </si>
  <si>
    <t>10.08.2019 11:12:32</t>
  </si>
  <si>
    <t>10.08.2019 11:12:42</t>
  </si>
  <si>
    <t>10.08.2019 11:12:44</t>
  </si>
  <si>
    <t>10.08.2019 11:12:45</t>
  </si>
  <si>
    <t>10.08.2019 11:12:49</t>
  </si>
  <si>
    <t>10.08.2019 11:12:51</t>
  </si>
  <si>
    <t>10.08.2019 11:12:52</t>
  </si>
  <si>
    <t>10.08.2019 11:13:04</t>
  </si>
  <si>
    <t>10.08.2019 11:13:05</t>
  </si>
  <si>
    <t>10.08.2019 11:13:08</t>
  </si>
  <si>
    <t>10.08.2019 11:14:03</t>
  </si>
  <si>
    <t>10.08.2019 11:14:06</t>
  </si>
  <si>
    <t>10.08.2019 11:14:08</t>
  </si>
  <si>
    <t>10.08.2019 11:14:09</t>
  </si>
  <si>
    <t>10.08.2019 11:14:23</t>
  </si>
  <si>
    <t>10.08.2019 11:15:06</t>
  </si>
  <si>
    <t>10.08.2019 11:15:11</t>
  </si>
  <si>
    <t>10.08.2019 11:15:33</t>
  </si>
  <si>
    <t>10.08.2019 11:15:35</t>
  </si>
  <si>
    <t>10.08.2019 11:15:43</t>
  </si>
  <si>
    <t>10.08.2019 11:15:46</t>
  </si>
  <si>
    <t>10.08.2019 11:16:03</t>
  </si>
  <si>
    <t>10.08.2019 11:16:04</t>
  </si>
  <si>
    <t>10.08.2019 11:16:19</t>
  </si>
  <si>
    <t>10.08.2019 11:16:21</t>
  </si>
  <si>
    <t>10.08.2019 11:16:36</t>
  </si>
  <si>
    <t>10.08.2019 11:16:52</t>
  </si>
  <si>
    <t>10.08.2019 11:17:36</t>
  </si>
  <si>
    <t>10.08.2019 11:17:37</t>
  </si>
  <si>
    <t>10.08.2019 11:18:46</t>
  </si>
  <si>
    <t>10.08.2019 11:18:48</t>
  </si>
  <si>
    <t>10.08.2019 11:18:49</t>
  </si>
  <si>
    <t>10.08.2019 11:18:51</t>
  </si>
  <si>
    <t>10.08.2019 11:18:57</t>
  </si>
  <si>
    <t>10.08.2019 11:18:58</t>
  </si>
  <si>
    <t>10.08.2019 11:18:59</t>
  </si>
  <si>
    <t>10.08.2019 11:19:01</t>
  </si>
  <si>
    <t>10.08.2019 11:19:02</t>
  </si>
  <si>
    <t>10.08.2019 11:19:03</t>
  </si>
  <si>
    <t>10.08.2019 11:19:49</t>
  </si>
  <si>
    <t>10.08.2019 11:19:51</t>
  </si>
  <si>
    <t>10.08.2019 11:19:54</t>
  </si>
  <si>
    <t>10.08.2019 11:20:25</t>
  </si>
  <si>
    <t>10.08.2019 11:20:27</t>
  </si>
  <si>
    <t>10.08.2019 11:20:30</t>
  </si>
  <si>
    <t>10.08.2019 11:20:52</t>
  </si>
  <si>
    <t>10.08.2019 11:20:54</t>
  </si>
  <si>
    <t>10.08.2019 11:20:55</t>
  </si>
  <si>
    <t>10.08.2019 11:21:03</t>
  </si>
  <si>
    <t>10.08.2019 11:21:49</t>
  </si>
  <si>
    <t>10.08.2019 11:22:07</t>
  </si>
  <si>
    <t>10.08.2019 11:22:09</t>
  </si>
  <si>
    <t>10.08.2019 11:22:10</t>
  </si>
  <si>
    <t>10.08.2019 11:22:11</t>
  </si>
  <si>
    <t>10.08.2019 11:22:14</t>
  </si>
  <si>
    <t>10.08.2019 11:22:15</t>
  </si>
  <si>
    <t>10.08.2019 11:22:17</t>
  </si>
  <si>
    <t>10.08.2019 11:22:30</t>
  </si>
  <si>
    <t>10.08.2019 11:22:46</t>
  </si>
  <si>
    <t>10.08.2019 11:23:01</t>
  </si>
  <si>
    <t>10.08.2019 11:23:03</t>
  </si>
  <si>
    <t>10.08.2019 11:23:04</t>
  </si>
  <si>
    <t>10.08.2019 11:23:11</t>
  </si>
  <si>
    <t>10.08.2019 11:23:26</t>
  </si>
  <si>
    <t>10.08.2019 11:23:50</t>
  </si>
  <si>
    <t>10.08.2019 11:24:13</t>
  </si>
  <si>
    <t>10.08.2019 11:24:14</t>
  </si>
  <si>
    <t>10.08.2019 11:24:16</t>
  </si>
  <si>
    <t>10.08.2019 11:24:41</t>
  </si>
  <si>
    <t>10.08.2019 11:24:43</t>
  </si>
  <si>
    <t>10.08.2019 11:24:47</t>
  </si>
  <si>
    <t>10.08.2019 11:25:04</t>
  </si>
  <si>
    <t>10.08.2019 11:25:05</t>
  </si>
  <si>
    <t>10.08.2019 11:25:17</t>
  </si>
  <si>
    <t>10.08.2019 11:25:24</t>
  </si>
  <si>
    <t>10.08.2019 11:25:26</t>
  </si>
  <si>
    <t>10.08.2019 11:25:27</t>
  </si>
  <si>
    <t>10.08.2019 11:25:29</t>
  </si>
  <si>
    <t>10.08.2019 11:25:33</t>
  </si>
  <si>
    <t>10.08.2019 11:25:38</t>
  </si>
  <si>
    <t>10.08.2019 11:25:39</t>
  </si>
  <si>
    <t>10.08.2019 11:26:14</t>
  </si>
  <si>
    <t>10.08.2019 11:26:15</t>
  </si>
  <si>
    <t>10.08.2019 11:26:22</t>
  </si>
  <si>
    <t>10.08.2019 11:26:24</t>
  </si>
  <si>
    <t>10.08.2019 11:26:30</t>
  </si>
  <si>
    <t>10.08.2019 11:26:31</t>
  </si>
  <si>
    <t>10.08.2019 11:26:39</t>
  </si>
  <si>
    <t>10.08.2019 11:26:40</t>
  </si>
  <si>
    <t>10.08.2019 11:26:41</t>
  </si>
  <si>
    <t>10.08.2019 11:26:50</t>
  </si>
  <si>
    <t>10.08.2019 11:26:56</t>
  </si>
  <si>
    <t>10.08.2019 11:26:58</t>
  </si>
  <si>
    <t>10.08.2019 11:27:33</t>
  </si>
  <si>
    <t>10.08.2019 11:27:36</t>
  </si>
  <si>
    <t>10.08.2019 11:27:38</t>
  </si>
  <si>
    <t>10.08.2019 11:27:42</t>
  </si>
  <si>
    <t>10.08.2019 11:28:08</t>
  </si>
  <si>
    <t>10.08.2019 11:28:09</t>
  </si>
  <si>
    <t>10.08.2019 11:28:11</t>
  </si>
  <si>
    <t>10.08.2019 11:28:24</t>
  </si>
  <si>
    <t>10.08.2019 11:28:25</t>
  </si>
  <si>
    <t>10.08.2019 11:28:28</t>
  </si>
  <si>
    <t>10.08.2019 11:28:37</t>
  </si>
  <si>
    <t>10.08.2019 11:28:44</t>
  </si>
  <si>
    <t>10.08.2019 11:28:49</t>
  </si>
  <si>
    <t>10.08.2019 11:28:50</t>
  </si>
  <si>
    <t>10.08.2019 11:29:29</t>
  </si>
  <si>
    <t>10.08.2019 11:29:30</t>
  </si>
  <si>
    <t>10.08.2019 11:29:54</t>
  </si>
  <si>
    <t>10.08.2019 11:29:57</t>
  </si>
  <si>
    <t>10.08.2019 11:29:59</t>
  </si>
  <si>
    <t>10.08.2019 11:30:02</t>
  </si>
  <si>
    <t>10.08.2019 11:30:05</t>
  </si>
  <si>
    <t>10.08.2019 11:30:06</t>
  </si>
  <si>
    <t>10.08.2019 11:30:08</t>
  </si>
  <si>
    <t>10.08.2019 11:30:09</t>
  </si>
  <si>
    <t>10.08.2019 11:30:11</t>
  </si>
  <si>
    <t>10.08.2019 11:30:42</t>
  </si>
  <si>
    <t>10.08.2019 11:30:45</t>
  </si>
  <si>
    <t>10.08.2019 11:30:47</t>
  </si>
  <si>
    <t>10.08.2019 11:30:57</t>
  </si>
  <si>
    <t>10.08.2019 11:30:58</t>
  </si>
  <si>
    <t>10.08.2019 11:31:07</t>
  </si>
  <si>
    <t>10.08.2019 11:31:10</t>
  </si>
  <si>
    <t>10.08.2019 11:31:43</t>
  </si>
  <si>
    <t>10.08.2019 11:32:06</t>
  </si>
  <si>
    <t>10.08.2019 11:32:09</t>
  </si>
  <si>
    <t>10.08.2019 11:32:13</t>
  </si>
  <si>
    <t>10.08.2019 11:32:36</t>
  </si>
  <si>
    <t>10.08.2019 11:32:39</t>
  </si>
  <si>
    <t>10.08.2019 11:32:40</t>
  </si>
  <si>
    <t>10.08.2019 11:32:43</t>
  </si>
  <si>
    <t>10.08.2019 11:32:46</t>
  </si>
  <si>
    <t>10.08.2019 11:33:04</t>
  </si>
  <si>
    <t>10.08.2019 11:33:11</t>
  </si>
  <si>
    <t>10.08.2019 11:33:53</t>
  </si>
  <si>
    <t>10.08.2019 11:34:19</t>
  </si>
  <si>
    <t>10.08.2019 11:34:22</t>
  </si>
  <si>
    <t>10.08.2019 11:34:23</t>
  </si>
  <si>
    <t>10.08.2019 11:35:13</t>
  </si>
  <si>
    <t>10.08.2019 11:35:14</t>
  </si>
  <si>
    <t>10.08.2019 11:35:47</t>
  </si>
  <si>
    <t>10.08.2019 11:38:11</t>
  </si>
  <si>
    <t>10.08.2019 11:38:31</t>
  </si>
  <si>
    <t>10.08.2019 11:38:41</t>
  </si>
  <si>
    <t>10.08.2019 11:38:47</t>
  </si>
  <si>
    <t>10.08.2019 11:38:56</t>
  </si>
  <si>
    <t>10.08.2019 11:38:58</t>
  </si>
  <si>
    <t>10.08.2019 11:39:50</t>
  </si>
  <si>
    <t>10.08.2019 11:40:33</t>
  </si>
  <si>
    <t>10.08.2019 11:40:38</t>
  </si>
  <si>
    <t>10.08.2019 11:40:39</t>
  </si>
  <si>
    <t>10.08.2019 11:40:41</t>
  </si>
  <si>
    <t>10.08.2019 11:40:42</t>
  </si>
  <si>
    <t>10.08.2019 11:40:44</t>
  </si>
  <si>
    <t>10.08.2019 11:41:02</t>
  </si>
  <si>
    <t>10.08.2019 11:41:39</t>
  </si>
  <si>
    <t>10.08.2019 11:41:42</t>
  </si>
  <si>
    <t>10.08.2019 11:41:44</t>
  </si>
  <si>
    <t>10.08.2019 11:41:45</t>
  </si>
  <si>
    <t>10.08.2019 11:41:46</t>
  </si>
  <si>
    <t>10.08.2019 11:41:47</t>
  </si>
  <si>
    <t>10.08.2019 11:42:13</t>
  </si>
  <si>
    <t>10.08.2019 11:42:43</t>
  </si>
  <si>
    <t>10.08.2019 11:42:44</t>
  </si>
  <si>
    <t>10.08.2019 11:42:48</t>
  </si>
  <si>
    <t>10.08.2019 11:42:51</t>
  </si>
  <si>
    <t>10.08.2019 11:42:53</t>
  </si>
  <si>
    <t>10.08.2019 11:42:54</t>
  </si>
  <si>
    <t>10.08.2019 11:42:56</t>
  </si>
  <si>
    <t>10.08.2019 11:43:05</t>
  </si>
  <si>
    <t>10.08.2019 11:43:08</t>
  </si>
  <si>
    <t>10.08.2019 11:43:11</t>
  </si>
  <si>
    <t>10.08.2019 11:43:15</t>
  </si>
  <si>
    <t>10.08.2019 11:43:21</t>
  </si>
  <si>
    <t>10.08.2019 11:43:44</t>
  </si>
  <si>
    <t>10.08.2019 11:43:45</t>
  </si>
  <si>
    <t>10.08.2019 11:43:46</t>
  </si>
  <si>
    <t>10.08.2019 11:43:58</t>
  </si>
  <si>
    <t>10.08.2019 11:44:01</t>
  </si>
  <si>
    <t>10.08.2019 11:45:00</t>
  </si>
  <si>
    <t>10.08.2019 11:45:03</t>
  </si>
  <si>
    <t>10.08.2019 11:45:04</t>
  </si>
  <si>
    <t>10.08.2019 11:45:10</t>
  </si>
  <si>
    <t>10.08.2019 11:46:10</t>
  </si>
  <si>
    <t>10.08.2019 11:46:11</t>
  </si>
  <si>
    <t>10.08.2019 11:46:35</t>
  </si>
  <si>
    <t>10.08.2019 11:46:43</t>
  </si>
  <si>
    <t>10.08.2019 11:46:44</t>
  </si>
  <si>
    <t>10.08.2019 11:47:01</t>
  </si>
  <si>
    <t>10.08.2019 11:47:04</t>
  </si>
  <si>
    <t>10.08.2019 11:47:19</t>
  </si>
  <si>
    <t>10.08.2019 11:47:20</t>
  </si>
  <si>
    <t>10.08.2019 11:47:25</t>
  </si>
  <si>
    <t>10.08.2019 11:47:26</t>
  </si>
  <si>
    <t>10.08.2019 11:47:29</t>
  </si>
  <si>
    <t>10.08.2019 11:47:32</t>
  </si>
  <si>
    <t>10.08.2019 11:47:34</t>
  </si>
  <si>
    <t>10.08.2019 11:47:40</t>
  </si>
  <si>
    <t>10.08.2019 11:47:41</t>
  </si>
  <si>
    <t>10.08.2019 11:47:42</t>
  </si>
  <si>
    <t>10.08.2019 11:48:23</t>
  </si>
  <si>
    <t>10.08.2019 11:48:26</t>
  </si>
  <si>
    <t>10.08.2019 11:48:39</t>
  </si>
  <si>
    <t>10.08.2019 11:48:41</t>
  </si>
  <si>
    <t>10.08.2019 11:48:45</t>
  </si>
  <si>
    <t>10.08.2019 11:48:58</t>
  </si>
  <si>
    <t>10.08.2019 11:49:03</t>
  </si>
  <si>
    <t>10.08.2019 11:49:16</t>
  </si>
  <si>
    <t>10.08.2019 11:49:34</t>
  </si>
  <si>
    <t>10.08.2019 11:49:40</t>
  </si>
  <si>
    <t>10.08.2019 11:49:42</t>
  </si>
  <si>
    <t>10.08.2019 11:49:43</t>
  </si>
  <si>
    <t>10.08.2019 11:49:45</t>
  </si>
  <si>
    <t>10.08.2019 11:49:48</t>
  </si>
  <si>
    <t>10.08.2019 11:49:49</t>
  </si>
  <si>
    <t>10.08.2019 11:50:24</t>
  </si>
  <si>
    <t>10.08.2019 11:50:25</t>
  </si>
  <si>
    <t>10.08.2019 11:50:26</t>
  </si>
  <si>
    <t>10.08.2019 11:50:28</t>
  </si>
  <si>
    <t>10.08.2019 11:50:39</t>
  </si>
  <si>
    <t>10.08.2019 11:51:18</t>
  </si>
  <si>
    <t>10.08.2019 11:51:21</t>
  </si>
  <si>
    <t>10.08.2019 11:51:23</t>
  </si>
  <si>
    <t>10.08.2019 11:51:50</t>
  </si>
  <si>
    <t>10.08.2019 11:51:51</t>
  </si>
  <si>
    <t>10.08.2019 11:51:53</t>
  </si>
  <si>
    <t>10.08.2019 11:51:54</t>
  </si>
  <si>
    <t>10.08.2019 11:51:57</t>
  </si>
  <si>
    <t>10.08.2019 11:52:00</t>
  </si>
  <si>
    <t>10.08.2019 11:52:08</t>
  </si>
  <si>
    <t>10.08.2019 11:52:09</t>
  </si>
  <si>
    <t>10.08.2019 11:52:11</t>
  </si>
  <si>
    <t>10.08.2019 11:52:12</t>
  </si>
  <si>
    <t>10.08.2019 11:52:56</t>
  </si>
  <si>
    <t>10.08.2019 11:52:58</t>
  </si>
  <si>
    <t>10.08.2019 11:53:00</t>
  </si>
  <si>
    <t>10.08.2019 11:53:04</t>
  </si>
  <si>
    <t>10.08.2019 11:53:06</t>
  </si>
  <si>
    <t>10.08.2019 11:53:16</t>
  </si>
  <si>
    <t>10.08.2019 11:53:18</t>
  </si>
  <si>
    <t>10.08.2019 11:53:27</t>
  </si>
  <si>
    <t>10.08.2019 11:53:28</t>
  </si>
  <si>
    <t>10.08.2019 11:53:30</t>
  </si>
  <si>
    <t>10.08.2019 11:53:34</t>
  </si>
  <si>
    <t>10.08.2019 11:53:36</t>
  </si>
  <si>
    <t>10.08.2019 11:53:42</t>
  </si>
  <si>
    <t>10.08.2019 11:53:44</t>
  </si>
  <si>
    <t>10.08.2019 11:53:46</t>
  </si>
  <si>
    <t>10.08.2019 11:53:47</t>
  </si>
  <si>
    <t>10.08.2019 11:53:48</t>
  </si>
  <si>
    <t>10.08.2019 11:53:50</t>
  </si>
  <si>
    <t>10.08.2019 11:53:51</t>
  </si>
  <si>
    <t>10.08.2019 11:53:53</t>
  </si>
  <si>
    <t>10.08.2019 11:53:54</t>
  </si>
  <si>
    <t>10.08.2019 11:54:02</t>
  </si>
  <si>
    <t>10.08.2019 11:54:03</t>
  </si>
  <si>
    <t>10.08.2019 11:54:05</t>
  </si>
  <si>
    <t>10.08.2019 11:54:06</t>
  </si>
  <si>
    <t>10.08.2019 11:54:08</t>
  </si>
  <si>
    <t>10.08.2019 11:54:09</t>
  </si>
  <si>
    <t>10.08.2019 11:54:11</t>
  </si>
  <si>
    <t>10.08.2019 11:54:12</t>
  </si>
  <si>
    <t>10.08.2019 11:54:14</t>
  </si>
  <si>
    <t>10.08.2019 11:55:27</t>
  </si>
  <si>
    <t>10.08.2019 11:55:31</t>
  </si>
  <si>
    <t>10.08.2019 11:56:00</t>
  </si>
  <si>
    <t>10.08.2019 11:56:01</t>
  </si>
  <si>
    <t>10.08.2019 11:56:03</t>
  </si>
  <si>
    <t>10.08.2019 11:56:04</t>
  </si>
  <si>
    <t>10.08.2019 11:56:06</t>
  </si>
  <si>
    <t>10.08.2019 11:56:07</t>
  </si>
  <si>
    <t>10.08.2019 11:56:09</t>
  </si>
  <si>
    <t>10.08.2019 11:56:15</t>
  </si>
  <si>
    <t>10.08.2019 11:56:16</t>
  </si>
  <si>
    <t>10.08.2019 11:56:24</t>
  </si>
  <si>
    <t>10.08.2019 11:56:25</t>
  </si>
  <si>
    <t>10.08.2019 11:56:27</t>
  </si>
  <si>
    <t>10.08.2019 11:56:28</t>
  </si>
  <si>
    <t>10.08.2019 11:56:36</t>
  </si>
  <si>
    <t>10.08.2019 11:56:37</t>
  </si>
  <si>
    <t>10.08.2019 11:56:39</t>
  </si>
  <si>
    <t>10.08.2019 11:56:40</t>
  </si>
  <si>
    <t>10.08.2019 11:56:41</t>
  </si>
  <si>
    <t>10.08.2019 11:56:59</t>
  </si>
  <si>
    <t>10.08.2019 11:57:02</t>
  </si>
  <si>
    <t>10.08.2019 11:57:53</t>
  </si>
  <si>
    <t>10.08.2019 11:57:54</t>
  </si>
  <si>
    <t>10.08.2019 11:58:27</t>
  </si>
  <si>
    <t>10.08.2019 11:58:39</t>
  </si>
  <si>
    <t>10.08.2019 11:58:41</t>
  </si>
  <si>
    <t>10.08.2019 11:59:15</t>
  </si>
  <si>
    <t>10.08.2019 11:59:17</t>
  </si>
  <si>
    <t>10.08.2019 11:59:22</t>
  </si>
  <si>
    <t>10.08.2019 11:59:39</t>
  </si>
  <si>
    <t>10.08.2019 12:00:25</t>
  </si>
  <si>
    <t>10.08.2019 12:00:27</t>
  </si>
  <si>
    <t>10.08.2019 12:00:31</t>
  </si>
  <si>
    <t>10.08.2019 12:00:33</t>
  </si>
  <si>
    <t>10.08.2019 12:00:43</t>
  </si>
  <si>
    <t>10.08.2019 12:00:45</t>
  </si>
  <si>
    <t>10.08.2019 12:01:13</t>
  </si>
  <si>
    <t>10.08.2019 12:01:15</t>
  </si>
  <si>
    <t>10.08.2019 12:01:24</t>
  </si>
  <si>
    <t>10.08.2019 12:01:25</t>
  </si>
  <si>
    <t>10.08.2019 12:01:26</t>
  </si>
  <si>
    <t>10.08.2019 12:01:28</t>
  </si>
  <si>
    <t>10.08.2019 12:01:35</t>
  </si>
  <si>
    <t>10.08.2019 12:01:36</t>
  </si>
  <si>
    <t>10.08.2019 12:02:12</t>
  </si>
  <si>
    <t>10.08.2019 12:02:14</t>
  </si>
  <si>
    <t>10.08.2019 12:02:15</t>
  </si>
  <si>
    <t>10.08.2019 12:02:16</t>
  </si>
  <si>
    <t>10.08.2019 12:02:18</t>
  </si>
  <si>
    <t>10.08.2019 12:02:26</t>
  </si>
  <si>
    <t>10.08.2019 12:02:28</t>
  </si>
  <si>
    <t>10.08.2019 12:02:32</t>
  </si>
  <si>
    <t>10.08.2019 12:02:34</t>
  </si>
  <si>
    <t>10.08.2019 12:02:38</t>
  </si>
  <si>
    <t>10.08.2019 12:02:41</t>
  </si>
  <si>
    <t>10.08.2019 12:02:46</t>
  </si>
  <si>
    <t>10.08.2019 12:02:49</t>
  </si>
  <si>
    <t>10.08.2019 12:02:53</t>
  </si>
  <si>
    <t>10.08.2019 12:02:55</t>
  </si>
  <si>
    <t>10.08.2019 12:02:59</t>
  </si>
  <si>
    <t>10.08.2019 12:03:10</t>
  </si>
  <si>
    <t>10.08.2019 12:03:11</t>
  </si>
  <si>
    <t>10.08.2019 12:03:12</t>
  </si>
  <si>
    <t>10.08.2019 12:03:14</t>
  </si>
  <si>
    <t>10.08.2019 12:03:15</t>
  </si>
  <si>
    <t>10.08.2019 12:03:16</t>
  </si>
  <si>
    <t>10.08.2019 12:03:26</t>
  </si>
  <si>
    <t>10.08.2019 12:03:34</t>
  </si>
  <si>
    <t>10.08.2019 12:03:37</t>
  </si>
  <si>
    <t>10.08.2019 12:03:40</t>
  </si>
  <si>
    <t>10.08.2019 12:03:52</t>
  </si>
  <si>
    <t>10.08.2019 12:04:29</t>
  </si>
  <si>
    <t>10.08.2019 12:04:31</t>
  </si>
  <si>
    <t>10.08.2019 12:04:32</t>
  </si>
  <si>
    <t>10.08.2019 12:04:35</t>
  </si>
  <si>
    <t>10.08.2019 12:04:36</t>
  </si>
  <si>
    <t>10.08.2019 12:04:38</t>
  </si>
  <si>
    <t>10.08.2019 12:04:39</t>
  </si>
  <si>
    <t>10.08.2019 12:04:43</t>
  </si>
  <si>
    <t>10.08.2019 12:04:44</t>
  </si>
  <si>
    <t>10.08.2019 12:04:50</t>
  </si>
  <si>
    <t>10.08.2019 12:05:40</t>
  </si>
  <si>
    <t>10.08.2019 12:05:41</t>
  </si>
  <si>
    <t>10.08.2019 12:05:57</t>
  </si>
  <si>
    <t>10.08.2019 12:06:57</t>
  </si>
  <si>
    <t>10.08.2019 12:07:00</t>
  </si>
  <si>
    <t>10.08.2019 12:07:02</t>
  </si>
  <si>
    <t>10.08.2019 12:07:03</t>
  </si>
  <si>
    <t>10.08.2019 12:07:06</t>
  </si>
  <si>
    <t>10.08.2019 12:07:08</t>
  </si>
  <si>
    <t>10.08.2019 12:07:11</t>
  </si>
  <si>
    <t>10.08.2019 12:07:14</t>
  </si>
  <si>
    <t>10.08.2019 12:07:17</t>
  </si>
  <si>
    <t>10.08.2019 12:08:05</t>
  </si>
  <si>
    <t>10.08.2019 12:08:06</t>
  </si>
  <si>
    <t>10.08.2019 12:08:09</t>
  </si>
  <si>
    <t>10.08.2019 12:08:10</t>
  </si>
  <si>
    <t>10.08.2019 12:08:40</t>
  </si>
  <si>
    <t>10.08.2019 12:08:45</t>
  </si>
  <si>
    <t>10.08.2019 12:08:46</t>
  </si>
  <si>
    <t>10.08.2019 12:08:49</t>
  </si>
  <si>
    <t>10.08.2019 12:08:50</t>
  </si>
  <si>
    <t>10.08.2019 12:09:11</t>
  </si>
  <si>
    <t>10.08.2019 12:09:16</t>
  </si>
  <si>
    <t>10.08.2019 12:09:52</t>
  </si>
  <si>
    <t>10.08.2019 12:09:53</t>
  </si>
  <si>
    <t>10.08.2019 12:09:54</t>
  </si>
  <si>
    <t>10.08.2019 12:09:56</t>
  </si>
  <si>
    <t>10.08.2019 12:09:57</t>
  </si>
  <si>
    <t>10.08.2019 12:09:58</t>
  </si>
  <si>
    <t>10.08.2019 12:11:19</t>
  </si>
  <si>
    <t>10.08.2019 12:11:20</t>
  </si>
  <si>
    <t>10.08.2019 12:11:22</t>
  </si>
  <si>
    <t>10.08.2019 12:11:23</t>
  </si>
  <si>
    <t>10.08.2019 12:11:24</t>
  </si>
  <si>
    <t>10.08.2019 12:11:33</t>
  </si>
  <si>
    <t>10.08.2019 12:12:08</t>
  </si>
  <si>
    <t>10.08.2019 12:12:09</t>
  </si>
  <si>
    <t>10.08.2019 12:12:11</t>
  </si>
  <si>
    <t>10.08.2019 12:12:40</t>
  </si>
  <si>
    <t>10.08.2019 12:12:42</t>
  </si>
  <si>
    <t>10.08.2019 12:13:30</t>
  </si>
  <si>
    <t>10.08.2019 12:13:33</t>
  </si>
  <si>
    <t>10.08.2019 12:13:34</t>
  </si>
  <si>
    <t>10.08.2019 12:13:36</t>
  </si>
  <si>
    <t>10.08.2019 12:13:37</t>
  </si>
  <si>
    <t>10.08.2019 12:13:55</t>
  </si>
  <si>
    <t>10.08.2019 12:13:56</t>
  </si>
  <si>
    <t>10.08.2019 12:14:01</t>
  </si>
  <si>
    <t>10.08.2019 12:14:02</t>
  </si>
  <si>
    <t>10.08.2019 12:14:38</t>
  </si>
  <si>
    <t>10.08.2019 12:14:39</t>
  </si>
  <si>
    <t>10.08.2019 12:14:41</t>
  </si>
  <si>
    <t>10.08.2019 12:14:42</t>
  </si>
  <si>
    <t>10.08.2019 12:15:08</t>
  </si>
  <si>
    <t>10.08.2019 12:15:36</t>
  </si>
  <si>
    <t>10.08.2019 12:15:38</t>
  </si>
  <si>
    <t>10.08.2019 12:15:43</t>
  </si>
  <si>
    <t>10.08.2019 12:15:45</t>
  </si>
  <si>
    <t>10.08.2019 12:15:46</t>
  </si>
  <si>
    <t>10.08.2019 12:15:55</t>
  </si>
  <si>
    <t>10.08.2019 12:16:00</t>
  </si>
  <si>
    <t>10.08.2019 12:16:01</t>
  </si>
  <si>
    <t>10.08.2019 12:16:10</t>
  </si>
  <si>
    <t>10.08.2019 12:16:12</t>
  </si>
  <si>
    <t>10.08.2019 12:16:15</t>
  </si>
  <si>
    <t>10.08.2019 12:16:27</t>
  </si>
  <si>
    <t>10.08.2019 12:16:28</t>
  </si>
  <si>
    <t>10.08.2019 12:16:29</t>
  </si>
  <si>
    <t>10.08.2019 12:16:31</t>
  </si>
  <si>
    <t>10.08.2019 12:16:32</t>
  </si>
  <si>
    <t>10.08.2019 12:16:33</t>
  </si>
  <si>
    <t>10.08.2019 12:16:34</t>
  </si>
  <si>
    <t>10.08.2019 12:16:39</t>
  </si>
  <si>
    <t>10.08.2019 12:16:40</t>
  </si>
  <si>
    <t>10.08.2019 12:17:37</t>
  </si>
  <si>
    <t>10.08.2019 12:17:44</t>
  </si>
  <si>
    <t>10.08.2019 12:17:46</t>
  </si>
  <si>
    <t>10.08.2019 12:17:53</t>
  </si>
  <si>
    <t>10.08.2019 12:17:54</t>
  </si>
  <si>
    <t>10.08.2019 12:18:00</t>
  </si>
  <si>
    <t>10.08.2019 12:18:04</t>
  </si>
  <si>
    <t>10.08.2019 12:18:06</t>
  </si>
  <si>
    <t>10.08.2019 12:18:07</t>
  </si>
  <si>
    <t>10.08.2019 12:18:09</t>
  </si>
  <si>
    <t>10.08.2019 12:18:10</t>
  </si>
  <si>
    <t>10.08.2019 12:18:12</t>
  </si>
  <si>
    <t>10.08.2019 12:18:58</t>
  </si>
  <si>
    <t>10.08.2019 12:19:04</t>
  </si>
  <si>
    <t>10.08.2019 12:19:10</t>
  </si>
  <si>
    <t>10.08.2019 12:19:19</t>
  </si>
  <si>
    <t>10.08.2019 12:19:21</t>
  </si>
  <si>
    <t>10.08.2019 12:19:22</t>
  </si>
  <si>
    <t>10.08.2019 12:19:40</t>
  </si>
  <si>
    <t>10.08.2019 12:19:41</t>
  </si>
  <si>
    <t>10.08.2019 12:19:43</t>
  </si>
  <si>
    <t>10.08.2019 12:20:14</t>
  </si>
  <si>
    <t>10.08.2019 12:20:20</t>
  </si>
  <si>
    <t>10.08.2019 12:20:22</t>
  </si>
  <si>
    <t>10.08.2019 12:20:32</t>
  </si>
  <si>
    <t>10.08.2019 12:20:34</t>
  </si>
  <si>
    <t>10.08.2019 12:20:53</t>
  </si>
  <si>
    <t>10.08.2019 12:20:59</t>
  </si>
  <si>
    <t>10.08.2019 12:21:00</t>
  </si>
  <si>
    <t>10.08.2019 12:21:02</t>
  </si>
  <si>
    <t>10.08.2019 12:21:45</t>
  </si>
  <si>
    <t>10.08.2019 12:21:46</t>
  </si>
  <si>
    <t>10.08.2019 12:22:19</t>
  </si>
  <si>
    <t>10.08.2019 12:22:21</t>
  </si>
  <si>
    <t>10.08.2019 12:22:27</t>
  </si>
  <si>
    <t>10.08.2019 12:22:28</t>
  </si>
  <si>
    <t>10.08.2019 12:22:31</t>
  </si>
  <si>
    <t>10.08.2019 12:22:40</t>
  </si>
  <si>
    <t>10.08.2019 12:22:42</t>
  </si>
  <si>
    <t>10.08.2019 12:22:46</t>
  </si>
  <si>
    <t>10.08.2019 12:23:20</t>
  </si>
  <si>
    <t>10.08.2019 12:23:22</t>
  </si>
  <si>
    <t>10.08.2019 12:23:25</t>
  </si>
  <si>
    <t>10.08.2019 12:24:01</t>
  </si>
  <si>
    <t>10.08.2019 12:24:02</t>
  </si>
  <si>
    <t>10.08.2019 12:24:26</t>
  </si>
  <si>
    <t>10.08.2019 12:24:28</t>
  </si>
  <si>
    <t>10.08.2019 12:24:29</t>
  </si>
  <si>
    <t>10.08.2019 12:24:33</t>
  </si>
  <si>
    <t>10.08.2019 12:24:35</t>
  </si>
  <si>
    <t>10.08.2019 12:24:45</t>
  </si>
  <si>
    <t>10.08.2019 12:25:08</t>
  </si>
  <si>
    <t>10.08.2019 12:25:09</t>
  </si>
  <si>
    <t>10.08.2019 12:25:10</t>
  </si>
  <si>
    <t>10.08.2019 12:25:25</t>
  </si>
  <si>
    <t>10.08.2019 12:25:28</t>
  </si>
  <si>
    <t>10.08.2019 12:25:32</t>
  </si>
  <si>
    <t>10.08.2019 12:25:35</t>
  </si>
  <si>
    <t>10.08.2019 12:25:55</t>
  </si>
  <si>
    <t>10.08.2019 12:25:56</t>
  </si>
  <si>
    <t>10.08.2019 12:26:26</t>
  </si>
  <si>
    <t>10.08.2019 12:26:29</t>
  </si>
  <si>
    <t>10.08.2019 12:26:32</t>
  </si>
  <si>
    <t>10.08.2019 12:26:34</t>
  </si>
  <si>
    <t>10.08.2019 12:26:35</t>
  </si>
  <si>
    <t>10.08.2019 12:26:39</t>
  </si>
  <si>
    <t>10.08.2019 12:26:41</t>
  </si>
  <si>
    <t>10.08.2019 12:26:42</t>
  </si>
  <si>
    <t>10.08.2019 12:26:44</t>
  </si>
  <si>
    <t>10.08.2019 12:26:48</t>
  </si>
  <si>
    <t>10.08.2019 12:26:51</t>
  </si>
  <si>
    <t>10.08.2019 12:26:59</t>
  </si>
  <si>
    <t>10.08.2019 12:27:00</t>
  </si>
  <si>
    <t>10.08.2019 12:27:02</t>
  </si>
  <si>
    <t>10.08.2019 12:27:03</t>
  </si>
  <si>
    <t>10.08.2019 12:27:06</t>
  </si>
  <si>
    <t>10.08.2019 12:27:09</t>
  </si>
  <si>
    <t>10.08.2019 12:27:11</t>
  </si>
  <si>
    <t>10.08.2019 12:27:30</t>
  </si>
  <si>
    <t>10.08.2019 12:27:33</t>
  </si>
  <si>
    <t>10.08.2019 12:27:35</t>
  </si>
  <si>
    <t>10.08.2019 12:27:36</t>
  </si>
  <si>
    <t>10.08.2019 12:27:43</t>
  </si>
  <si>
    <t>10.08.2019 12:27:57</t>
  </si>
  <si>
    <t>10.08.2019 12:27:58</t>
  </si>
  <si>
    <t>10.08.2019 12:28:00</t>
  </si>
  <si>
    <t>10.08.2019 12:28:10</t>
  </si>
  <si>
    <t>10.08.2019 12:28:11</t>
  </si>
  <si>
    <t>10.08.2019 12:28:13</t>
  </si>
  <si>
    <t>10.08.2019 12:28:24</t>
  </si>
  <si>
    <t>10.08.2019 12:28:26</t>
  </si>
  <si>
    <t>10.08.2019 12:28:29</t>
  </si>
  <si>
    <t>10.08.2019 12:28:48</t>
  </si>
  <si>
    <t>10.08.2019 12:28:53</t>
  </si>
  <si>
    <t>10.08.2019 12:28:54</t>
  </si>
  <si>
    <t>10.08.2019 12:28:56</t>
  </si>
  <si>
    <t>10.08.2019 12:28:59</t>
  </si>
  <si>
    <t>10.08.2019 12:29:02</t>
  </si>
  <si>
    <t>10.08.2019 12:29:03</t>
  </si>
  <si>
    <t>10.08.2019 12:29:12</t>
  </si>
  <si>
    <t>10.08.2019 12:29:14</t>
  </si>
  <si>
    <t>10.08.2019 12:29:44</t>
  </si>
  <si>
    <t>10.08.2019 12:29:45</t>
  </si>
  <si>
    <t>10.08.2019 12:29:48</t>
  </si>
  <si>
    <t>10.08.2019 12:30:00</t>
  </si>
  <si>
    <t>10.08.2019 12:30:01</t>
  </si>
  <si>
    <t>10.08.2019 12:30:04</t>
  </si>
  <si>
    <t>10.08.2019 12:30:24</t>
  </si>
  <si>
    <t>10.08.2019 12:30:25</t>
  </si>
  <si>
    <t>10.08.2019 12:30:30</t>
  </si>
  <si>
    <t>10.08.2019 12:30:31</t>
  </si>
  <si>
    <t>10.08.2019 12:30:36</t>
  </si>
  <si>
    <t>10.08.2019 12:30:46</t>
  </si>
  <si>
    <t>10.08.2019 12:30:47</t>
  </si>
  <si>
    <t>10.08.2019 12:30:49</t>
  </si>
  <si>
    <t>10.08.2019 12:30:50</t>
  </si>
  <si>
    <t>10.08.2019 12:30:53</t>
  </si>
  <si>
    <t>10.08.2019 12:30:56</t>
  </si>
  <si>
    <t>10.08.2019 12:31:05</t>
  </si>
  <si>
    <t>10.08.2019 12:31:06</t>
  </si>
  <si>
    <t>10.08.2019 12:31:11</t>
  </si>
  <si>
    <t>10.08.2019 12:31:12</t>
  </si>
  <si>
    <t>10.08.2019 12:31:15</t>
  </si>
  <si>
    <t>10.08.2019 12:31:18</t>
  </si>
  <si>
    <t>10.08.2019 12:31:21</t>
  </si>
  <si>
    <t>10.08.2019 12:31:22</t>
  </si>
  <si>
    <t>10.08.2019 12:31:24</t>
  </si>
  <si>
    <t>10.08.2019 12:31:25</t>
  </si>
  <si>
    <t>10.08.2019 12:31:33</t>
  </si>
  <si>
    <t>10.08.2019 12:31:34</t>
  </si>
  <si>
    <t>10.08.2019 12:31:38</t>
  </si>
  <si>
    <t>10.08.2019 12:31:40</t>
  </si>
  <si>
    <t>10.08.2019 12:31:41</t>
  </si>
  <si>
    <t>10.08.2019 12:31:57</t>
  </si>
  <si>
    <t>10.08.2019 12:32:00</t>
  </si>
  <si>
    <t>10.08.2019 12:32:02</t>
  </si>
  <si>
    <t>10.08.2019 12:33:03</t>
  </si>
  <si>
    <t>10.08.2019 12:33:12</t>
  </si>
  <si>
    <t>10.08.2019 12:33:25</t>
  </si>
  <si>
    <t>10.08.2019 12:33:30</t>
  </si>
  <si>
    <t>10.08.2019 12:33:31</t>
  </si>
  <si>
    <t>10.08.2019 12:33:33</t>
  </si>
  <si>
    <t>10.08.2019 12:33:34</t>
  </si>
  <si>
    <t>10.08.2019 12:33:48</t>
  </si>
  <si>
    <t>10.08.2019 12:33:49</t>
  </si>
  <si>
    <t>10.08.2019 12:34:25</t>
  </si>
  <si>
    <t>10.08.2019 12:34:28</t>
  </si>
  <si>
    <t>10.08.2019 12:34:30</t>
  </si>
  <si>
    <t>10.08.2019 12:35:07</t>
  </si>
  <si>
    <t>10.08.2019 12:35:09</t>
  </si>
  <si>
    <t>10.08.2019 12:35:12</t>
  </si>
  <si>
    <t>10.08.2019 12:35:14</t>
  </si>
  <si>
    <t>10.08.2019 12:35:25</t>
  </si>
  <si>
    <t>10.08.2019 12:35:26</t>
  </si>
  <si>
    <t>10.08.2019 12:35:37</t>
  </si>
  <si>
    <t>10.08.2019 12:35:49</t>
  </si>
  <si>
    <t>10.08.2019 12:35:52</t>
  </si>
  <si>
    <t>10.08.2019 12:36:10</t>
  </si>
  <si>
    <t>10.08.2019 12:36:11</t>
  </si>
  <si>
    <t>10.08.2019 12:36:12</t>
  </si>
  <si>
    <t>10.08.2019 12:36:15</t>
  </si>
  <si>
    <t>10.08.2019 12:36:36</t>
  </si>
  <si>
    <t>10.08.2019 12:36:54</t>
  </si>
  <si>
    <t>10.08.2019 12:36:55</t>
  </si>
  <si>
    <t>10.08.2019 12:37:48</t>
  </si>
  <si>
    <t>10.08.2019 12:37:49</t>
  </si>
  <si>
    <t>10.08.2019 12:37:52</t>
  </si>
  <si>
    <t>10.08.2019 12:37:54</t>
  </si>
  <si>
    <t>10.08.2019 12:37:55</t>
  </si>
  <si>
    <t>10.08.2019 12:37:57</t>
  </si>
  <si>
    <t>10.08.2019 12:38:00</t>
  </si>
  <si>
    <t>10.08.2019 12:38:01</t>
  </si>
  <si>
    <t>10.08.2019 12:38:09</t>
  </si>
  <si>
    <t>10.08.2019 12:38:12</t>
  </si>
  <si>
    <t>10.08.2019 12:38:13</t>
  </si>
  <si>
    <t>10.08.2019 12:38:14</t>
  </si>
  <si>
    <t>10.08.2019 12:38:16</t>
  </si>
  <si>
    <t>10.08.2019 12:38:20</t>
  </si>
  <si>
    <t>10.08.2019 12:38:47</t>
  </si>
  <si>
    <t>10.08.2019 12:38:51</t>
  </si>
  <si>
    <t>10.08.2019 12:38:56</t>
  </si>
  <si>
    <t>10.08.2019 12:38:57</t>
  </si>
  <si>
    <t>10.08.2019 12:39:21</t>
  </si>
  <si>
    <t>10.08.2019 12:39:23</t>
  </si>
  <si>
    <t>10.08.2019 12:39:24</t>
  </si>
  <si>
    <t>10.08.2019 12:39:39</t>
  </si>
  <si>
    <t>10.08.2019 12:39:40</t>
  </si>
  <si>
    <t>10.08.2019 12:39:42</t>
  </si>
  <si>
    <t>10.08.2019 12:39:43</t>
  </si>
  <si>
    <t>10.08.2019 12:39:44</t>
  </si>
  <si>
    <t>10.08.2019 12:39:45</t>
  </si>
  <si>
    <t>10.08.2019 12:39:48</t>
  </si>
  <si>
    <t>10.08.2019 12:39:50</t>
  </si>
  <si>
    <t>10.08.2019 12:39:51</t>
  </si>
  <si>
    <t>10.08.2019 12:39:58</t>
  </si>
  <si>
    <t>10.08.2019 12:40:07</t>
  </si>
  <si>
    <t>10.08.2019 12:40:12</t>
  </si>
  <si>
    <t>10.08.2019 12:40:13</t>
  </si>
  <si>
    <t>10.08.2019 12:40:21</t>
  </si>
  <si>
    <t>10.08.2019 12:40:24</t>
  </si>
  <si>
    <t>10.08.2019 12:40:31</t>
  </si>
  <si>
    <t>10.08.2019 12:40:34</t>
  </si>
  <si>
    <t>10.08.2019 12:40:37</t>
  </si>
  <si>
    <t>10.08.2019 12:40:39</t>
  </si>
  <si>
    <t>10.08.2019 12:40:40</t>
  </si>
  <si>
    <t>10.08.2019 12:41:05</t>
  </si>
  <si>
    <t>10.08.2019 12:41:07</t>
  </si>
  <si>
    <t>10.08.2019 12:41:08</t>
  </si>
  <si>
    <t>10.08.2019 12:41:13</t>
  </si>
  <si>
    <t>10.08.2019 12:41:14</t>
  </si>
  <si>
    <t>10.08.2019 12:41:27</t>
  </si>
  <si>
    <t>10.08.2019 12:41:30</t>
  </si>
  <si>
    <t>10.08.2019 12:41:50</t>
  </si>
  <si>
    <t>10.08.2019 12:41:51</t>
  </si>
  <si>
    <t>10.08.2019 12:41:53</t>
  </si>
  <si>
    <t>10.08.2019 12:41:54</t>
  </si>
  <si>
    <t>10.08.2019 12:41:55</t>
  </si>
  <si>
    <t>10.08.2019 12:41:56</t>
  </si>
  <si>
    <t>10.08.2019 12:42:01</t>
  </si>
  <si>
    <t>10.08.2019 12:42:02</t>
  </si>
  <si>
    <t>10.08.2019 12:42:03</t>
  </si>
  <si>
    <t>10.08.2019 12:42:08</t>
  </si>
  <si>
    <t>10.08.2019 12:42:15</t>
  </si>
  <si>
    <t>10.08.2019 12:42:16</t>
  </si>
  <si>
    <t>10.08.2019 12:42:18</t>
  </si>
  <si>
    <t>10.08.2019 12:43:16</t>
  </si>
  <si>
    <t>10.08.2019 12:43:18</t>
  </si>
  <si>
    <t>10.08.2019 12:43:21</t>
  </si>
  <si>
    <t>10.08.2019 12:43:33</t>
  </si>
  <si>
    <t>10.08.2019 12:43:43</t>
  </si>
  <si>
    <t>10.08.2019 12:44:16</t>
  </si>
  <si>
    <t>10.08.2019 12:44:18</t>
  </si>
  <si>
    <t>10.08.2019 12:44:19</t>
  </si>
  <si>
    <t>10.08.2019 12:44:21</t>
  </si>
  <si>
    <t>10.08.2019 12:44:43</t>
  </si>
  <si>
    <t>10.08.2019 12:44:46</t>
  </si>
  <si>
    <t>10.08.2019 12:45:40</t>
  </si>
  <si>
    <t>10.08.2019 12:45:43</t>
  </si>
  <si>
    <t>10.08.2019 12:45:57</t>
  </si>
  <si>
    <t>10.08.2019 12:45:58</t>
  </si>
  <si>
    <t>10.08.2019 12:45:59</t>
  </si>
  <si>
    <t>10.08.2019 12:46:01</t>
  </si>
  <si>
    <t>10.08.2019 12:46:08</t>
  </si>
  <si>
    <t>10.08.2019 12:46:10</t>
  </si>
  <si>
    <t>10.08.2019 12:46:13</t>
  </si>
  <si>
    <t>10.08.2019 12:46:17</t>
  </si>
  <si>
    <t>10.08.2019 12:46:19</t>
  </si>
  <si>
    <t>10.08.2019 12:46:26</t>
  </si>
  <si>
    <t>10.08.2019 12:46:30</t>
  </si>
  <si>
    <t>10.08.2019 12:46:50</t>
  </si>
  <si>
    <t>10.08.2019 12:46:51</t>
  </si>
  <si>
    <t>10.08.2019 12:46:53</t>
  </si>
  <si>
    <t>10.08.2019 12:46:54</t>
  </si>
  <si>
    <t>10.08.2019 12:47:01</t>
  </si>
  <si>
    <t>10.08.2019 12:48:18</t>
  </si>
  <si>
    <t>10.08.2019 12:48:33</t>
  </si>
  <si>
    <t>10.08.2019 12:48:34</t>
  </si>
  <si>
    <t>10.08.2019 12:48:37</t>
  </si>
  <si>
    <t>10.08.2019 12:48:39</t>
  </si>
  <si>
    <t>10.08.2019 12:48:43</t>
  </si>
  <si>
    <t>10.08.2019 12:48:51</t>
  </si>
  <si>
    <t>10.08.2019 12:48:58</t>
  </si>
  <si>
    <t>10.08.2019 12:49:03</t>
  </si>
  <si>
    <t>10.08.2019 12:49:10</t>
  </si>
  <si>
    <t>10.08.2019 12:49:12</t>
  </si>
  <si>
    <t>10.08.2019 12:49:15</t>
  </si>
  <si>
    <t>10.08.2019 12:49:16</t>
  </si>
  <si>
    <t>10.08.2019 12:49:18</t>
  </si>
  <si>
    <t>10.08.2019 12:49:19</t>
  </si>
  <si>
    <t>10.08.2019 12:49:20</t>
  </si>
  <si>
    <t>10.08.2019 12:49:21</t>
  </si>
  <si>
    <t>10.08.2019 12:49:24</t>
  </si>
  <si>
    <t>10.08.2019 12:49:27</t>
  </si>
  <si>
    <t>10.08.2019 12:49:30</t>
  </si>
  <si>
    <t>10.08.2019 12:49:32</t>
  </si>
  <si>
    <t>10.08.2019 12:49:33</t>
  </si>
  <si>
    <t>10.08.2019 12:49:36</t>
  </si>
  <si>
    <t>10.08.2019 12:49:51</t>
  </si>
  <si>
    <t>10.08.2019 12:49:52</t>
  </si>
  <si>
    <t>10.08.2019 12:50:09</t>
  </si>
  <si>
    <t>10.08.2019 12:50:10</t>
  </si>
  <si>
    <t>10.08.2019 12:50:12</t>
  </si>
  <si>
    <t>10.08.2019 12:50:13</t>
  </si>
  <si>
    <t>10.08.2019 12:50:15</t>
  </si>
  <si>
    <t>10.08.2019 12:50:16</t>
  </si>
  <si>
    <t>10.08.2019 12:50:18</t>
  </si>
  <si>
    <t>10.08.2019 12:50:27</t>
  </si>
  <si>
    <t>10.08.2019 12:50:43</t>
  </si>
  <si>
    <t>10.08.2019 12:50:46</t>
  </si>
  <si>
    <t>10.08.2019 12:50:58</t>
  </si>
  <si>
    <t>10.08.2019 12:51:09</t>
  </si>
  <si>
    <t>10.08.2019 12:51:57</t>
  </si>
  <si>
    <t>10.08.2019 12:52:04</t>
  </si>
  <si>
    <t>10.08.2019 12:52:06</t>
  </si>
  <si>
    <t>10.08.2019 12:52:12</t>
  </si>
  <si>
    <t>10.08.2019 12:52:13</t>
  </si>
  <si>
    <t>10.08.2019 12:52:14</t>
  </si>
  <si>
    <t>10.08.2019 12:52:16</t>
  </si>
  <si>
    <t>10.08.2019 12:52:35</t>
  </si>
  <si>
    <t>10.08.2019 12:52:36</t>
  </si>
  <si>
    <t>10.08.2019 12:53:08</t>
  </si>
  <si>
    <t>10.08.2019 12:53:09</t>
  </si>
  <si>
    <t>10.08.2019 12:53:12</t>
  </si>
  <si>
    <t>10.08.2019 12:53:21</t>
  </si>
  <si>
    <t>10.08.2019 12:53:23</t>
  </si>
  <si>
    <t>10.08.2019 12:53:51</t>
  </si>
  <si>
    <t>10.08.2019 12:53:53</t>
  </si>
  <si>
    <t>10.08.2019 12:53:54</t>
  </si>
  <si>
    <t>10.08.2019 12:54:06</t>
  </si>
  <si>
    <t>10.08.2019 12:54:07</t>
  </si>
  <si>
    <t>10.08.2019 12:54:09</t>
  </si>
  <si>
    <t>10.08.2019 12:54:12</t>
  </si>
  <si>
    <t>10.08.2019 12:54:13</t>
  </si>
  <si>
    <t>10.08.2019 12:54:15</t>
  </si>
  <si>
    <t>10.08.2019 12:54:16</t>
  </si>
  <si>
    <t>10.08.2019 12:54:18</t>
  </si>
  <si>
    <t>10.08.2019 12:54:19</t>
  </si>
  <si>
    <t>10.08.2019 12:54:49</t>
  </si>
  <si>
    <t>10.08.2019 12:54:51</t>
  </si>
  <si>
    <t>10.08.2019 12:54:53</t>
  </si>
  <si>
    <t>10.08.2019 12:54:55</t>
  </si>
  <si>
    <t>10.08.2019 12:54:56</t>
  </si>
  <si>
    <t>10.08.2019 12:54:57</t>
  </si>
  <si>
    <t>10.08.2019 12:54:59</t>
  </si>
  <si>
    <t>10.08.2019 12:55:00</t>
  </si>
  <si>
    <t>10.08.2019 12:55:02</t>
  </si>
  <si>
    <t>10.08.2019 12:55:14</t>
  </si>
  <si>
    <t>10.08.2019 12:55:15</t>
  </si>
  <si>
    <t>10.08.2019 12:55:18</t>
  </si>
  <si>
    <t>10.08.2019 12:55:26</t>
  </si>
  <si>
    <t>10.08.2019 12:55:27</t>
  </si>
  <si>
    <t>10.08.2019 12:55:28</t>
  </si>
  <si>
    <t>10.08.2019 12:55:29</t>
  </si>
  <si>
    <t>10.08.2019 12:55:34</t>
  </si>
  <si>
    <t>10.08.2019 12:55:41</t>
  </si>
  <si>
    <t>10.08.2019 12:55:47</t>
  </si>
  <si>
    <t>10.08.2019 12:55:49</t>
  </si>
  <si>
    <t>10.08.2019 12:56:53</t>
  </si>
  <si>
    <t>10.08.2019 12:56:55</t>
  </si>
  <si>
    <t>10.08.2019 12:56:56</t>
  </si>
  <si>
    <t>10.08.2019 12:56:57</t>
  </si>
  <si>
    <t>10.08.2019 12:57:18</t>
  </si>
  <si>
    <t>10.08.2019 12:57:21</t>
  </si>
  <si>
    <t>10.08.2019 12:57:23</t>
  </si>
  <si>
    <t>10.08.2019 12:57:24</t>
  </si>
  <si>
    <t>10.08.2019 12:57:32</t>
  </si>
  <si>
    <t>10.08.2019 12:57:33</t>
  </si>
  <si>
    <t>10.08.2019 12:57:37</t>
  </si>
  <si>
    <t>10.08.2019 12:57:39</t>
  </si>
  <si>
    <t>10.08.2019 12:58:52</t>
  </si>
  <si>
    <t>10.08.2019 12:58:54</t>
  </si>
  <si>
    <t>10.08.2019 12:58:58</t>
  </si>
  <si>
    <t>10.08.2019 12:59:00</t>
  </si>
  <si>
    <t>10.08.2019 12:59:07</t>
  </si>
  <si>
    <t>10.08.2019 12:59:08</t>
  </si>
  <si>
    <t>10.08.2019 12:59:10</t>
  </si>
  <si>
    <t>10.08.2019 12:59:11</t>
  </si>
  <si>
    <t>10.08.2019 12:59:12</t>
  </si>
  <si>
    <t>10.08.2019 12:59:13</t>
  </si>
  <si>
    <t>10.08.2019 12:59:15</t>
  </si>
  <si>
    <t>10.08.2019 12:59:16</t>
  </si>
  <si>
    <t>10.08.2019 12:59:17</t>
  </si>
  <si>
    <t>10.08.2019 12:59:20</t>
  </si>
  <si>
    <t>10.08.2019 12:59:38</t>
  </si>
  <si>
    <t>10.08.2019 12:59:41</t>
  </si>
  <si>
    <t>10.08.2019 12:59:47</t>
  </si>
  <si>
    <t>10.08.2019 12:59:51</t>
  </si>
  <si>
    <t>10.08.2019 12:59:53</t>
  </si>
  <si>
    <t>10.08.2019 13:00:23</t>
  </si>
  <si>
    <t>10.08.2019 13:00:38</t>
  </si>
  <si>
    <t>10.08.2019 13:00:39</t>
  </si>
  <si>
    <t>10.08.2019 13:00:47</t>
  </si>
  <si>
    <t>10.08.2019 13:01:08</t>
  </si>
  <si>
    <t>10.08.2019 13:01:09</t>
  </si>
  <si>
    <t>10.08.2019 13:01:55</t>
  </si>
  <si>
    <t>10.08.2019 13:01:58</t>
  </si>
  <si>
    <t>10.08.2019 13:02:00</t>
  </si>
  <si>
    <t>10.08.2019 13:02:01</t>
  </si>
  <si>
    <t>10.08.2019 13:02:07</t>
  </si>
  <si>
    <t>10.08.2019 13:02:09</t>
  </si>
  <si>
    <t>10.08.2019 13:02:10</t>
  </si>
  <si>
    <t>10.08.2019 13:02:11</t>
  </si>
  <si>
    <t>10.08.2019 13:02:47</t>
  </si>
  <si>
    <t>10.08.2019 13:02:49</t>
  </si>
  <si>
    <t>10.08.2019 13:02:50</t>
  </si>
  <si>
    <t>10.08.2019 13:03:02</t>
  </si>
  <si>
    <t>10.08.2019 13:03:05</t>
  </si>
  <si>
    <t>10.08.2019 13:03:08</t>
  </si>
  <si>
    <t>10.08.2019 13:03:30</t>
  </si>
  <si>
    <t>10.08.2019 13:03:32</t>
  </si>
  <si>
    <t>10.08.2019 13:03:33</t>
  </si>
  <si>
    <t>10.08.2019 13:03:36</t>
  </si>
  <si>
    <t>10.08.2019 13:03:40</t>
  </si>
  <si>
    <t>10.08.2019 13:03:42</t>
  </si>
  <si>
    <t>10.08.2019 13:03:51</t>
  </si>
  <si>
    <t>10.08.2019 13:03:52</t>
  </si>
  <si>
    <t>10.08.2019 13:04:00</t>
  </si>
  <si>
    <t>10.08.2019 13:04:18</t>
  </si>
  <si>
    <t>10.08.2019 13:04:43</t>
  </si>
  <si>
    <t>10.08.2019 13:04:45</t>
  </si>
  <si>
    <t>10.08.2019 13:04:46</t>
  </si>
  <si>
    <t>10.08.2019 13:04:49</t>
  </si>
  <si>
    <t>10.08.2019 13:05:01</t>
  </si>
  <si>
    <t>10.08.2019 13:05:04</t>
  </si>
  <si>
    <t>10.08.2019 13:05:25</t>
  </si>
  <si>
    <t>10.08.2019 13:05:26</t>
  </si>
  <si>
    <t>10.08.2019 13:05:47</t>
  </si>
  <si>
    <t>10.08.2019 13:05:50</t>
  </si>
  <si>
    <t>10.08.2019 13:06:03</t>
  </si>
  <si>
    <t>10.08.2019 13:06:05</t>
  </si>
  <si>
    <t>10.08.2019 13:06:06</t>
  </si>
  <si>
    <t>10.08.2019 13:06:17</t>
  </si>
  <si>
    <t>10.08.2019 13:06:18</t>
  </si>
  <si>
    <t>10.08.2019 13:06:20</t>
  </si>
  <si>
    <t>10.08.2019 13:07:19</t>
  </si>
  <si>
    <t>10.08.2019 13:07:21</t>
  </si>
  <si>
    <t>10.08.2019 13:07:24</t>
  </si>
  <si>
    <t>10.08.2019 13:07:25</t>
  </si>
  <si>
    <t>10.08.2019 13:08:17</t>
  </si>
  <si>
    <t>10.08.2019 13:08:23</t>
  </si>
  <si>
    <t>10.08.2019 13:08:25</t>
  </si>
  <si>
    <t>10.08.2019 13:08:26</t>
  </si>
  <si>
    <t>10.08.2019 13:08:29</t>
  </si>
  <si>
    <t>10.08.2019 13:08:31</t>
  </si>
  <si>
    <t>10.08.2019 13:08:34</t>
  </si>
  <si>
    <t>10.08.2019 13:08:35</t>
  </si>
  <si>
    <t>10.08.2019 13:08:37</t>
  </si>
  <si>
    <t>10.08.2019 13:08:38</t>
  </si>
  <si>
    <t>10.08.2019 13:09:05</t>
  </si>
  <si>
    <t>10.08.2019 13:09:10</t>
  </si>
  <si>
    <t>10.08.2019 13:09:39</t>
  </si>
  <si>
    <t>10.08.2019 13:09:41</t>
  </si>
  <si>
    <t>10.08.2019 13:09:44</t>
  </si>
  <si>
    <t>10.08.2019 13:10:05</t>
  </si>
  <si>
    <t>10.08.2019 13:10:06</t>
  </si>
  <si>
    <t>10.08.2019 13:10:07</t>
  </si>
  <si>
    <t>10.08.2019 13:10:19</t>
  </si>
  <si>
    <t>10.08.2019 13:10:24</t>
  </si>
  <si>
    <t>10.08.2019 13:10:25</t>
  </si>
  <si>
    <t>10.08.2019 13:10:27</t>
  </si>
  <si>
    <t>10.08.2019 13:10:58</t>
  </si>
  <si>
    <t>10.08.2019 13:11:27</t>
  </si>
  <si>
    <t>10.08.2019 13:11:30</t>
  </si>
  <si>
    <t>10.08.2019 13:11:49</t>
  </si>
  <si>
    <t>10.08.2019 13:12:27</t>
  </si>
  <si>
    <t>10.08.2019 13:12:34</t>
  </si>
  <si>
    <t>10.08.2019 13:12:42</t>
  </si>
  <si>
    <t>10.08.2019 13:13:03</t>
  </si>
  <si>
    <t>10.08.2019 13:13:19</t>
  </si>
  <si>
    <t>10.08.2019 13:13:21</t>
  </si>
  <si>
    <t>10.08.2019 13:13:22</t>
  </si>
  <si>
    <t>10.08.2019 13:13:23</t>
  </si>
  <si>
    <t>10.08.2019 13:13:24</t>
  </si>
  <si>
    <t>10.08.2019 13:14:23</t>
  </si>
  <si>
    <t>10.08.2019 13:14:24</t>
  </si>
  <si>
    <t>10.08.2019 13:14:25</t>
  </si>
  <si>
    <t>10.08.2019 13:14:27</t>
  </si>
  <si>
    <t>10.08.2019 13:14:29</t>
  </si>
  <si>
    <t>10.08.2019 13:14:52</t>
  </si>
  <si>
    <t>10.08.2019 13:15:19</t>
  </si>
  <si>
    <t>10.08.2019 13:15:22</t>
  </si>
  <si>
    <t>10.08.2019 13:15:32</t>
  </si>
  <si>
    <t>10.08.2019 13:15:34</t>
  </si>
  <si>
    <t>10.08.2019 13:15:35</t>
  </si>
  <si>
    <t>10.08.2019 13:15:36</t>
  </si>
  <si>
    <t>10.08.2019 13:15:42</t>
  </si>
  <si>
    <t>10.08.2019 13:15:44</t>
  </si>
  <si>
    <t>10.08.2019 13:15:45</t>
  </si>
  <si>
    <t>10.08.2019 13:15:54</t>
  </si>
  <si>
    <t>10.08.2019 13:15:55</t>
  </si>
  <si>
    <t>10.08.2019 13:16:02</t>
  </si>
  <si>
    <t>10.08.2019 13:16:13</t>
  </si>
  <si>
    <t>10.08.2019 13:16:16</t>
  </si>
  <si>
    <t>10.08.2019 13:16:17</t>
  </si>
  <si>
    <t>10.08.2019 13:16:20</t>
  </si>
  <si>
    <t>10.08.2019 13:16:59</t>
  </si>
  <si>
    <t>10.08.2019 13:17:01</t>
  </si>
  <si>
    <t>10.08.2019 13:17:02</t>
  </si>
  <si>
    <t>10.08.2019 13:17:04</t>
  </si>
  <si>
    <t>10.08.2019 13:17:05</t>
  </si>
  <si>
    <t>10.08.2019 13:17:07</t>
  </si>
  <si>
    <t>10.08.2019 13:17:10</t>
  </si>
  <si>
    <t>10.08.2019 13:17:11</t>
  </si>
  <si>
    <t>10.08.2019 13:17:14</t>
  </si>
  <si>
    <t>10.08.2019 13:17:15</t>
  </si>
  <si>
    <t>10.08.2019 13:17:17</t>
  </si>
  <si>
    <t>10.08.2019 13:17:30</t>
  </si>
  <si>
    <t>10.08.2019 13:17:32</t>
  </si>
  <si>
    <t>10.08.2019 13:18:04</t>
  </si>
  <si>
    <t>10.08.2019 13:19:12</t>
  </si>
  <si>
    <t>10.08.2019 13:19:13</t>
  </si>
  <si>
    <t>10.08.2019 13:19:15</t>
  </si>
  <si>
    <t>10.08.2019 13:19:18</t>
  </si>
  <si>
    <t>10.08.2019 13:19:27</t>
  </si>
  <si>
    <t>10.08.2019 13:19:28</t>
  </si>
  <si>
    <t>10.08.2019 13:19:54</t>
  </si>
  <si>
    <t>10.08.2019 13:19:55</t>
  </si>
  <si>
    <t>10.08.2019 13:19:56</t>
  </si>
  <si>
    <t>10.08.2019 13:19:57</t>
  </si>
  <si>
    <t>10.08.2019 13:20:27</t>
  </si>
  <si>
    <t>10.08.2019 13:20:45</t>
  </si>
  <si>
    <t>10.08.2019 13:20:47</t>
  </si>
  <si>
    <t>10.08.2019 13:20:48</t>
  </si>
  <si>
    <t>10.08.2019 13:20:49</t>
  </si>
  <si>
    <t>10.08.2019 13:20:52</t>
  </si>
  <si>
    <t>10.08.2019 13:21:06</t>
  </si>
  <si>
    <t>10.08.2019 13:21:07</t>
  </si>
  <si>
    <t>10.08.2019 13:21:16</t>
  </si>
  <si>
    <t>10.08.2019 13:21:17</t>
  </si>
  <si>
    <t>10.08.2019 13:21:19</t>
  </si>
  <si>
    <t>10.08.2019 13:21:20</t>
  </si>
  <si>
    <t>10.08.2019 13:23:14</t>
  </si>
  <si>
    <t>10.08.2019 13:23:15</t>
  </si>
  <si>
    <t>10.08.2019 13:23:26</t>
  </si>
  <si>
    <t>10.08.2019 13:23:27</t>
  </si>
  <si>
    <t>10.08.2019 13:23:28</t>
  </si>
  <si>
    <t>10.08.2019 13:23:30</t>
  </si>
  <si>
    <t>10.08.2019 13:23:47</t>
  </si>
  <si>
    <t>10.08.2019 13:23:53</t>
  </si>
  <si>
    <t>10.08.2019 13:23:55</t>
  </si>
  <si>
    <t>10.08.2019 13:24:20</t>
  </si>
  <si>
    <t>10.08.2019 13:24:29</t>
  </si>
  <si>
    <t>10.08.2019 13:24:31</t>
  </si>
  <si>
    <t>10.08.2019 13:24:36</t>
  </si>
  <si>
    <t>10.08.2019 13:24:38</t>
  </si>
  <si>
    <t>10.08.2019 13:24:39</t>
  </si>
  <si>
    <t>10.08.2019 13:24:42</t>
  </si>
  <si>
    <t>10.08.2019 13:24:48</t>
  </si>
  <si>
    <t>10.08.2019 13:24:55</t>
  </si>
  <si>
    <t>10.08.2019 13:24:57</t>
  </si>
  <si>
    <t>10.08.2019 13:24:58</t>
  </si>
  <si>
    <t>10.08.2019 13:25:01</t>
  </si>
  <si>
    <t>10.08.2019 13:25:02</t>
  </si>
  <si>
    <t>10.08.2019 13:25:04</t>
  </si>
  <si>
    <t>10.08.2019 13:25:05</t>
  </si>
  <si>
    <t>10.08.2019 13:25:21</t>
  </si>
  <si>
    <t>10.08.2019 13:25:47</t>
  </si>
  <si>
    <t>10.08.2019 13:25:50</t>
  </si>
  <si>
    <t>10.08.2019 13:25:54</t>
  </si>
  <si>
    <t>10.08.2019 13:26:09</t>
  </si>
  <si>
    <t>10.08.2019 13:26:11</t>
  </si>
  <si>
    <t>10.08.2019 13:26:16</t>
  </si>
  <si>
    <t>10.08.2019 13:26:18</t>
  </si>
  <si>
    <t>10.08.2019 13:26:25</t>
  </si>
  <si>
    <t>10.08.2019 13:26:26</t>
  </si>
  <si>
    <t>10.08.2019 13:26:46</t>
  </si>
  <si>
    <t>10.08.2019 13:26:49</t>
  </si>
  <si>
    <t>10.08.2019 13:26:55</t>
  </si>
  <si>
    <t>10.08.2019 13:27:07</t>
  </si>
  <si>
    <t>10.08.2019 13:27:08</t>
  </si>
  <si>
    <t>10.08.2019 13:27:12</t>
  </si>
  <si>
    <t>10.08.2019 13:27:14</t>
  </si>
  <si>
    <t>10.08.2019 13:27:24</t>
  </si>
  <si>
    <t>10.08.2019 13:27:28</t>
  </si>
  <si>
    <t>10.08.2019 13:27:52</t>
  </si>
  <si>
    <t>10.08.2019 13:27:55</t>
  </si>
  <si>
    <t>10.08.2019 13:27:57</t>
  </si>
  <si>
    <t>10.08.2019 13:27:58</t>
  </si>
  <si>
    <t>10.08.2019 13:28:12</t>
  </si>
  <si>
    <t>10.08.2019 13:28:18</t>
  </si>
  <si>
    <t>10.08.2019 13:28:31</t>
  </si>
  <si>
    <t>10.08.2019 13:28:36</t>
  </si>
  <si>
    <t>10.08.2019 13:28:52</t>
  </si>
  <si>
    <t>10.08.2019 13:28:54</t>
  </si>
  <si>
    <t>10.08.2019 13:29:06</t>
  </si>
  <si>
    <t>10.08.2019 13:29:24</t>
  </si>
  <si>
    <t>10.08.2019 13:29:25</t>
  </si>
  <si>
    <t>10.08.2019 13:29:26</t>
  </si>
  <si>
    <t>10.08.2019 13:29:35</t>
  </si>
  <si>
    <t>10.08.2019 13:30:58</t>
  </si>
  <si>
    <t>10.08.2019 13:30:59</t>
  </si>
  <si>
    <t>10.08.2019 13:31:02</t>
  </si>
  <si>
    <t>10.08.2019 13:31:15</t>
  </si>
  <si>
    <t>10.08.2019 13:31:21</t>
  </si>
  <si>
    <t>10.08.2019 13:31:32</t>
  </si>
  <si>
    <t>10.08.2019 13:31:50</t>
  </si>
  <si>
    <t>10.08.2019 13:31:59</t>
  </si>
  <si>
    <t>10.08.2019 13:32:27</t>
  </si>
  <si>
    <t>10.08.2019 13:32:32</t>
  </si>
  <si>
    <t>10.08.2019 13:32:36</t>
  </si>
  <si>
    <t>10.08.2019 13:32:38</t>
  </si>
  <si>
    <t>10.08.2019 13:32:41</t>
  </si>
  <si>
    <t>10.08.2019 13:32:42</t>
  </si>
  <si>
    <t>10.08.2019 13:32:47</t>
  </si>
  <si>
    <t>10.08.2019 13:32:54</t>
  </si>
  <si>
    <t>10.08.2019 13:32:56</t>
  </si>
  <si>
    <t>10.08.2019 13:33:30</t>
  </si>
  <si>
    <t>10.08.2019 13:33:49</t>
  </si>
  <si>
    <t>10.08.2019 13:33:51</t>
  </si>
  <si>
    <t>10.08.2019 13:33:54</t>
  </si>
  <si>
    <t>10.08.2019 13:33:55</t>
  </si>
  <si>
    <t>10.08.2019 13:33:58</t>
  </si>
  <si>
    <t>10.08.2019 13:33:59</t>
  </si>
  <si>
    <t>10.08.2019 13:34:02</t>
  </si>
  <si>
    <t>10.08.2019 13:34:25</t>
  </si>
  <si>
    <t>10.08.2019 13:34:28</t>
  </si>
  <si>
    <t>10.08.2019 13:34:29</t>
  </si>
  <si>
    <t>10.08.2019 13:34:33</t>
  </si>
  <si>
    <t>10.08.2019 13:34:35</t>
  </si>
  <si>
    <t>10.08.2019 13:34:36</t>
  </si>
  <si>
    <t>10.08.2019 13:34:41</t>
  </si>
  <si>
    <t>10.08.2019 13:34:47</t>
  </si>
  <si>
    <t>10.08.2019 13:34:48</t>
  </si>
  <si>
    <t>10.08.2019 13:34:50</t>
  </si>
  <si>
    <t>10.08.2019 13:34:56</t>
  </si>
  <si>
    <t>10.08.2019 13:35:08</t>
  </si>
  <si>
    <t>10.08.2019 13:35:30</t>
  </si>
  <si>
    <t>10.08.2019 13:35:32</t>
  </si>
  <si>
    <t>10.08.2019 13:35:52</t>
  </si>
  <si>
    <t>10.08.2019 13:36:01</t>
  </si>
  <si>
    <t>10.08.2019 13:36:15</t>
  </si>
  <si>
    <t>10.08.2019 13:36:16</t>
  </si>
  <si>
    <t>10.08.2019 13:36:39</t>
  </si>
  <si>
    <t>10.08.2019 13:36:45</t>
  </si>
  <si>
    <t>10.08.2019 13:36:52</t>
  </si>
  <si>
    <t>10.08.2019 13:36:54</t>
  </si>
  <si>
    <t>10.08.2019 13:36:56</t>
  </si>
  <si>
    <t>10.08.2019 13:36:59</t>
  </si>
  <si>
    <t>10.08.2019 13:38:05</t>
  </si>
  <si>
    <t>10.08.2019 13:38:08</t>
  </si>
  <si>
    <t>10.08.2019 13:38:47</t>
  </si>
  <si>
    <t>10.08.2019 13:38:50</t>
  </si>
  <si>
    <t>10.08.2019 13:38:52</t>
  </si>
  <si>
    <t>10.08.2019 13:38:53</t>
  </si>
  <si>
    <t>10.08.2019 13:38:59</t>
  </si>
  <si>
    <t>10.08.2019 13:39:00</t>
  </si>
  <si>
    <t>10.08.2019 13:39:04</t>
  </si>
  <si>
    <t>10.08.2019 13:39:07</t>
  </si>
  <si>
    <t>10.08.2019 13:39:21</t>
  </si>
  <si>
    <t>10.08.2019 13:39:22</t>
  </si>
  <si>
    <t>10.08.2019 13:39:24</t>
  </si>
  <si>
    <t>10.08.2019 13:39:31</t>
  </si>
  <si>
    <t>10.08.2019 13:39:32</t>
  </si>
  <si>
    <t>10.08.2019 13:40:23</t>
  </si>
  <si>
    <t>10.08.2019 13:40:31</t>
  </si>
  <si>
    <t>10.08.2019 13:40:35</t>
  </si>
  <si>
    <t>10.08.2019 13:40:40</t>
  </si>
  <si>
    <t>10.08.2019 13:40:41</t>
  </si>
  <si>
    <t>10.08.2019 13:40:54</t>
  </si>
  <si>
    <t>10.08.2019 13:40:56</t>
  </si>
  <si>
    <t>10.08.2019 13:40:57</t>
  </si>
  <si>
    <t>10.08.2019 13:40:58</t>
  </si>
  <si>
    <t>10.08.2019 13:41:00</t>
  </si>
  <si>
    <t>10.08.2019 13:41:02</t>
  </si>
  <si>
    <t>10.08.2019 13:41:04</t>
  </si>
  <si>
    <t>10.08.2019 13:41:05</t>
  </si>
  <si>
    <t>10.08.2019 13:41:11</t>
  </si>
  <si>
    <t>10.08.2019 13:41:12</t>
  </si>
  <si>
    <t>10.08.2019 13:41:53</t>
  </si>
  <si>
    <t>10.08.2019 13:41:54</t>
  </si>
  <si>
    <t>10.08.2019 13:41:55</t>
  </si>
  <si>
    <t>10.08.2019 13:41:57</t>
  </si>
  <si>
    <t>10.08.2019 13:41:58</t>
  </si>
  <si>
    <t>10.08.2019 13:41:59</t>
  </si>
  <si>
    <t>10.08.2019 13:42:00</t>
  </si>
  <si>
    <t>10.08.2019 13:42:21</t>
  </si>
  <si>
    <t>10.08.2019 13:42:33</t>
  </si>
  <si>
    <t>10.08.2019 13:42:35</t>
  </si>
  <si>
    <t>10.08.2019 13:42:39</t>
  </si>
  <si>
    <t>10.08.2019 13:43:12</t>
  </si>
  <si>
    <t>10.08.2019 13:43:27</t>
  </si>
  <si>
    <t>10.08.2019 13:43:28</t>
  </si>
  <si>
    <t>10.08.2019 13:43:31</t>
  </si>
  <si>
    <t>10.08.2019 13:44:28</t>
  </si>
  <si>
    <t>10.08.2019 13:44:30</t>
  </si>
  <si>
    <t>10.08.2019 13:44:31</t>
  </si>
  <si>
    <t>10.08.2019 13:44:42</t>
  </si>
  <si>
    <t>10.08.2019 13:44:43</t>
  </si>
  <si>
    <t>10.08.2019 13:44:45</t>
  </si>
  <si>
    <t>10.08.2019 13:44:48</t>
  </si>
  <si>
    <t>10.08.2019 13:44:49</t>
  </si>
  <si>
    <t>10.08.2019 13:44:51</t>
  </si>
  <si>
    <t>10.08.2019 13:44:52</t>
  </si>
  <si>
    <t>10.08.2019 13:44:57</t>
  </si>
  <si>
    <t>10.08.2019 13:45:30</t>
  </si>
  <si>
    <t>10.08.2019 13:45:34</t>
  </si>
  <si>
    <t>10.08.2019 13:45:45</t>
  </si>
  <si>
    <t>10.08.2019 13:45:46</t>
  </si>
  <si>
    <t>10.08.2019 13:45:47</t>
  </si>
  <si>
    <t>10.08.2019 13:45:49</t>
  </si>
  <si>
    <t>10.08.2019 13:45:50</t>
  </si>
  <si>
    <t>10.08.2019 13:46:05</t>
  </si>
  <si>
    <t>10.08.2019 13:46:08</t>
  </si>
  <si>
    <t>10.08.2019 13:46:11</t>
  </si>
  <si>
    <t>10.08.2019 13:46:12</t>
  </si>
  <si>
    <t>10.08.2019 13:46:15</t>
  </si>
  <si>
    <t>10.08.2019 13:46:39</t>
  </si>
  <si>
    <t>10.08.2019 13:46:40</t>
  </si>
  <si>
    <t>10.08.2019 13:46:48</t>
  </si>
  <si>
    <t>10.08.2019 13:46:52</t>
  </si>
  <si>
    <t>10.08.2019 13:47:02</t>
  </si>
  <si>
    <t>10.08.2019 13:47:19</t>
  </si>
  <si>
    <t>10.08.2019 13:48:13</t>
  </si>
  <si>
    <t>10.08.2019 13:48:35</t>
  </si>
  <si>
    <t>10.08.2019 13:48:46</t>
  </si>
  <si>
    <t>10.08.2019 13:48:49</t>
  </si>
  <si>
    <t>10.08.2019 13:48:52</t>
  </si>
  <si>
    <t>10.08.2019 13:49:01</t>
  </si>
  <si>
    <t>10.08.2019 13:49:02</t>
  </si>
  <si>
    <t>10.08.2019 13:49:04</t>
  </si>
  <si>
    <t>10.08.2019 13:49:05</t>
  </si>
  <si>
    <t>10.08.2019 13:49:06</t>
  </si>
  <si>
    <t>10.08.2019 13:49:09</t>
  </si>
  <si>
    <t>10.08.2019 13:49:10</t>
  </si>
  <si>
    <t>10.08.2019 13:49:24</t>
  </si>
  <si>
    <t>10.08.2019 13:49:27</t>
  </si>
  <si>
    <t>10.08.2019 13:49:52</t>
  </si>
  <si>
    <t>10.08.2019 13:49:55</t>
  </si>
  <si>
    <t>10.08.2019 13:50:07</t>
  </si>
  <si>
    <t>10.08.2019 13:50:09</t>
  </si>
  <si>
    <t>10.08.2019 13:50:57</t>
  </si>
  <si>
    <t>10.08.2019 13:50:58</t>
  </si>
  <si>
    <t>10.08.2019 13:51:01</t>
  </si>
  <si>
    <t>10.08.2019 13:51:05</t>
  </si>
  <si>
    <t>10.08.2019 13:51:49</t>
  </si>
  <si>
    <t>10.08.2019 13:51:50</t>
  </si>
  <si>
    <t>10.08.2019 13:51:53</t>
  </si>
  <si>
    <t>10.08.2019 13:52:04</t>
  </si>
  <si>
    <t>10.08.2019 13:52:05</t>
  </si>
  <si>
    <t>10.08.2019 13:52:08</t>
  </si>
  <si>
    <t>10.08.2019 13:52:10</t>
  </si>
  <si>
    <t>10.08.2019 13:52:14</t>
  </si>
  <si>
    <t>10.08.2019 13:52:17</t>
  </si>
  <si>
    <t>10.08.2019 13:52:22</t>
  </si>
  <si>
    <t>10.08.2019 13:52:23</t>
  </si>
  <si>
    <t>10.08.2019 13:52:26</t>
  </si>
  <si>
    <t>10.08.2019 13:52:28</t>
  </si>
  <si>
    <t>10.08.2019 13:52:31</t>
  </si>
  <si>
    <t>10.08.2019 13:52:32</t>
  </si>
  <si>
    <t>10.08.2019 13:52:52</t>
  </si>
  <si>
    <t>10.08.2019 13:53:10</t>
  </si>
  <si>
    <t>10.08.2019 13:53:26</t>
  </si>
  <si>
    <t>10.08.2019 13:53:29</t>
  </si>
  <si>
    <t>10.08.2019 13:54:08</t>
  </si>
  <si>
    <t>10.08.2019 13:54:11</t>
  </si>
  <si>
    <t>10.08.2019 13:54:17</t>
  </si>
  <si>
    <t>10.08.2019 13:54:20</t>
  </si>
  <si>
    <t>10.08.2019 13:54:23</t>
  </si>
  <si>
    <t>10.08.2019 13:54:38</t>
  </si>
  <si>
    <t>10.08.2019 13:54:44</t>
  </si>
  <si>
    <t>10.08.2019 13:55:47</t>
  </si>
  <si>
    <t>10.08.2019 13:55:50</t>
  </si>
  <si>
    <t>10.08.2019 13:55:54</t>
  </si>
  <si>
    <t>10.08.2019 13:55:59</t>
  </si>
  <si>
    <t>10.08.2019 13:56:20</t>
  </si>
  <si>
    <t>10.08.2019 13:56:30</t>
  </si>
  <si>
    <t>10.08.2019 13:56:32</t>
  </si>
  <si>
    <t>10.08.2019 13:56:33</t>
  </si>
  <si>
    <t>10.08.2019 13:56:36</t>
  </si>
  <si>
    <t>10.08.2019 13:56:38</t>
  </si>
  <si>
    <t>10.08.2019 13:56:58</t>
  </si>
  <si>
    <t>10.08.2019 13:56:59</t>
  </si>
  <si>
    <t>10.08.2019 13:57:09</t>
  </si>
  <si>
    <t>10.08.2019 13:57:11</t>
  </si>
  <si>
    <t>10.08.2019 13:57:12</t>
  </si>
  <si>
    <t>10.08.2019 13:57:18</t>
  </si>
  <si>
    <t>10.08.2019 13:57:20</t>
  </si>
  <si>
    <t>10.08.2019 13:57:21</t>
  </si>
  <si>
    <t>10.08.2019 13:57:36</t>
  </si>
  <si>
    <t>10.08.2019 13:57:39</t>
  </si>
  <si>
    <t>10.08.2019 13:57:40</t>
  </si>
  <si>
    <t>10.08.2019 13:57:48</t>
  </si>
  <si>
    <t>10.08.2019 13:57:51</t>
  </si>
  <si>
    <t>10.08.2019 13:57:54</t>
  </si>
  <si>
    <t>10.08.2019 13:57:55</t>
  </si>
  <si>
    <t>10.08.2019 13:58:22</t>
  </si>
  <si>
    <t>10.08.2019 13:58:24</t>
  </si>
  <si>
    <t>10.08.2019 13:58:37</t>
  </si>
  <si>
    <t>10.08.2019 13:58:44</t>
  </si>
  <si>
    <t>10.08.2019 13:58:47</t>
  </si>
  <si>
    <t>10.08.2019 13:59:08</t>
  </si>
  <si>
    <t>10.08.2019 13:59:10</t>
  </si>
  <si>
    <t>10.08.2019 13:59:11</t>
  </si>
  <si>
    <t>10.08.2019 13:59:33</t>
  </si>
  <si>
    <t>10.08.2019 13:59:36</t>
  </si>
  <si>
    <t>10.08.2019 13:59:44</t>
  </si>
  <si>
    <t>10.08.2019 13:59:45</t>
  </si>
  <si>
    <t>10.08.2019 13:59:54</t>
  </si>
  <si>
    <t>10.08.2019 13:59:56</t>
  </si>
  <si>
    <t>10.08.2019 14:00:16</t>
  </si>
  <si>
    <t>10.08.2019 14:00:43</t>
  </si>
  <si>
    <t>10.08.2019 14:00:45</t>
  </si>
  <si>
    <t>10.08.2019 14:00:54</t>
  </si>
  <si>
    <t>10.08.2019 14:01:12</t>
  </si>
  <si>
    <t>10.08.2019 14:01:13</t>
  </si>
  <si>
    <t>10.08.2019 14:01:16</t>
  </si>
  <si>
    <t>10.08.2019 14:01:17</t>
  </si>
  <si>
    <t>10.08.2019 14:01:34</t>
  </si>
  <si>
    <t>10.08.2019 14:01:35</t>
  </si>
  <si>
    <t>10.08.2019 14:01:37</t>
  </si>
  <si>
    <t>10.08.2019 14:01:38</t>
  </si>
  <si>
    <t>10.08.2019 14:01:48</t>
  </si>
  <si>
    <t>10.08.2019 14:01:51</t>
  </si>
  <si>
    <t>10.08.2019 14:01:54</t>
  </si>
  <si>
    <t>10.08.2019 14:01:55</t>
  </si>
  <si>
    <t>10.08.2019 14:01:56</t>
  </si>
  <si>
    <t>10.08.2019 14:02:23</t>
  </si>
  <si>
    <t>10.08.2019 14:02:25</t>
  </si>
  <si>
    <t>10.08.2019 14:02:35</t>
  </si>
  <si>
    <t>10.08.2019 14:02:36</t>
  </si>
  <si>
    <t>10.08.2019 14:02:41</t>
  </si>
  <si>
    <t>10.08.2019 14:02:42</t>
  </si>
  <si>
    <t>10.08.2019 14:03:12</t>
  </si>
  <si>
    <t>10.08.2019 14:03:46</t>
  </si>
  <si>
    <t>10.08.2019 14:04:22</t>
  </si>
  <si>
    <t>10.08.2019 14:04:24</t>
  </si>
  <si>
    <t>10.08.2019 14:04:37</t>
  </si>
  <si>
    <t>10.08.2019 14:04:43</t>
  </si>
  <si>
    <t>10.08.2019 14:04:44</t>
  </si>
  <si>
    <t>10.08.2019 14:04:55</t>
  </si>
  <si>
    <t>10.08.2019 14:04:56</t>
  </si>
  <si>
    <t>10.08.2019 14:04:57</t>
  </si>
  <si>
    <t>10.08.2019 14:04:59</t>
  </si>
  <si>
    <t>10.08.2019 14:05:00</t>
  </si>
  <si>
    <t>10.08.2019 14:05:18</t>
  </si>
  <si>
    <t>10.08.2019 14:05:19</t>
  </si>
  <si>
    <t>10.08.2019 14:05:21</t>
  </si>
  <si>
    <t>10.08.2019 14:05:24</t>
  </si>
  <si>
    <t>10.08.2019 14:05:27</t>
  </si>
  <si>
    <t>10.08.2019 14:05:36</t>
  </si>
  <si>
    <t>10.08.2019 14:05:39</t>
  </si>
  <si>
    <t>10.08.2019 14:05:40</t>
  </si>
  <si>
    <t>10.08.2019 14:05:46</t>
  </si>
  <si>
    <t>10.08.2019 14:05:48</t>
  </si>
  <si>
    <t>10.08.2019 14:05:55</t>
  </si>
  <si>
    <t>10.08.2019 14:06:17</t>
  </si>
  <si>
    <t>10.08.2019 14:06:19</t>
  </si>
  <si>
    <t>10.08.2019 14:06:25</t>
  </si>
  <si>
    <t>10.08.2019 14:06:41</t>
  </si>
  <si>
    <t>10.08.2019 14:06:44</t>
  </si>
  <si>
    <t>10.08.2019 14:07:12</t>
  </si>
  <si>
    <t>10.08.2019 14:07:14</t>
  </si>
  <si>
    <t>10.08.2019 14:07:18</t>
  </si>
  <si>
    <t>10.08.2019 14:07:20</t>
  </si>
  <si>
    <t>10.08.2019 14:07:21</t>
  </si>
  <si>
    <t>10.08.2019 14:07:22</t>
  </si>
  <si>
    <t>10.08.2019 14:07:23</t>
  </si>
  <si>
    <t>10.08.2019 14:07:25</t>
  </si>
  <si>
    <t>10.08.2019 14:07:26</t>
  </si>
  <si>
    <t>10.08.2019 14:07:27</t>
  </si>
  <si>
    <t>10.08.2019 14:07:50</t>
  </si>
  <si>
    <t>10.08.2019 14:07:51</t>
  </si>
  <si>
    <t>10.08.2019 14:07:53</t>
  </si>
  <si>
    <t>10.08.2019 14:07:54</t>
  </si>
  <si>
    <t>10.08.2019 14:07:55</t>
  </si>
  <si>
    <t>10.08.2019 14:07:59</t>
  </si>
  <si>
    <t>10.08.2019 14:08:01</t>
  </si>
  <si>
    <t>10.08.2019 14:08:56</t>
  </si>
  <si>
    <t>10.08.2019 14:08:58</t>
  </si>
  <si>
    <t>10.08.2019 14:09:02</t>
  </si>
  <si>
    <t>10.08.2019 14:09:03</t>
  </si>
  <si>
    <t>10.08.2019 14:09:05</t>
  </si>
  <si>
    <t>10.08.2019 14:09:08</t>
  </si>
  <si>
    <t>10.08.2019 14:09:30</t>
  </si>
  <si>
    <t>10.08.2019 14:09:32</t>
  </si>
  <si>
    <t>10.08.2019 14:09:33</t>
  </si>
  <si>
    <t>10.08.2019 14:09:34</t>
  </si>
  <si>
    <t>10.08.2019 14:09:36</t>
  </si>
  <si>
    <t>10.08.2019 14:10:03</t>
  </si>
  <si>
    <t>10.08.2019 14:10:04</t>
  </si>
  <si>
    <t>10.08.2019 14:11:03</t>
  </si>
  <si>
    <t>10.08.2019 14:11:04</t>
  </si>
  <si>
    <t>10.08.2019 14:11:05</t>
  </si>
  <si>
    <t>10.08.2019 14:11:07</t>
  </si>
  <si>
    <t>10.08.2019 14:11:30</t>
  </si>
  <si>
    <t>10.08.2019 14:12:02</t>
  </si>
  <si>
    <t>10.08.2019 14:12:30</t>
  </si>
  <si>
    <t>10.08.2019 14:12:44</t>
  </si>
  <si>
    <t>10.08.2019 14:12:45</t>
  </si>
  <si>
    <t>10.08.2019 14:13:00</t>
  </si>
  <si>
    <t>10.08.2019 14:13:08</t>
  </si>
  <si>
    <t>10.08.2019 14:13:47</t>
  </si>
  <si>
    <t>10.08.2019 14:13:50</t>
  </si>
  <si>
    <t>10.08.2019 14:13:53</t>
  </si>
  <si>
    <t>10.08.2019 14:14:23</t>
  </si>
  <si>
    <t>10.08.2019 14:14:24</t>
  </si>
  <si>
    <t>10.08.2019 14:14:53</t>
  </si>
  <si>
    <t>10.08.2019 14:14:54</t>
  </si>
  <si>
    <t>10.08.2019 14:14:56</t>
  </si>
  <si>
    <t>10.08.2019 14:14:57</t>
  </si>
  <si>
    <t>10.08.2019 14:15:03</t>
  </si>
  <si>
    <t>10.08.2019 14:15:05</t>
  </si>
  <si>
    <t>10.08.2019 14:15:06</t>
  </si>
  <si>
    <t>10.08.2019 14:15:55</t>
  </si>
  <si>
    <t>10.08.2019 14:16:04</t>
  </si>
  <si>
    <t>10.08.2019 14:16:09</t>
  </si>
  <si>
    <t>10.08.2019 14:16:10</t>
  </si>
  <si>
    <t>10.08.2019 14:16:12</t>
  </si>
  <si>
    <t>10.08.2019 14:16:19</t>
  </si>
  <si>
    <t>10.08.2019 14:16:22</t>
  </si>
  <si>
    <t>10.08.2019 14:16:25</t>
  </si>
  <si>
    <t>10.08.2019 14:16:33</t>
  </si>
  <si>
    <t>10.08.2019 14:16:34</t>
  </si>
  <si>
    <t>10.08.2019 14:17:34</t>
  </si>
  <si>
    <t>10.08.2019 14:17:43</t>
  </si>
  <si>
    <t>10.08.2019 14:17:44</t>
  </si>
  <si>
    <t>10.08.2019 14:17:50</t>
  </si>
  <si>
    <t>10.08.2019 14:18:05</t>
  </si>
  <si>
    <t>10.08.2019 14:18:17</t>
  </si>
  <si>
    <t>10.08.2019 14:18:29</t>
  </si>
  <si>
    <t>10.08.2019 14:18:31</t>
  </si>
  <si>
    <t>10.08.2019 14:18:45</t>
  </si>
  <si>
    <t>10.08.2019 14:18:47</t>
  </si>
  <si>
    <t>10.08.2019 14:18:48</t>
  </si>
  <si>
    <t>10.08.2019 14:18:56</t>
  </si>
  <si>
    <t>10.08.2019 14:18:57</t>
  </si>
  <si>
    <t>10.08.2019 14:19:00</t>
  </si>
  <si>
    <t>10.08.2019 14:19:01</t>
  </si>
  <si>
    <t>10.08.2019 14:21:27</t>
  </si>
  <si>
    <t>10.08.2019 14:22:09</t>
  </si>
  <si>
    <t>10.08.2019 14:22:33</t>
  </si>
  <si>
    <t>10.08.2019 14:22:34</t>
  </si>
  <si>
    <t>10.08.2019 14:22:36</t>
  </si>
  <si>
    <t>10.08.2019 14:23:36</t>
  </si>
  <si>
    <t>10.08.2019 14:23:43</t>
  </si>
  <si>
    <t>10.08.2019 14:23:45</t>
  </si>
  <si>
    <t>10.08.2019 14:23:49</t>
  </si>
  <si>
    <t>10.08.2019 14:24:13</t>
  </si>
  <si>
    <t>10.08.2019 14:24:37</t>
  </si>
  <si>
    <t>10.08.2019 14:25:14</t>
  </si>
  <si>
    <t>10.08.2019 14:25:16</t>
  </si>
  <si>
    <t>10.08.2019 14:25:17</t>
  </si>
  <si>
    <t>10.08.2019 14:25:18</t>
  </si>
  <si>
    <t>10.08.2019 14:25:51</t>
  </si>
  <si>
    <t>10.08.2019 14:25:57</t>
  </si>
  <si>
    <t>10.08.2019 14:26:27</t>
  </si>
  <si>
    <t>10.08.2019 14:26:29</t>
  </si>
  <si>
    <t>10.08.2019 14:26:31</t>
  </si>
  <si>
    <t>10.08.2019 14:26:52</t>
  </si>
  <si>
    <t>10.08.2019 14:27:00</t>
  </si>
  <si>
    <t>10.08.2019 14:27:01</t>
  </si>
  <si>
    <t>10.08.2019 14:27:03</t>
  </si>
  <si>
    <t>10.08.2019 14:27:34</t>
  </si>
  <si>
    <t>10.08.2019 14:27:37</t>
  </si>
  <si>
    <t>10.08.2019 14:27:38</t>
  </si>
  <si>
    <t>10.08.2019 14:27:39</t>
  </si>
  <si>
    <t>10.08.2019 14:27:42</t>
  </si>
  <si>
    <t>10.08.2019 14:27:45</t>
  </si>
  <si>
    <t>10.08.2019 14:28:23</t>
  </si>
  <si>
    <t>10.08.2019 14:28:38</t>
  </si>
  <si>
    <t>10.08.2019 14:28:39</t>
  </si>
  <si>
    <t>10.08.2019 14:28:40</t>
  </si>
  <si>
    <t>10.08.2019 14:28:51</t>
  </si>
  <si>
    <t>10.08.2019 14:28:55</t>
  </si>
  <si>
    <t>10.08.2019 14:28:58</t>
  </si>
  <si>
    <t>10.08.2019 14:28:59</t>
  </si>
  <si>
    <t>10.08.2019 14:29:00</t>
  </si>
  <si>
    <t>10.08.2019 14:29:08</t>
  </si>
  <si>
    <t>10.08.2019 14:29:11</t>
  </si>
  <si>
    <t>10.08.2019 14:29:17</t>
  </si>
  <si>
    <t>10.08.2019 14:30:12</t>
  </si>
  <si>
    <t>10.08.2019 14:30:14</t>
  </si>
  <si>
    <t>10.08.2019 14:30:25</t>
  </si>
  <si>
    <t>10.08.2019 14:32:00</t>
  </si>
  <si>
    <t>10.08.2019 14:32:28</t>
  </si>
  <si>
    <t>10.08.2019 14:32:30</t>
  </si>
  <si>
    <t>10.08.2019 14:32:34</t>
  </si>
  <si>
    <t>10.08.2019 14:32:36</t>
  </si>
  <si>
    <t>10.08.2019 14:32:39</t>
  </si>
  <si>
    <t>10.08.2019 14:32:54</t>
  </si>
  <si>
    <t>10.08.2019 14:32:55</t>
  </si>
  <si>
    <t>10.08.2019 14:32:57</t>
  </si>
  <si>
    <t>10.08.2019 14:33:01</t>
  </si>
  <si>
    <t>10.08.2019 14:33:02</t>
  </si>
  <si>
    <t>10.08.2019 14:33:10</t>
  </si>
  <si>
    <t>10.08.2019 14:33:23</t>
  </si>
  <si>
    <t>10.08.2019 14:33:24</t>
  </si>
  <si>
    <t>10.08.2019 14:33:26</t>
  </si>
  <si>
    <t>10.08.2019 14:33:27</t>
  </si>
  <si>
    <t>10.08.2019 14:33:29</t>
  </si>
  <si>
    <t>10.08.2019 14:33:30</t>
  </si>
  <si>
    <t>10.08.2019 14:33:32</t>
  </si>
  <si>
    <t>10.08.2019 14:33:36</t>
  </si>
  <si>
    <t>10.08.2019 14:33:42</t>
  </si>
  <si>
    <t>10.08.2019 14:33:44</t>
  </si>
  <si>
    <t>10.08.2019 14:33:45</t>
  </si>
  <si>
    <t>10.08.2019 14:34:37</t>
  </si>
  <si>
    <t>10.08.2019 14:35:00</t>
  </si>
  <si>
    <t>10.08.2019 14:35:03</t>
  </si>
  <si>
    <t>10.08.2019 14:35:04</t>
  </si>
  <si>
    <t>10.08.2019 14:35:22</t>
  </si>
  <si>
    <t>10.08.2019 14:35:24</t>
  </si>
  <si>
    <t>10.08.2019 14:35:25</t>
  </si>
  <si>
    <t>10.08.2019 14:35:26</t>
  </si>
  <si>
    <t>10.08.2019 14:35:30</t>
  </si>
  <si>
    <t>10.08.2019 14:35:41</t>
  </si>
  <si>
    <t>10.08.2019 14:35:42</t>
  </si>
  <si>
    <t>10.08.2019 14:35:44</t>
  </si>
  <si>
    <t>10.08.2019 14:35:45</t>
  </si>
  <si>
    <t>10.08.2019 14:35:57</t>
  </si>
  <si>
    <t>10.08.2019 14:36:17</t>
  </si>
  <si>
    <t>10.08.2019 14:36:18</t>
  </si>
  <si>
    <t>10.08.2019 14:36:20</t>
  </si>
  <si>
    <t>10.08.2019 14:37:03</t>
  </si>
  <si>
    <t>10.08.2019 14:37:18</t>
  </si>
  <si>
    <t>10.08.2019 14:37:19</t>
  </si>
  <si>
    <t>10.08.2019 14:37:21</t>
  </si>
  <si>
    <t>10.08.2019 14:37:37</t>
  </si>
  <si>
    <t>10.08.2019 14:37:47</t>
  </si>
  <si>
    <t>10.08.2019 14:37:58</t>
  </si>
  <si>
    <t>10.08.2019 14:38:11</t>
  </si>
  <si>
    <t>10.08.2019 14:38:13</t>
  </si>
  <si>
    <t>10.08.2019 14:39:10</t>
  </si>
  <si>
    <t>10.08.2019 14:39:11</t>
  </si>
  <si>
    <t>10.08.2019 14:39:56</t>
  </si>
  <si>
    <t>10.08.2019 14:39:57</t>
  </si>
  <si>
    <t>10.08.2019 14:39:59</t>
  </si>
  <si>
    <t>10.08.2019 14:40:08</t>
  </si>
  <si>
    <t>10.08.2019 14:40:29</t>
  </si>
  <si>
    <t>10.08.2019 14:40:30</t>
  </si>
  <si>
    <t>10.08.2019 14:40:32</t>
  </si>
  <si>
    <t>10.08.2019 14:40:34</t>
  </si>
  <si>
    <t>10.08.2019 14:41:28</t>
  </si>
  <si>
    <t>10.08.2019 14:41:36</t>
  </si>
  <si>
    <t>10.08.2019 14:41:37</t>
  </si>
  <si>
    <t>10.08.2019 14:41:40</t>
  </si>
  <si>
    <t>10.08.2019 14:42:05</t>
  </si>
  <si>
    <t>10.08.2019 14:42:10</t>
  </si>
  <si>
    <t>10.08.2019 14:42:11</t>
  </si>
  <si>
    <t>10.08.2019 14:42:14</t>
  </si>
  <si>
    <t>10.08.2019 14:42:22</t>
  </si>
  <si>
    <t>10.08.2019 14:42:25</t>
  </si>
  <si>
    <t>10.08.2019 14:42:38</t>
  </si>
  <si>
    <t>10.08.2019 14:42:40</t>
  </si>
  <si>
    <t>10.08.2019 14:43:21</t>
  </si>
  <si>
    <t>10.08.2019 14:43:44</t>
  </si>
  <si>
    <t>10.08.2019 14:43:45</t>
  </si>
  <si>
    <t>10.08.2019 14:43:47</t>
  </si>
  <si>
    <t>10.08.2019 14:43:49</t>
  </si>
  <si>
    <t>10.08.2019 14:44:21</t>
  </si>
  <si>
    <t>10.08.2019 14:44:22</t>
  </si>
  <si>
    <t>10.08.2019 14:44:27</t>
  </si>
  <si>
    <t>10.08.2019 14:44:28</t>
  </si>
  <si>
    <t>10.08.2019 14:44:30</t>
  </si>
  <si>
    <t>10.08.2019 14:44:31</t>
  </si>
  <si>
    <t>10.08.2019 14:44:34</t>
  </si>
  <si>
    <t>10.08.2019 14:44:36</t>
  </si>
  <si>
    <t>10.08.2019 14:44:45</t>
  </si>
  <si>
    <t>10.08.2019 14:44:49</t>
  </si>
  <si>
    <t>10.08.2019 14:44:51</t>
  </si>
  <si>
    <t>10.08.2019 14:45:35</t>
  </si>
  <si>
    <t>10.08.2019 14:45:37</t>
  </si>
  <si>
    <t>10.08.2019 14:45:49</t>
  </si>
  <si>
    <t>10.08.2019 14:46:19</t>
  </si>
  <si>
    <t>10.08.2019 14:46:20</t>
  </si>
  <si>
    <t>10.08.2019 14:46:22</t>
  </si>
  <si>
    <t>10.08.2019 14:46:33</t>
  </si>
  <si>
    <t>10.08.2019 14:46:39</t>
  </si>
  <si>
    <t>10.08.2019 14:46:41</t>
  </si>
  <si>
    <t>10.08.2019 14:46:42</t>
  </si>
  <si>
    <t>10.08.2019 14:46:44</t>
  </si>
  <si>
    <t>10.08.2019 14:46:47</t>
  </si>
  <si>
    <t>10.08.2019 14:47:15</t>
  </si>
  <si>
    <t>10.08.2019 14:47:17</t>
  </si>
  <si>
    <t>10.08.2019 14:47:18</t>
  </si>
  <si>
    <t>10.08.2019 14:47:21</t>
  </si>
  <si>
    <t>10.08.2019 14:47:22</t>
  </si>
  <si>
    <t>10.08.2019 14:48:00</t>
  </si>
  <si>
    <t>10.08.2019 14:48:40</t>
  </si>
  <si>
    <t>10.08.2019 14:48:42</t>
  </si>
  <si>
    <t>10.08.2019 14:48:46</t>
  </si>
  <si>
    <t>10.08.2019 14:48:49</t>
  </si>
  <si>
    <t>10.08.2019 14:48:51</t>
  </si>
  <si>
    <t>10.08.2019 14:48:54</t>
  </si>
  <si>
    <t>10.08.2019 14:49:16</t>
  </si>
  <si>
    <t>10.08.2019 14:49:18</t>
  </si>
  <si>
    <t>10.08.2019 14:49:19</t>
  </si>
  <si>
    <t>10.08.2019 14:49:23</t>
  </si>
  <si>
    <t>10.08.2019 14:49:52</t>
  </si>
  <si>
    <t>10.08.2019 14:50:16</t>
  </si>
  <si>
    <t>10.08.2019 14:50:17</t>
  </si>
  <si>
    <t>10.08.2019 14:50:18</t>
  </si>
  <si>
    <t>10.08.2019 14:50:30</t>
  </si>
  <si>
    <t>10.08.2019 14:50:42</t>
  </si>
  <si>
    <t>10.08.2019 14:50:44</t>
  </si>
  <si>
    <t>10.08.2019 14:50:45</t>
  </si>
  <si>
    <t>10.08.2019 14:50:46</t>
  </si>
  <si>
    <t>10.08.2019 14:50:52</t>
  </si>
  <si>
    <t>10.08.2019 14:50:53</t>
  </si>
  <si>
    <t>10.08.2019 14:50:59</t>
  </si>
  <si>
    <t>10.08.2019 14:51:01</t>
  </si>
  <si>
    <t>10.08.2019 14:51:02</t>
  </si>
  <si>
    <t>10.08.2019 14:51:35</t>
  </si>
  <si>
    <t>10.08.2019 14:52:14</t>
  </si>
  <si>
    <t>10.08.2019 14:52:28</t>
  </si>
  <si>
    <t>10.08.2019 14:52:29</t>
  </si>
  <si>
    <t>10.08.2019 14:52:41</t>
  </si>
  <si>
    <t>10.08.2019 14:52:53</t>
  </si>
  <si>
    <t>10.08.2019 14:53:05</t>
  </si>
  <si>
    <t>10.08.2019 14:53:28</t>
  </si>
  <si>
    <t>10.08.2019 14:53:33</t>
  </si>
  <si>
    <t>10.08.2019 14:53:35</t>
  </si>
  <si>
    <t>10.08.2019 14:54:11</t>
  </si>
  <si>
    <t>10.08.2019 14:54:12</t>
  </si>
  <si>
    <t>10.08.2019 14:54:15</t>
  </si>
  <si>
    <t>10.08.2019 14:55:24</t>
  </si>
  <si>
    <t>10.08.2019 14:55:26</t>
  </si>
  <si>
    <t>10.08.2019 14:55:29</t>
  </si>
  <si>
    <t>10.08.2019 14:55:30</t>
  </si>
  <si>
    <t>10.08.2019 14:55:35</t>
  </si>
  <si>
    <t>10.08.2019 14:55:44</t>
  </si>
  <si>
    <t>10.08.2019 14:55:45</t>
  </si>
  <si>
    <t>10.08.2019 14:55:48</t>
  </si>
  <si>
    <t>10.08.2019 14:56:07</t>
  </si>
  <si>
    <t>10.08.2019 14:56:09</t>
  </si>
  <si>
    <t>10.08.2019 14:56:10</t>
  </si>
  <si>
    <t>10.08.2019 14:56:16</t>
  </si>
  <si>
    <t>10.08.2019 14:56:17</t>
  </si>
  <si>
    <t>10.08.2019 14:56:19</t>
  </si>
  <si>
    <t>10.08.2019 14:56:21</t>
  </si>
  <si>
    <t>10.08.2019 14:56:26</t>
  </si>
  <si>
    <t>10.08.2019 14:56:27</t>
  </si>
  <si>
    <t>10.08.2019 14:56:29</t>
  </si>
  <si>
    <t>10.08.2019 14:56:30</t>
  </si>
  <si>
    <t>10.08.2019 14:57:16</t>
  </si>
  <si>
    <t>10.08.2019 14:57:25</t>
  </si>
  <si>
    <t>10.08.2019 14:57:27</t>
  </si>
  <si>
    <t>10.08.2019 14:57:28</t>
  </si>
  <si>
    <t>10.08.2019 14:57:30</t>
  </si>
  <si>
    <t>10.08.2019 14:57:31</t>
  </si>
  <si>
    <t>10.08.2019 14:57:39</t>
  </si>
  <si>
    <t>10.08.2019 14:57:40</t>
  </si>
  <si>
    <t>10.08.2019 14:57:41</t>
  </si>
  <si>
    <t>10.08.2019 14:57:47</t>
  </si>
  <si>
    <t>10.08.2019 14:57:49</t>
  </si>
  <si>
    <t>10.08.2019 14:58:02</t>
  </si>
  <si>
    <t>10.08.2019 14:58:04</t>
  </si>
  <si>
    <t>10.08.2019 14:58:42</t>
  </si>
  <si>
    <t>10.08.2019 14:58:56</t>
  </si>
  <si>
    <t>10.08.2019 14:58:57</t>
  </si>
  <si>
    <t>10.08.2019 14:59:00</t>
  </si>
  <si>
    <t>10.08.2019 14:59:07</t>
  </si>
  <si>
    <t>10.08.2019 14:59:09</t>
  </si>
  <si>
    <t>10.08.2019 14:59:27</t>
  </si>
  <si>
    <t>10.08.2019 15:00:07</t>
  </si>
  <si>
    <t>10.08.2019 15:00:33</t>
  </si>
  <si>
    <t>10.08.2019 15:00:36</t>
  </si>
  <si>
    <t>10.08.2019 15:00:37</t>
  </si>
  <si>
    <t>10.08.2019 15:00:41</t>
  </si>
  <si>
    <t>10.08.2019 15:00:43</t>
  </si>
  <si>
    <t>10.08.2019 15:00:44</t>
  </si>
  <si>
    <t>10.08.2019 15:01:49</t>
  </si>
  <si>
    <t>10.08.2019 15:01:55</t>
  </si>
  <si>
    <t>10.08.2019 15:02:01</t>
  </si>
  <si>
    <t>10.08.2019 15:02:02</t>
  </si>
  <si>
    <t>10.08.2019 15:02:24</t>
  </si>
  <si>
    <t>10.08.2019 15:02:26</t>
  </si>
  <si>
    <t>10.08.2019 15:02:57</t>
  </si>
  <si>
    <t>10.08.2019 15:02:59</t>
  </si>
  <si>
    <t>10.08.2019 15:03:26</t>
  </si>
  <si>
    <t>10.08.2019 15:03:29</t>
  </si>
  <si>
    <t>10.08.2019 15:03:57</t>
  </si>
  <si>
    <t>10.08.2019 15:03:59</t>
  </si>
  <si>
    <t>10.08.2019 15:04:09</t>
  </si>
  <si>
    <t>10.08.2019 15:04:10</t>
  </si>
  <si>
    <t>10.08.2019 15:04:25</t>
  </si>
  <si>
    <t>10.08.2019 15:04:27</t>
  </si>
  <si>
    <t>10.08.2019 15:05:56</t>
  </si>
  <si>
    <t>10.08.2019 15:05:59</t>
  </si>
  <si>
    <t>10.08.2019 15:06:01</t>
  </si>
  <si>
    <t>10.08.2019 15:06:14</t>
  </si>
  <si>
    <t>10.08.2019 15:06:19</t>
  </si>
  <si>
    <t>10.08.2019 15:07:13</t>
  </si>
  <si>
    <t>10.08.2019 15:07:17</t>
  </si>
  <si>
    <t>10.08.2019 15:07:31</t>
  </si>
  <si>
    <t>10.08.2019 15:07:32</t>
  </si>
  <si>
    <t>10.08.2019 15:07:47</t>
  </si>
  <si>
    <t>10.08.2019 15:08:02</t>
  </si>
  <si>
    <t>10.08.2019 15:08:11</t>
  </si>
  <si>
    <t>10.08.2019 15:08:23</t>
  </si>
  <si>
    <t>10.08.2019 15:09:47</t>
  </si>
  <si>
    <t>10.08.2019 15:09:59</t>
  </si>
  <si>
    <t>10.08.2019 15:10:00</t>
  </si>
  <si>
    <t>10.08.2019 15:10:09</t>
  </si>
  <si>
    <t>10.08.2019 15:10:10</t>
  </si>
  <si>
    <t>10.08.2019 15:10:25</t>
  </si>
  <si>
    <t>10.08.2019 15:10:34</t>
  </si>
  <si>
    <t>10.08.2019 15:10:36</t>
  </si>
  <si>
    <t>10.08.2019 15:11:33</t>
  </si>
  <si>
    <t>10.08.2019 15:11:34</t>
  </si>
  <si>
    <t>10.08.2019 15:11:55</t>
  </si>
  <si>
    <t>10.08.2019 15:11:58</t>
  </si>
  <si>
    <t>10.08.2019 15:12:10</t>
  </si>
  <si>
    <t>10.08.2019 15:12:12</t>
  </si>
  <si>
    <t>10.08.2019 15:12:13</t>
  </si>
  <si>
    <t>10.08.2019 15:12:44</t>
  </si>
  <si>
    <t>10.08.2019 15:12:55</t>
  </si>
  <si>
    <t>10.08.2019 15:12:56</t>
  </si>
  <si>
    <t>10.08.2019 15:13:00</t>
  </si>
  <si>
    <t>10.08.2019 15:13:03</t>
  </si>
  <si>
    <t>10.08.2019 15:13:05</t>
  </si>
  <si>
    <t>10.08.2019 15:13:09</t>
  </si>
  <si>
    <t>10.08.2019 15:13:46</t>
  </si>
  <si>
    <t>10.08.2019 15:13:48</t>
  </si>
  <si>
    <t>10.08.2019 15:14:55</t>
  </si>
  <si>
    <t>10.08.2019 15:14:58</t>
  </si>
  <si>
    <t>10.08.2019 15:15:04</t>
  </si>
  <si>
    <t>10.08.2019 15:15:16</t>
  </si>
  <si>
    <t>10.08.2019 15:15:18</t>
  </si>
  <si>
    <t>10.08.2019 15:15:19</t>
  </si>
  <si>
    <t>10.08.2019 15:15:35</t>
  </si>
  <si>
    <t>10.08.2019 15:15:37</t>
  </si>
  <si>
    <t>10.08.2019 15:16:04</t>
  </si>
  <si>
    <t>10.08.2019 15:16:20</t>
  </si>
  <si>
    <t>10.08.2019 15:16:22</t>
  </si>
  <si>
    <t>10.08.2019 15:16:23</t>
  </si>
  <si>
    <t>10.08.2019 15:16:30</t>
  </si>
  <si>
    <t>10.08.2019 15:16:32</t>
  </si>
  <si>
    <t>10.08.2019 15:16:59</t>
  </si>
  <si>
    <t>10.08.2019 15:17:03</t>
  </si>
  <si>
    <t>10.08.2019 15:17:06</t>
  </si>
  <si>
    <t>10.08.2019 15:17:12</t>
  </si>
  <si>
    <t>10.08.2019 15:17:39</t>
  </si>
  <si>
    <t>10.08.2019 15:17:41</t>
  </si>
  <si>
    <t>10.08.2019 15:17:42</t>
  </si>
  <si>
    <t>10.08.2019 15:17:43</t>
  </si>
  <si>
    <t>10.08.2019 15:17:44</t>
  </si>
  <si>
    <t>10.08.2019 15:17:46</t>
  </si>
  <si>
    <t>10.08.2019 15:18:12</t>
  </si>
  <si>
    <t>10.08.2019 15:18:15</t>
  </si>
  <si>
    <t>10.08.2019 15:18:20</t>
  </si>
  <si>
    <t>10.08.2019 15:18:21</t>
  </si>
  <si>
    <t>10.08.2019 15:18:38</t>
  </si>
  <si>
    <t>10.08.2019 15:18:39</t>
  </si>
  <si>
    <t>10.08.2019 15:19:15</t>
  </si>
  <si>
    <t>10.08.2019 15:19:17</t>
  </si>
  <si>
    <t>10.08.2019 15:19:18</t>
  </si>
  <si>
    <t>10.08.2019 15:19:20</t>
  </si>
  <si>
    <t>10.08.2019 15:19:35</t>
  </si>
  <si>
    <t>10.08.2019 15:19:56</t>
  </si>
  <si>
    <t>10.08.2019 15:19:57</t>
  </si>
  <si>
    <t>10.08.2019 15:20:00</t>
  </si>
  <si>
    <t>10.08.2019 15:20:03</t>
  </si>
  <si>
    <t>10.08.2019 15:20:24</t>
  </si>
  <si>
    <t>10.08.2019 15:20:25</t>
  </si>
  <si>
    <t>10.08.2019 15:20:27</t>
  </si>
  <si>
    <t>10.08.2019 15:21:07</t>
  </si>
  <si>
    <t>10.08.2019 15:21:29</t>
  </si>
  <si>
    <t>10.08.2019 15:21:55</t>
  </si>
  <si>
    <t>10.08.2019 15:22:31</t>
  </si>
  <si>
    <t>10.08.2019 15:23:17</t>
  </si>
  <si>
    <t>10.08.2019 15:23:40</t>
  </si>
  <si>
    <t>10.08.2019 15:23:41</t>
  </si>
  <si>
    <t>10.08.2019 15:23:46</t>
  </si>
  <si>
    <t>10.08.2019 15:23:53</t>
  </si>
  <si>
    <t>10.08.2019 15:23:55</t>
  </si>
  <si>
    <t>10.08.2019 15:24:40</t>
  </si>
  <si>
    <t>10.08.2019 15:24:41</t>
  </si>
  <si>
    <t>10.08.2019 15:24:50</t>
  </si>
  <si>
    <t>10.08.2019 15:24:51</t>
  </si>
  <si>
    <t>10.08.2019 15:24:53</t>
  </si>
  <si>
    <t>10.08.2019 15:24:54</t>
  </si>
  <si>
    <t>10.08.2019 15:24:57</t>
  </si>
  <si>
    <t>10.08.2019 15:24:59</t>
  </si>
  <si>
    <t>10.08.2019 15:25:00</t>
  </si>
  <si>
    <t>10.08.2019 15:25:09</t>
  </si>
  <si>
    <t>10.08.2019 15:25:11</t>
  </si>
  <si>
    <t>10.08.2019 15:25:22</t>
  </si>
  <si>
    <t>10.08.2019 15:25:24</t>
  </si>
  <si>
    <t>10.08.2019 15:25:30</t>
  </si>
  <si>
    <t>10.08.2019 15:25:34</t>
  </si>
  <si>
    <t>10.08.2019 15:25:36</t>
  </si>
  <si>
    <t>10.08.2019 15:25:52</t>
  </si>
  <si>
    <t>10.08.2019 15:25:58</t>
  </si>
  <si>
    <t>10.08.2019 15:26:12</t>
  </si>
  <si>
    <t>10.08.2019 15:26:13</t>
  </si>
  <si>
    <t>10.08.2019 15:26:14</t>
  </si>
  <si>
    <t>10.08.2019 15:26:16</t>
  </si>
  <si>
    <t>10.08.2019 15:26:19</t>
  </si>
  <si>
    <t>10.08.2019 15:26:40</t>
  </si>
  <si>
    <t>10.08.2019 15:26:41</t>
  </si>
  <si>
    <t>10.08.2019 15:26:43</t>
  </si>
  <si>
    <t>10.08.2019 15:27:29</t>
  </si>
  <si>
    <t>10.08.2019 15:28:03</t>
  </si>
  <si>
    <t>10.08.2019 15:28:05</t>
  </si>
  <si>
    <t>10.08.2019 15:28:08</t>
  </si>
  <si>
    <t>10.08.2019 15:28:09</t>
  </si>
  <si>
    <t>10.08.2019 15:28:12</t>
  </si>
  <si>
    <t>10.08.2019 15:28:15</t>
  </si>
  <si>
    <t>10.08.2019 15:28:17</t>
  </si>
  <si>
    <t>10.08.2019 15:28:35</t>
  </si>
  <si>
    <t>10.08.2019 15:28:54</t>
  </si>
  <si>
    <t>10.08.2019 15:28:56</t>
  </si>
  <si>
    <t>10.08.2019 15:28:57</t>
  </si>
  <si>
    <t>10.08.2019 15:28:58</t>
  </si>
  <si>
    <t>10.08.2019 15:28:59</t>
  </si>
  <si>
    <t>10.08.2019 15:29:01</t>
  </si>
  <si>
    <t>10.08.2019 15:29:02</t>
  </si>
  <si>
    <t>10.08.2019 15:29:12</t>
  </si>
  <si>
    <t>10.08.2019 15:29:14</t>
  </si>
  <si>
    <t>10.08.2019 15:29:16</t>
  </si>
  <si>
    <t>10.08.2019 15:29:31</t>
  </si>
  <si>
    <t>10.08.2019 15:29:58</t>
  </si>
  <si>
    <t>10.08.2019 15:30:39</t>
  </si>
  <si>
    <t>10.08.2019 15:30:42</t>
  </si>
  <si>
    <t>10.08.2019 15:30:52</t>
  </si>
  <si>
    <t>10.08.2019 15:30:54</t>
  </si>
  <si>
    <t>10.08.2019 15:31:09</t>
  </si>
  <si>
    <t>10.08.2019 15:31:10</t>
  </si>
  <si>
    <t>10.08.2019 15:31:13</t>
  </si>
  <si>
    <t>10.08.2019 15:31:40</t>
  </si>
  <si>
    <t>10.08.2019 15:32:02</t>
  </si>
  <si>
    <t>10.08.2019 15:32:04</t>
  </si>
  <si>
    <t>10.08.2019 15:32:07</t>
  </si>
  <si>
    <t>10.08.2019 15:32:08</t>
  </si>
  <si>
    <t>10.08.2019 15:32:09</t>
  </si>
  <si>
    <t>10.08.2019 15:32:12</t>
  </si>
  <si>
    <t>10.08.2019 15:32:14</t>
  </si>
  <si>
    <t>10.08.2019 15:32:33</t>
  </si>
  <si>
    <t>10.08.2019 15:32:34</t>
  </si>
  <si>
    <t>10.08.2019 15:32:39</t>
  </si>
  <si>
    <t>10.08.2019 15:32:40</t>
  </si>
  <si>
    <t>10.08.2019 15:32:43</t>
  </si>
  <si>
    <t>10.08.2019 15:33:00</t>
  </si>
  <si>
    <t>10.08.2019 15:33:03</t>
  </si>
  <si>
    <t>10.08.2019 15:33:04</t>
  </si>
  <si>
    <t>10.08.2019 15:33:46</t>
  </si>
  <si>
    <t>10.08.2019 15:34:00</t>
  </si>
  <si>
    <t>10.08.2019 15:34:04</t>
  </si>
  <si>
    <t>10.08.2019 15:34:15</t>
  </si>
  <si>
    <t>10.08.2019 15:34:55</t>
  </si>
  <si>
    <t>10.08.2019 15:35:12</t>
  </si>
  <si>
    <t>10.08.2019 15:35:36</t>
  </si>
  <si>
    <t>10.08.2019 15:35:40</t>
  </si>
  <si>
    <t>10.08.2019 15:35:42</t>
  </si>
  <si>
    <t>10.08.2019 15:36:06</t>
  </si>
  <si>
    <t>10.08.2019 15:36:07</t>
  </si>
  <si>
    <t>10.08.2019 15:36:08</t>
  </si>
  <si>
    <t>10.08.2019 15:36:13</t>
  </si>
  <si>
    <t>10.08.2019 15:36:53</t>
  </si>
  <si>
    <t>10.08.2019 15:37:26</t>
  </si>
  <si>
    <t>10.08.2019 15:38:05</t>
  </si>
  <si>
    <t>10.08.2019 15:38:32</t>
  </si>
  <si>
    <t>10.08.2019 15:39:09</t>
  </si>
  <si>
    <t>10.08.2019 15:39:12</t>
  </si>
  <si>
    <t>10.08.2019 15:39:14</t>
  </si>
  <si>
    <t>10.08.2019 15:39:15</t>
  </si>
  <si>
    <t>10.08.2019 15:39:17</t>
  </si>
  <si>
    <t>10.08.2019 15:39:18</t>
  </si>
  <si>
    <t>10.08.2019 15:39:19</t>
  </si>
  <si>
    <t>10.08.2019 15:39:20</t>
  </si>
  <si>
    <t>10.08.2019 15:39:35</t>
  </si>
  <si>
    <t>10.08.2019 15:39:37</t>
  </si>
  <si>
    <t>10.08.2019 15:39:58</t>
  </si>
  <si>
    <t>10.08.2019 15:39:59</t>
  </si>
  <si>
    <t>10.08.2019 15:40:35</t>
  </si>
  <si>
    <t>10.08.2019 15:40:36</t>
  </si>
  <si>
    <t>10.08.2019 15:40:40</t>
  </si>
  <si>
    <t>10.08.2019 15:40:42</t>
  </si>
  <si>
    <t>10.08.2019 15:40:46</t>
  </si>
  <si>
    <t>10.08.2019 15:40:48</t>
  </si>
  <si>
    <t>10.08.2019 15:41:09</t>
  </si>
  <si>
    <t>10.08.2019 15:41:10</t>
  </si>
  <si>
    <t>10.08.2019 15:41:11</t>
  </si>
  <si>
    <t>10.08.2019 15:41:13</t>
  </si>
  <si>
    <t>10.08.2019 15:41:14</t>
  </si>
  <si>
    <t>10.08.2019 15:41:29</t>
  </si>
  <si>
    <t>10.08.2019 15:41:30</t>
  </si>
  <si>
    <t>10.08.2019 15:42:07</t>
  </si>
  <si>
    <t>10.08.2019 15:42:09</t>
  </si>
  <si>
    <t>10.08.2019 15:42:12</t>
  </si>
  <si>
    <t>10.08.2019 15:42:13</t>
  </si>
  <si>
    <t>10.08.2019 15:42:26</t>
  </si>
  <si>
    <t>10.08.2019 15:42:28</t>
  </si>
  <si>
    <t>10.08.2019 15:42:35</t>
  </si>
  <si>
    <t>10.08.2019 15:42:37</t>
  </si>
  <si>
    <t>10.08.2019 15:42:38</t>
  </si>
  <si>
    <t>10.08.2019 15:42:39</t>
  </si>
  <si>
    <t>10.08.2019 15:43:08</t>
  </si>
  <si>
    <t>10.08.2019 15:43:09</t>
  </si>
  <si>
    <t>10.08.2019 15:43:30</t>
  </si>
  <si>
    <t>10.08.2019 15:43:33</t>
  </si>
  <si>
    <t>10.08.2019 15:43:46</t>
  </si>
  <si>
    <t>10.08.2019 15:43:48</t>
  </si>
  <si>
    <t>10.08.2019 15:43:57</t>
  </si>
  <si>
    <t>10.08.2019 15:44:55</t>
  </si>
  <si>
    <t>10.08.2019 15:44:57</t>
  </si>
  <si>
    <t>10.08.2019 15:44:58</t>
  </si>
  <si>
    <t>10.08.2019 15:45:12</t>
  </si>
  <si>
    <t>10.08.2019 15:45:37</t>
  </si>
  <si>
    <t>10.08.2019 15:45:46</t>
  </si>
  <si>
    <t>10.08.2019 15:45:49</t>
  </si>
  <si>
    <t>10.08.2019 15:45:52</t>
  </si>
  <si>
    <t>10.08.2019 15:46:00</t>
  </si>
  <si>
    <t>10.08.2019 15:46:01</t>
  </si>
  <si>
    <t>10.08.2019 15:46:02</t>
  </si>
  <si>
    <t>10.08.2019 15:46:04</t>
  </si>
  <si>
    <t>10.08.2019 15:46:08</t>
  </si>
  <si>
    <t>10.08.2019 15:46:09</t>
  </si>
  <si>
    <t>10.08.2019 15:46:11</t>
  </si>
  <si>
    <t>10.08.2019 15:46:12</t>
  </si>
  <si>
    <t>10.08.2019 15:46:18</t>
  </si>
  <si>
    <t>10.08.2019 15:46:55</t>
  </si>
  <si>
    <t>10.08.2019 15:46:57</t>
  </si>
  <si>
    <t>10.08.2019 15:47:16</t>
  </si>
  <si>
    <t>10.08.2019 15:47:55</t>
  </si>
  <si>
    <t>10.08.2019 15:47:57</t>
  </si>
  <si>
    <t>10.08.2019 15:48:03</t>
  </si>
  <si>
    <t>10.08.2019 15:48:04</t>
  </si>
  <si>
    <t>10.08.2019 15:48:11</t>
  </si>
  <si>
    <t>10.08.2019 15:48:31</t>
  </si>
  <si>
    <t>10.08.2019 15:48:32</t>
  </si>
  <si>
    <t>10.08.2019 15:48:34</t>
  </si>
  <si>
    <t>10.08.2019 15:49:21</t>
  </si>
  <si>
    <t>10.08.2019 15:49:26</t>
  </si>
  <si>
    <t>10.08.2019 15:49:29</t>
  </si>
  <si>
    <t>10.08.2019 15:49:30</t>
  </si>
  <si>
    <t>10.08.2019 15:49:38</t>
  </si>
  <si>
    <t>10.08.2019 15:49:39</t>
  </si>
  <si>
    <t>10.08.2019 15:49:41</t>
  </si>
  <si>
    <t>10.08.2019 15:50:01</t>
  </si>
  <si>
    <t>10.08.2019 15:50:03</t>
  </si>
  <si>
    <t>10.08.2019 15:50:13</t>
  </si>
  <si>
    <t>10.08.2019 15:50:19</t>
  </si>
  <si>
    <t>10.08.2019 15:50:31</t>
  </si>
  <si>
    <t>10.08.2019 15:50:33</t>
  </si>
  <si>
    <t>10.08.2019 15:50:34</t>
  </si>
  <si>
    <t>10.08.2019 15:50:38</t>
  </si>
  <si>
    <t>10.08.2019 15:51:35</t>
  </si>
  <si>
    <t>10.08.2019 15:51:40</t>
  </si>
  <si>
    <t>10.08.2019 15:51:41</t>
  </si>
  <si>
    <t>10.08.2019 15:52:08</t>
  </si>
  <si>
    <t>10.08.2019 15:52:09</t>
  </si>
  <si>
    <t>10.08.2019 15:52:23</t>
  </si>
  <si>
    <t>10.08.2019 15:52:29</t>
  </si>
  <si>
    <t>10.08.2019 15:52:30</t>
  </si>
  <si>
    <t>10.08.2019 15:52:33</t>
  </si>
  <si>
    <t>10.08.2019 15:53:06</t>
  </si>
  <si>
    <t>10.08.2019 15:53:14</t>
  </si>
  <si>
    <t>10.08.2019 15:53:15</t>
  </si>
  <si>
    <t>10.08.2019 15:53:17</t>
  </si>
  <si>
    <t>10.08.2019 15:53:18</t>
  </si>
  <si>
    <t>10.08.2019 15:53:19</t>
  </si>
  <si>
    <t>10.08.2019 15:53:20</t>
  </si>
  <si>
    <t>10.08.2019 15:53:40</t>
  </si>
  <si>
    <t>10.08.2019 15:53:41</t>
  </si>
  <si>
    <t>10.08.2019 15:53:47</t>
  </si>
  <si>
    <t>10.08.2019 15:53:50</t>
  </si>
  <si>
    <t>10.08.2019 15:53:53</t>
  </si>
  <si>
    <t>10.08.2019 15:53:59</t>
  </si>
  <si>
    <t>10.08.2019 15:54:06</t>
  </si>
  <si>
    <t>10.08.2019 15:54:09</t>
  </si>
  <si>
    <t>10.08.2019 15:54:18</t>
  </si>
  <si>
    <t>10.08.2019 15:54:31</t>
  </si>
  <si>
    <t>10.08.2019 15:54:34</t>
  </si>
  <si>
    <t>10.08.2019 15:54:37</t>
  </si>
  <si>
    <t>10.08.2019 15:54:40</t>
  </si>
  <si>
    <t>10.08.2019 15:54:42</t>
  </si>
  <si>
    <t>10.08.2019 15:54:43</t>
  </si>
  <si>
    <t>10.08.2019 15:54:45</t>
  </si>
  <si>
    <t>10.08.2019 15:55:09</t>
  </si>
  <si>
    <t>10.08.2019 15:55:10</t>
  </si>
  <si>
    <t>10.08.2019 15:55:41</t>
  </si>
  <si>
    <t>10.08.2019 15:55:55</t>
  </si>
  <si>
    <t>10.08.2019 15:56:23</t>
  </si>
  <si>
    <t>10.08.2019 15:56:26</t>
  </si>
  <si>
    <t>10.08.2019 15:56:28</t>
  </si>
  <si>
    <t>10.08.2019 15:56:37</t>
  </si>
  <si>
    <t>10.08.2019 15:57:17</t>
  </si>
  <si>
    <t>10.08.2019 15:57:19</t>
  </si>
  <si>
    <t>10.08.2019 15:57:25</t>
  </si>
  <si>
    <t>10.08.2019 15:57:26</t>
  </si>
  <si>
    <t>10.08.2019 15:57:42</t>
  </si>
  <si>
    <t>10.08.2019 15:58:02</t>
  </si>
  <si>
    <t>10.08.2019 15:58:03</t>
  </si>
  <si>
    <t>10.08.2019 15:58:05</t>
  </si>
  <si>
    <t>10.08.2019 15:58:19</t>
  </si>
  <si>
    <t>10.08.2019 15:58:40</t>
  </si>
  <si>
    <t>10.08.2019 15:58:42</t>
  </si>
  <si>
    <t>10.08.2019 15:58:43</t>
  </si>
  <si>
    <t>10.08.2019 15:58:44</t>
  </si>
  <si>
    <t>10.08.2019 15:58:46</t>
  </si>
  <si>
    <t>10.08.2019 15:58:53</t>
  </si>
  <si>
    <t>10.08.2019 15:58:54</t>
  </si>
  <si>
    <t>10.08.2019 15:58:57</t>
  </si>
  <si>
    <t>10.08.2019 15:59:02</t>
  </si>
  <si>
    <t>10.08.2019 15:59:03</t>
  </si>
  <si>
    <t>10.08.2019 15:59:04</t>
  </si>
  <si>
    <t>10.08.2019 15:59:12</t>
  </si>
  <si>
    <t>10.08.2019 15:59:13</t>
  </si>
  <si>
    <t>10.08.2019 15:59:20</t>
  </si>
  <si>
    <t>10.08.2019 15:59:22</t>
  </si>
  <si>
    <t>10.08.2019 15:59:23</t>
  </si>
  <si>
    <t>10.08.2019 15:59:30</t>
  </si>
  <si>
    <t>10.08.2019 15:59:32</t>
  </si>
  <si>
    <t>10.08.2019 16:00:12</t>
  </si>
  <si>
    <t>10.08.2019 16:00:27</t>
  </si>
  <si>
    <t>10.08.2019 16:00:29</t>
  </si>
  <si>
    <t>10.08.2019 16:00:30</t>
  </si>
  <si>
    <t>10.08.2019 16:00:31</t>
  </si>
  <si>
    <t>10.08.2019 16:00:34</t>
  </si>
  <si>
    <t>10.08.2019 16:00:35</t>
  </si>
  <si>
    <t>10.08.2019 16:00:43</t>
  </si>
  <si>
    <t>10.08.2019 16:00:47</t>
  </si>
  <si>
    <t>10.08.2019 16:00:48</t>
  </si>
  <si>
    <t>10.08.2019 16:00:57</t>
  </si>
  <si>
    <t>10.08.2019 16:01:29</t>
  </si>
  <si>
    <t>10.08.2019 16:01:32</t>
  </si>
  <si>
    <t>10.08.2019 16:01:33</t>
  </si>
  <si>
    <t>10.08.2019 16:01:35</t>
  </si>
  <si>
    <t>10.08.2019 16:01:36</t>
  </si>
  <si>
    <t>10.08.2019 16:01:38</t>
  </si>
  <si>
    <t>10.08.2019 16:01:39</t>
  </si>
  <si>
    <t>10.08.2019 16:01:54</t>
  </si>
  <si>
    <t>10.08.2019 16:01:56</t>
  </si>
  <si>
    <t>10.08.2019 16:01:57</t>
  </si>
  <si>
    <t>10.08.2019 16:01:58</t>
  </si>
  <si>
    <t>10.08.2019 16:01:59</t>
  </si>
  <si>
    <t>10.08.2019 16:02:01</t>
  </si>
  <si>
    <t>10.08.2019 16:02:11</t>
  </si>
  <si>
    <t>10.08.2019 16:02:12</t>
  </si>
  <si>
    <t>10.08.2019 16:02:17</t>
  </si>
  <si>
    <t>10.08.2019 16:02:21</t>
  </si>
  <si>
    <t>10.08.2019 16:02:44</t>
  </si>
  <si>
    <t>10.08.2019 16:02:45</t>
  </si>
  <si>
    <t>10.08.2019 16:02:53</t>
  </si>
  <si>
    <t>10.08.2019 16:02:54</t>
  </si>
  <si>
    <t>10.08.2019 16:02:55</t>
  </si>
  <si>
    <t>10.08.2019 16:03:02</t>
  </si>
  <si>
    <t>10.08.2019 16:03:04</t>
  </si>
  <si>
    <t>10.08.2019 16:03:07</t>
  </si>
  <si>
    <t>10.08.2019 16:03:11</t>
  </si>
  <si>
    <t>10.08.2019 16:03:20</t>
  </si>
  <si>
    <t>10.08.2019 16:03:22</t>
  </si>
  <si>
    <t>10.08.2019 16:03:23</t>
  </si>
  <si>
    <t>10.08.2019 16:03:24</t>
  </si>
  <si>
    <t>10.08.2019 16:03:26</t>
  </si>
  <si>
    <t>10.08.2019 16:03:27</t>
  </si>
  <si>
    <t>10.08.2019 16:03:42</t>
  </si>
  <si>
    <t>10.08.2019 16:04:03</t>
  </si>
  <si>
    <t>10.08.2019 16:04:04</t>
  </si>
  <si>
    <t>10.08.2019 16:04:14</t>
  </si>
  <si>
    <t>10.08.2019 16:04:16</t>
  </si>
  <si>
    <t>10.08.2019 16:04:56</t>
  </si>
  <si>
    <t>10.08.2019 16:05:11</t>
  </si>
  <si>
    <t>10.08.2019 16:05:13</t>
  </si>
  <si>
    <t>10.08.2019 16:05:14</t>
  </si>
  <si>
    <t>10.08.2019 16:05:36</t>
  </si>
  <si>
    <t>10.08.2019 16:05:38</t>
  </si>
  <si>
    <t>10.08.2019 16:05:39</t>
  </si>
  <si>
    <t>10.08.2019 16:05:41</t>
  </si>
  <si>
    <t>10.08.2019 16:06:00</t>
  </si>
  <si>
    <t>10.08.2019 16:06:02</t>
  </si>
  <si>
    <t>10.08.2019 16:06:26</t>
  </si>
  <si>
    <t>10.08.2019 16:06:45</t>
  </si>
  <si>
    <t>10.08.2019 16:06:46</t>
  </si>
  <si>
    <t>10.08.2019 16:06:54</t>
  </si>
  <si>
    <t>10.08.2019 16:06:55</t>
  </si>
  <si>
    <t>10.08.2019 16:07:20</t>
  </si>
  <si>
    <t>10.08.2019 16:07:32</t>
  </si>
  <si>
    <t>10.08.2019 16:07:34</t>
  </si>
  <si>
    <t>10.08.2019 16:07:35</t>
  </si>
  <si>
    <t>10.08.2019 16:08:14</t>
  </si>
  <si>
    <t>10.08.2019 16:08:16</t>
  </si>
  <si>
    <t>10.08.2019 16:08:38</t>
  </si>
  <si>
    <t>10.08.2019 16:08:40</t>
  </si>
  <si>
    <t>10.08.2019 16:08:41</t>
  </si>
  <si>
    <t>10.08.2019 16:08:42</t>
  </si>
  <si>
    <t>10.08.2019 16:08:55</t>
  </si>
  <si>
    <t>10.08.2019 16:08:57</t>
  </si>
  <si>
    <t>10.08.2019 16:09:18</t>
  </si>
  <si>
    <t>10.08.2019 16:09:19</t>
  </si>
  <si>
    <t>10.08.2019 16:09:37</t>
  </si>
  <si>
    <t>10.08.2019 16:09:39</t>
  </si>
  <si>
    <t>10.08.2019 16:09:40</t>
  </si>
  <si>
    <t>10.08.2019 16:09:49</t>
  </si>
  <si>
    <t>10.08.2019 16:09:51</t>
  </si>
  <si>
    <t>10.08.2019 16:09:52</t>
  </si>
  <si>
    <t>10.08.2019 16:09:54</t>
  </si>
  <si>
    <t>10.08.2019 16:10:01</t>
  </si>
  <si>
    <t>10.08.2019 16:10:03</t>
  </si>
  <si>
    <t>10.08.2019 16:10:06</t>
  </si>
  <si>
    <t>10.08.2019 16:10:51</t>
  </si>
  <si>
    <t>10.08.2019 16:11:19</t>
  </si>
  <si>
    <t>10.08.2019 16:11:54</t>
  </si>
  <si>
    <t>10.08.2019 16:11:55</t>
  </si>
  <si>
    <t>10.08.2019 16:11:58</t>
  </si>
  <si>
    <t>10.08.2019 16:12:00</t>
  </si>
  <si>
    <t>10.08.2019 16:12:03</t>
  </si>
  <si>
    <t>10.08.2019 16:12:04</t>
  </si>
  <si>
    <t>10.08.2019 16:12:12</t>
  </si>
  <si>
    <t>10.08.2019 16:12:36</t>
  </si>
  <si>
    <t>10.08.2019 16:12:37</t>
  </si>
  <si>
    <t>10.08.2019 16:12:43</t>
  </si>
  <si>
    <t>10.08.2019 16:12:44</t>
  </si>
  <si>
    <t>10.08.2019 16:12:59</t>
  </si>
  <si>
    <t>10.08.2019 16:13:01</t>
  </si>
  <si>
    <t>10.08.2019 16:13:12</t>
  </si>
  <si>
    <t>10.08.2019 16:13:14</t>
  </si>
  <si>
    <t>10.08.2019 16:13:45</t>
  </si>
  <si>
    <t>10.08.2019 16:13:47</t>
  </si>
  <si>
    <t>10.08.2019 16:13:51</t>
  </si>
  <si>
    <t>10.08.2019 16:13:52</t>
  </si>
  <si>
    <t>10.08.2019 16:13:54</t>
  </si>
  <si>
    <t>10.08.2019 16:13:55</t>
  </si>
  <si>
    <t>10.08.2019 16:14:28</t>
  </si>
  <si>
    <t>10.08.2019 16:14:31</t>
  </si>
  <si>
    <t>10.08.2019 16:14:38</t>
  </si>
  <si>
    <t>10.08.2019 16:14:40</t>
  </si>
  <si>
    <t>10.08.2019 16:14:41</t>
  </si>
  <si>
    <t>10.08.2019 16:14:42</t>
  </si>
  <si>
    <t>10.08.2019 16:15:45</t>
  </si>
  <si>
    <t>10.08.2019 16:15:46</t>
  </si>
  <si>
    <t>10.08.2019 16:16:22</t>
  </si>
  <si>
    <t>10.08.2019 16:16:24</t>
  </si>
  <si>
    <t>10.08.2019 16:16:33</t>
  </si>
  <si>
    <t>10.08.2019 16:16:34</t>
  </si>
  <si>
    <t>10.08.2019 16:16:35</t>
  </si>
  <si>
    <t>10.08.2019 16:16:37</t>
  </si>
  <si>
    <t>10.08.2019 16:16:38</t>
  </si>
  <si>
    <t>10.08.2019 16:16:39</t>
  </si>
  <si>
    <t>10.08.2019 16:16:48</t>
  </si>
  <si>
    <t>10.08.2019 16:16:51</t>
  </si>
  <si>
    <t>10.08.2019 16:16:52</t>
  </si>
  <si>
    <t>10.08.2019 16:17:24</t>
  </si>
  <si>
    <t>10.08.2019 16:17:25</t>
  </si>
  <si>
    <t>10.08.2019 16:17:37</t>
  </si>
  <si>
    <t>10.08.2019 16:17:40</t>
  </si>
  <si>
    <t>10.08.2019 16:17:42</t>
  </si>
  <si>
    <t>10.08.2019 16:17:45</t>
  </si>
  <si>
    <t>10.08.2019 16:17:52</t>
  </si>
  <si>
    <t>10.08.2019 16:18:34</t>
  </si>
  <si>
    <t>10.08.2019 16:18:43</t>
  </si>
  <si>
    <t>10.08.2019 16:19:04</t>
  </si>
  <si>
    <t>10.08.2019 16:19:07</t>
  </si>
  <si>
    <t>10.08.2019 16:19:09</t>
  </si>
  <si>
    <t>10.08.2019 16:20:07</t>
  </si>
  <si>
    <t>10.08.2019 16:20:13</t>
  </si>
  <si>
    <t>10.08.2019 16:20:16</t>
  </si>
  <si>
    <t>10.08.2019 16:20:17</t>
  </si>
  <si>
    <t>10.08.2019 16:20:25</t>
  </si>
  <si>
    <t>10.08.2019 16:21:05</t>
  </si>
  <si>
    <t>10.08.2019 16:21:07</t>
  </si>
  <si>
    <t>10.08.2019 16:21:53</t>
  </si>
  <si>
    <t>10.08.2019 16:21:55</t>
  </si>
  <si>
    <t>10.08.2019 16:22:01</t>
  </si>
  <si>
    <t>10.08.2019 16:22:17</t>
  </si>
  <si>
    <t>10.08.2019 16:22:58</t>
  </si>
  <si>
    <t>10.08.2019 16:23:08</t>
  </si>
  <si>
    <t>10.08.2019 16:23:17</t>
  </si>
  <si>
    <t>10.08.2019 16:23:19</t>
  </si>
  <si>
    <t>10.08.2019 16:23:20</t>
  </si>
  <si>
    <t>10.08.2019 16:23:21</t>
  </si>
  <si>
    <t>10.08.2019 16:23:22</t>
  </si>
  <si>
    <t>10.08.2019 16:23:24</t>
  </si>
  <si>
    <t>10.08.2019 16:23:32</t>
  </si>
  <si>
    <t>10.08.2019 16:23:34</t>
  </si>
  <si>
    <t>10.08.2019 16:23:53</t>
  </si>
  <si>
    <t>10.08.2019 16:23:55</t>
  </si>
  <si>
    <t>10.08.2019 16:24:08</t>
  </si>
  <si>
    <t>10.08.2019 16:25:14</t>
  </si>
  <si>
    <t>10.08.2019 16:25:15</t>
  </si>
  <si>
    <t>10.08.2019 16:25:27</t>
  </si>
  <si>
    <t>10.08.2019 16:25:29</t>
  </si>
  <si>
    <t>10.08.2019 16:25:32</t>
  </si>
  <si>
    <t>10.08.2019 16:25:33</t>
  </si>
  <si>
    <t>10.08.2019 16:25:59</t>
  </si>
  <si>
    <t>10.08.2019 16:26:00</t>
  </si>
  <si>
    <t>10.08.2019 16:26:25</t>
  </si>
  <si>
    <t>10.08.2019 16:26:40</t>
  </si>
  <si>
    <t>10.08.2019 16:26:42</t>
  </si>
  <si>
    <t>10.08.2019 16:27:22</t>
  </si>
  <si>
    <t>10.08.2019 16:27:24</t>
  </si>
  <si>
    <t>10.08.2019 16:27:25</t>
  </si>
  <si>
    <t>10.08.2019 16:27:27</t>
  </si>
  <si>
    <t>10.08.2019 16:27:31</t>
  </si>
  <si>
    <t>10.08.2019 16:27:43</t>
  </si>
  <si>
    <t>10.08.2019 16:27:49</t>
  </si>
  <si>
    <t>10.08.2019 16:27:51</t>
  </si>
  <si>
    <t>10.08.2019 16:27:52</t>
  </si>
  <si>
    <t>10.08.2019 16:27:55</t>
  </si>
  <si>
    <t>10.08.2019 16:28:18</t>
  </si>
  <si>
    <t>10.08.2019 16:28:20</t>
  </si>
  <si>
    <t>10.08.2019 16:28:38</t>
  </si>
  <si>
    <t>10.08.2019 16:29:39</t>
  </si>
  <si>
    <t>10.08.2019 16:29:41</t>
  </si>
  <si>
    <t>10.08.2019 16:30:05</t>
  </si>
  <si>
    <t>10.08.2019 16:30:06</t>
  </si>
  <si>
    <t>10.08.2019 16:30:08</t>
  </si>
  <si>
    <t>10.08.2019 16:30:44</t>
  </si>
  <si>
    <t>10.08.2019 16:31:23</t>
  </si>
  <si>
    <t>10.08.2019 16:32:09</t>
  </si>
  <si>
    <t>10.08.2019 16:32:17</t>
  </si>
  <si>
    <t>10.08.2019 16:32:18</t>
  </si>
  <si>
    <t>10.08.2019 16:32:24</t>
  </si>
  <si>
    <t>10.08.2019 16:33:54</t>
  </si>
  <si>
    <t>10.08.2019 16:33:55</t>
  </si>
  <si>
    <t>10.08.2019 16:34:04</t>
  </si>
  <si>
    <t>10.08.2019 16:34:06</t>
  </si>
  <si>
    <t>10.08.2019 16:34:07</t>
  </si>
  <si>
    <t>10.08.2019 16:34:10</t>
  </si>
  <si>
    <t>10.08.2019 16:34:12</t>
  </si>
  <si>
    <t>10.08.2019 16:34:15</t>
  </si>
  <si>
    <t>10.08.2019 16:34:16</t>
  </si>
  <si>
    <t>10.08.2019 16:34:18</t>
  </si>
  <si>
    <t>10.08.2019 16:34:22</t>
  </si>
  <si>
    <t>10.08.2019 16:34:40</t>
  </si>
  <si>
    <t>10.08.2019 16:34:51</t>
  </si>
  <si>
    <t>10.08.2019 16:34:52</t>
  </si>
  <si>
    <t>10.08.2019 16:34:53</t>
  </si>
  <si>
    <t>10.08.2019 16:34:55</t>
  </si>
  <si>
    <t>10.08.2019 16:34:56</t>
  </si>
  <si>
    <t>10.08.2019 16:35:12</t>
  </si>
  <si>
    <t>10.08.2019 16:35:14</t>
  </si>
  <si>
    <t>10.08.2019 16:35:23</t>
  </si>
  <si>
    <t>10.08.2019 16:36:05</t>
  </si>
  <si>
    <t>10.08.2019 16:36:21</t>
  </si>
  <si>
    <t>10.08.2019 16:36:26</t>
  </si>
  <si>
    <t>10.08.2019 16:36:27</t>
  </si>
  <si>
    <t>10.08.2019 16:36:35</t>
  </si>
  <si>
    <t>10.08.2019 16:36:36</t>
  </si>
  <si>
    <t>10.08.2019 16:36:37</t>
  </si>
  <si>
    <t>10.08.2019 16:36:39</t>
  </si>
  <si>
    <t>10.08.2019 16:36:40</t>
  </si>
  <si>
    <t>10.08.2019 16:36:41</t>
  </si>
  <si>
    <t>10.08.2019 16:37:20</t>
  </si>
  <si>
    <t>10.08.2019 16:37:21</t>
  </si>
  <si>
    <t>10.08.2019 16:37:23</t>
  </si>
  <si>
    <t>10.08.2019 16:37:24</t>
  </si>
  <si>
    <t>10.08.2019 16:38:24</t>
  </si>
  <si>
    <t>10.08.2019 16:38:27</t>
  </si>
  <si>
    <t>10.08.2019 16:38:28</t>
  </si>
  <si>
    <t>10.08.2019 16:39:01</t>
  </si>
  <si>
    <t>10.08.2019 16:39:03</t>
  </si>
  <si>
    <t>10.08.2019 16:39:04</t>
  </si>
  <si>
    <t>10.08.2019 16:39:19</t>
  </si>
  <si>
    <t>10.08.2019 16:39:20</t>
  </si>
  <si>
    <t>10.08.2019 16:39:21</t>
  </si>
  <si>
    <t>10.08.2019 16:39:50</t>
  </si>
  <si>
    <t>10.08.2019 16:39:51</t>
  </si>
  <si>
    <t>10.08.2019 16:39:52</t>
  </si>
  <si>
    <t>10.08.2019 16:39:54</t>
  </si>
  <si>
    <t>10.08.2019 16:39:56</t>
  </si>
  <si>
    <t>10.08.2019 16:40:20</t>
  </si>
  <si>
    <t>10.08.2019 16:40:22</t>
  </si>
  <si>
    <t>10.08.2019 16:40:23</t>
  </si>
  <si>
    <t>10.08.2019 16:40:30</t>
  </si>
  <si>
    <t>10.08.2019 16:40:32</t>
  </si>
  <si>
    <t>10.08.2019 16:41:11</t>
  </si>
  <si>
    <t>10.08.2019 16:41:12</t>
  </si>
  <si>
    <t>10.08.2019 16:41:25</t>
  </si>
  <si>
    <t>10.08.2019 16:41:27</t>
  </si>
  <si>
    <t>10.08.2019 16:41:40</t>
  </si>
  <si>
    <t>10.08.2019 16:41:48</t>
  </si>
  <si>
    <t>10.08.2019 16:41:49</t>
  </si>
  <si>
    <t>10.08.2019 16:41:55</t>
  </si>
  <si>
    <t>10.08.2019 16:42:06</t>
  </si>
  <si>
    <t>10.08.2019 16:42:07</t>
  </si>
  <si>
    <t>10.08.2019 16:42:25</t>
  </si>
  <si>
    <t>10.08.2019 16:42:27</t>
  </si>
  <si>
    <t>10.08.2019 16:42:38</t>
  </si>
  <si>
    <t>10.08.2019 16:42:47</t>
  </si>
  <si>
    <t>10.08.2019 16:42:52</t>
  </si>
  <si>
    <t>10.08.2019 16:42:53</t>
  </si>
  <si>
    <t>10.08.2019 16:42:55</t>
  </si>
  <si>
    <t>10.08.2019 16:42:56</t>
  </si>
  <si>
    <t>10.08.2019 16:43:08</t>
  </si>
  <si>
    <t>10.08.2019 16:43:15</t>
  </si>
  <si>
    <t>10.08.2019 16:43:33</t>
  </si>
  <si>
    <t>10.08.2019 16:43:35</t>
  </si>
  <si>
    <t>10.08.2019 16:43:50</t>
  </si>
  <si>
    <t>10.08.2019 16:44:35</t>
  </si>
  <si>
    <t>10.08.2019 16:44:36</t>
  </si>
  <si>
    <t>10.08.2019 16:44:37</t>
  </si>
  <si>
    <t>10.08.2019 16:44:48</t>
  </si>
  <si>
    <t>10.08.2019 16:44:51</t>
  </si>
  <si>
    <t>10.08.2019 16:45:18</t>
  </si>
  <si>
    <t>10.08.2019 16:45:19</t>
  </si>
  <si>
    <t>10.08.2019 16:45:34</t>
  </si>
  <si>
    <t>10.08.2019 16:45:35</t>
  </si>
  <si>
    <t>10.08.2019 16:45:41</t>
  </si>
  <si>
    <t>10.08.2019 16:46:29</t>
  </si>
  <si>
    <t>10.08.2019 16:46:31</t>
  </si>
  <si>
    <t>10.08.2019 16:46:45</t>
  </si>
  <si>
    <t>10.08.2019 16:46:56</t>
  </si>
  <si>
    <t>10.08.2019 16:46:57</t>
  </si>
  <si>
    <t>10.08.2019 16:46:59</t>
  </si>
  <si>
    <t>10.08.2019 16:47:00</t>
  </si>
  <si>
    <t>10.08.2019 16:47:10</t>
  </si>
  <si>
    <t>10.08.2019 16:47:12</t>
  </si>
  <si>
    <t>10.08.2019 16:47:13</t>
  </si>
  <si>
    <t>10.08.2019 16:47:38</t>
  </si>
  <si>
    <t>10.08.2019 16:47:40</t>
  </si>
  <si>
    <t>10.08.2019 16:47:43</t>
  </si>
  <si>
    <t>10.08.2019 16:47:53</t>
  </si>
  <si>
    <t>10.08.2019 16:47:54</t>
  </si>
  <si>
    <t>10.08.2019 16:47:56</t>
  </si>
  <si>
    <t>10.08.2019 16:48:00</t>
  </si>
  <si>
    <t>10.08.2019 16:48:10</t>
  </si>
  <si>
    <t>10.08.2019 16:48:16</t>
  </si>
  <si>
    <t>10.08.2019 16:48:18</t>
  </si>
  <si>
    <t>10.08.2019 16:49:01</t>
  </si>
  <si>
    <t>10.08.2019 16:49:03</t>
  </si>
  <si>
    <t>10.08.2019 16:49:13</t>
  </si>
  <si>
    <t>10.08.2019 16:49:34</t>
  </si>
  <si>
    <t>10.08.2019 16:49:35</t>
  </si>
  <si>
    <t>10.08.2019 16:49:59</t>
  </si>
  <si>
    <t>10.08.2019 16:50:01</t>
  </si>
  <si>
    <t>10.08.2019 16:50:15</t>
  </si>
  <si>
    <t>10.08.2019 16:50:17</t>
  </si>
  <si>
    <t>10.08.2019 16:50:26</t>
  </si>
  <si>
    <t>10.08.2019 16:50:27</t>
  </si>
  <si>
    <t>10.08.2019 16:50:39</t>
  </si>
  <si>
    <t>10.08.2019 16:50:41</t>
  </si>
  <si>
    <t>10.08.2019 16:50:42</t>
  </si>
  <si>
    <t>10.08.2019 16:51:12</t>
  </si>
  <si>
    <t>10.08.2019 16:51:18</t>
  </si>
  <si>
    <t>10.08.2019 16:51:19</t>
  </si>
  <si>
    <t>10.08.2019 16:51:28</t>
  </si>
  <si>
    <t>10.08.2019 16:52:16</t>
  </si>
  <si>
    <t>10.08.2019 16:52:18</t>
  </si>
  <si>
    <t>10.08.2019 16:52:29</t>
  </si>
  <si>
    <t>10.08.2019 16:52:58</t>
  </si>
  <si>
    <t>10.08.2019 16:53:35</t>
  </si>
  <si>
    <t>10.08.2019 16:53:37</t>
  </si>
  <si>
    <t>10.08.2019 16:53:44</t>
  </si>
  <si>
    <t>10.08.2019 16:53:46</t>
  </si>
  <si>
    <t>10.08.2019 16:54:08</t>
  </si>
  <si>
    <t>10.08.2019 16:54:10</t>
  </si>
  <si>
    <t>10.08.2019 16:54:11</t>
  </si>
  <si>
    <t>10.08.2019 16:54:12</t>
  </si>
  <si>
    <t>10.08.2019 16:54:46</t>
  </si>
  <si>
    <t>10.08.2019 16:54:57</t>
  </si>
  <si>
    <t>10.08.2019 16:54:58</t>
  </si>
  <si>
    <t>10.08.2019 16:55:00</t>
  </si>
  <si>
    <t>10.08.2019 16:55:01</t>
  </si>
  <si>
    <t>10.08.2019 16:55:02</t>
  </si>
  <si>
    <t>10.08.2019 16:55:21</t>
  </si>
  <si>
    <t>10.08.2019 16:55:23</t>
  </si>
  <si>
    <t>10.08.2019 16:55:24</t>
  </si>
  <si>
    <t>10.08.2019 16:55:46</t>
  </si>
  <si>
    <t>10.08.2019 16:55:48</t>
  </si>
  <si>
    <t>10.08.2019 16:55:55</t>
  </si>
  <si>
    <t>10.08.2019 16:55:57</t>
  </si>
  <si>
    <t>10.08.2019 16:56:00</t>
  </si>
  <si>
    <t>10.08.2019 16:56:03</t>
  </si>
  <si>
    <t>10.08.2019 16:56:36</t>
  </si>
  <si>
    <t>10.08.2019 16:56:37</t>
  </si>
  <si>
    <t>10.08.2019 16:56:39</t>
  </si>
  <si>
    <t>10.08.2019 16:57:08</t>
  </si>
  <si>
    <t>10.08.2019 16:57:10</t>
  </si>
  <si>
    <t>10.08.2019 16:57:13</t>
  </si>
  <si>
    <t>10.08.2019 16:57:14</t>
  </si>
  <si>
    <t>10.08.2019 16:57:48</t>
  </si>
  <si>
    <t>10.08.2019 16:57:50</t>
  </si>
  <si>
    <t>10.08.2019 16:57:57</t>
  </si>
  <si>
    <t>10.08.2019 16:57:59</t>
  </si>
  <si>
    <t>10.08.2019 16:58:14</t>
  </si>
  <si>
    <t>10.08.2019 16:58:15</t>
  </si>
  <si>
    <t>10.08.2019 16:58:32</t>
  </si>
  <si>
    <t>10.08.2019 16:58:33</t>
  </si>
  <si>
    <t>10.08.2019 16:58:34</t>
  </si>
  <si>
    <t>10.08.2019 16:58:36</t>
  </si>
  <si>
    <t>10.08.2019 16:58:37</t>
  </si>
  <si>
    <t>10.08.2019 16:58:47</t>
  </si>
  <si>
    <t>10.08.2019 16:59:46</t>
  </si>
  <si>
    <t>10.08.2019 16:59:47</t>
  </si>
  <si>
    <t>10.08.2019 16:59:49</t>
  </si>
  <si>
    <t>10.08.2019 17:00:13</t>
  </si>
  <si>
    <t>10.08.2019 17:00:14</t>
  </si>
  <si>
    <t>10.08.2019 17:00:16</t>
  </si>
  <si>
    <t>10.08.2019 17:00:17</t>
  </si>
  <si>
    <t>10.08.2019 17:00:19</t>
  </si>
  <si>
    <t>10.08.2019 17:00:22</t>
  </si>
  <si>
    <t>10.08.2019 17:00:29</t>
  </si>
  <si>
    <t>10.08.2019 17:00:31</t>
  </si>
  <si>
    <t>10.08.2019 17:00:57</t>
  </si>
  <si>
    <t>10.08.2019 17:00:59</t>
  </si>
  <si>
    <t>10.08.2019 17:01:14</t>
  </si>
  <si>
    <t>10.08.2019 17:01:20</t>
  </si>
  <si>
    <t>10.08.2019 17:01:35</t>
  </si>
  <si>
    <t>10.08.2019 17:01:36</t>
  </si>
  <si>
    <t>10.08.2019 17:01:41</t>
  </si>
  <si>
    <t>10.08.2019 17:01:42</t>
  </si>
  <si>
    <t>10.08.2019 17:02:10</t>
  </si>
  <si>
    <t>10.08.2019 17:02:15</t>
  </si>
  <si>
    <t>10.08.2019 17:02:16</t>
  </si>
  <si>
    <t>10.08.2019 17:02:18</t>
  </si>
  <si>
    <t>10.08.2019 17:02:20</t>
  </si>
  <si>
    <t>10.08.2019 17:02:23</t>
  </si>
  <si>
    <t>10.08.2019 17:02:31</t>
  </si>
  <si>
    <t>10.08.2019 17:02:32</t>
  </si>
  <si>
    <t>10.08.2019 17:02:34</t>
  </si>
  <si>
    <t>10.08.2019 17:02:41</t>
  </si>
  <si>
    <t>10.08.2019 17:02:43</t>
  </si>
  <si>
    <t>10.08.2019 17:02:44</t>
  </si>
  <si>
    <t>10.08.2019 17:02:45</t>
  </si>
  <si>
    <t>10.08.2019 17:02:47</t>
  </si>
  <si>
    <t>10.08.2019 17:03:44</t>
  </si>
  <si>
    <t>10.08.2019 17:03:45</t>
  </si>
  <si>
    <t>10.08.2019 17:03:48</t>
  </si>
  <si>
    <t>10.08.2019 17:03:49</t>
  </si>
  <si>
    <t>10.08.2019 17:03:51</t>
  </si>
  <si>
    <t>10.08.2019 17:04:10</t>
  </si>
  <si>
    <t>10.08.2019 17:04:12</t>
  </si>
  <si>
    <t>10.08.2019 17:04:13</t>
  </si>
  <si>
    <t>10.08.2019 17:04:14</t>
  </si>
  <si>
    <t>10.08.2019 17:04:15</t>
  </si>
  <si>
    <t>10.08.2019 17:04:17</t>
  </si>
  <si>
    <t>10.08.2019 17:04:18</t>
  </si>
  <si>
    <t>10.08.2019 17:04:24</t>
  </si>
  <si>
    <t>10.08.2019 17:04:25</t>
  </si>
  <si>
    <t>10.08.2019 17:04:28</t>
  </si>
  <si>
    <t>10.08.2019 17:05:10</t>
  </si>
  <si>
    <t>10.08.2019 17:05:15</t>
  </si>
  <si>
    <t>10.08.2019 17:05:16</t>
  </si>
  <si>
    <t>10.08.2019 17:05:17</t>
  </si>
  <si>
    <t>10.08.2019 17:05:18</t>
  </si>
  <si>
    <t>10.08.2019 17:05:21</t>
  </si>
  <si>
    <t>10.08.2019 17:05:25</t>
  </si>
  <si>
    <t>10.08.2019 17:05:55</t>
  </si>
  <si>
    <t>10.08.2019 17:05:57</t>
  </si>
  <si>
    <t>10.08.2019 17:05:58</t>
  </si>
  <si>
    <t>10.08.2019 17:05:59</t>
  </si>
  <si>
    <t>10.08.2019 17:06:08</t>
  </si>
  <si>
    <t>10.08.2019 17:06:35</t>
  </si>
  <si>
    <t>10.08.2019 17:06:36</t>
  </si>
  <si>
    <t>10.08.2019 17:06:44</t>
  </si>
  <si>
    <t>10.08.2019 17:06:45</t>
  </si>
  <si>
    <t>10.08.2019 17:06:49</t>
  </si>
  <si>
    <t>10.08.2019 17:06:59</t>
  </si>
  <si>
    <t>10.08.2019 17:07:02</t>
  </si>
  <si>
    <t>10.08.2019 17:07:04</t>
  </si>
  <si>
    <t>10.08.2019 17:07:08</t>
  </si>
  <si>
    <t>10.08.2019 17:07:11</t>
  </si>
  <si>
    <t>10.08.2019 17:07:26</t>
  </si>
  <si>
    <t>10.08.2019 17:07:50</t>
  </si>
  <si>
    <t>10.08.2019 17:07:53</t>
  </si>
  <si>
    <t>10.08.2019 17:08:02</t>
  </si>
  <si>
    <t>10.08.2019 17:08:14</t>
  </si>
  <si>
    <t>10.08.2019 17:08:16</t>
  </si>
  <si>
    <t>10.08.2019 17:08:17</t>
  </si>
  <si>
    <t>10.08.2019 17:08:45</t>
  </si>
  <si>
    <t>10.08.2019 17:08:48</t>
  </si>
  <si>
    <t>10.08.2019 17:08:50</t>
  </si>
  <si>
    <t>10.08.2019 17:08:51</t>
  </si>
  <si>
    <t>10.08.2019 17:08:52</t>
  </si>
  <si>
    <t>10.08.2019 17:08:54</t>
  </si>
  <si>
    <t>10.08.2019 17:09:42</t>
  </si>
  <si>
    <t>10.08.2019 17:09:46</t>
  </si>
  <si>
    <t>10.08.2019 17:09:58</t>
  </si>
  <si>
    <t>10.08.2019 17:10:04</t>
  </si>
  <si>
    <t>10.08.2019 17:10:06</t>
  </si>
  <si>
    <t>10.08.2019 17:10:27</t>
  </si>
  <si>
    <t>10.08.2019 17:10:34</t>
  </si>
  <si>
    <t>10.08.2019 17:10:39</t>
  </si>
  <si>
    <t>10.08.2019 17:10:42</t>
  </si>
  <si>
    <t>10.08.2019 17:10:43</t>
  </si>
  <si>
    <t>10.08.2019 17:10:50</t>
  </si>
  <si>
    <t>10.08.2019 17:10:52</t>
  </si>
  <si>
    <t>10.08.2019 17:11:01</t>
  </si>
  <si>
    <t>10.08.2019 17:11:07</t>
  </si>
  <si>
    <t>10.08.2019 17:11:14</t>
  </si>
  <si>
    <t>10.08.2019 17:11:19</t>
  </si>
  <si>
    <t>10.08.2019 17:11:59</t>
  </si>
  <si>
    <t>10.08.2019 17:12:02</t>
  </si>
  <si>
    <t>10.08.2019 17:12:05</t>
  </si>
  <si>
    <t>10.08.2019 17:12:52</t>
  </si>
  <si>
    <t>10.08.2019 17:12:58</t>
  </si>
  <si>
    <t>10.08.2019 17:13:01</t>
  </si>
  <si>
    <t>10.08.2019 17:13:07</t>
  </si>
  <si>
    <t>10.08.2019 17:13:10</t>
  </si>
  <si>
    <t>10.08.2019 17:13:19</t>
  </si>
  <si>
    <t>10.08.2019 17:13:20</t>
  </si>
  <si>
    <t>10.08.2019 17:13:21</t>
  </si>
  <si>
    <t>10.08.2019 17:13:23</t>
  </si>
  <si>
    <t>10.08.2019 17:13:27</t>
  </si>
  <si>
    <t>10.08.2019 17:13:28</t>
  </si>
  <si>
    <t>10.08.2019 17:13:30</t>
  </si>
  <si>
    <t>10.08.2019 17:13:56</t>
  </si>
  <si>
    <t>10.08.2019 17:13:58</t>
  </si>
  <si>
    <t>10.08.2019 17:14:29</t>
  </si>
  <si>
    <t>10.08.2019 17:14:31</t>
  </si>
  <si>
    <t>10.08.2019 17:14:47</t>
  </si>
  <si>
    <t>10.08.2019 17:14:50</t>
  </si>
  <si>
    <t>10.08.2019 17:15:08</t>
  </si>
  <si>
    <t>10.08.2019 17:15:09</t>
  </si>
  <si>
    <t>10.08.2019 17:15:15</t>
  </si>
  <si>
    <t>10.08.2019 17:15:18</t>
  </si>
  <si>
    <t>10.08.2019 17:15:20</t>
  </si>
  <si>
    <t>10.08.2019 17:15:23</t>
  </si>
  <si>
    <t>10.08.2019 17:15:24</t>
  </si>
  <si>
    <t>10.08.2019 17:15:26</t>
  </si>
  <si>
    <t>10.08.2019 17:15:29</t>
  </si>
  <si>
    <t>10.08.2019 17:15:30</t>
  </si>
  <si>
    <t>10.08.2019 17:15:33</t>
  </si>
  <si>
    <t>10.08.2019 17:16:05</t>
  </si>
  <si>
    <t>10.08.2019 17:16:06</t>
  </si>
  <si>
    <t>10.08.2019 17:16:10</t>
  </si>
  <si>
    <t>10.08.2019 17:16:12</t>
  </si>
  <si>
    <t>10.08.2019 17:16:15</t>
  </si>
  <si>
    <t>10.08.2019 17:16:16</t>
  </si>
  <si>
    <t>10.08.2019 17:16:17</t>
  </si>
  <si>
    <t>10.08.2019 17:17:13</t>
  </si>
  <si>
    <t>10.08.2019 17:17:14</t>
  </si>
  <si>
    <t>10.08.2019 17:17:16</t>
  </si>
  <si>
    <t>10.08.2019 17:17:22</t>
  </si>
  <si>
    <t>10.08.2019 17:17:23</t>
  </si>
  <si>
    <t>10.08.2019 17:17:25</t>
  </si>
  <si>
    <t>10.08.2019 17:17:26</t>
  </si>
  <si>
    <t>10.08.2019 17:17:29</t>
  </si>
  <si>
    <t>10.08.2019 17:18:01</t>
  </si>
  <si>
    <t>10.08.2019 17:18:15</t>
  </si>
  <si>
    <t>10.08.2019 17:18:17</t>
  </si>
  <si>
    <t>10.08.2019 17:18:24</t>
  </si>
  <si>
    <t>10.08.2019 17:18:32</t>
  </si>
  <si>
    <t>10.08.2019 17:19:17</t>
  </si>
  <si>
    <t>10.08.2019 17:19:47</t>
  </si>
  <si>
    <t>10.08.2019 17:19:48</t>
  </si>
  <si>
    <t>10.08.2019 17:19:50</t>
  </si>
  <si>
    <t>10.08.2019 17:20:16</t>
  </si>
  <si>
    <t>10.08.2019 17:20:18</t>
  </si>
  <si>
    <t>10.08.2019 17:20:37</t>
  </si>
  <si>
    <t>10.08.2019 17:20:39</t>
  </si>
  <si>
    <t>10.08.2019 17:21:38</t>
  </si>
  <si>
    <t>10.08.2019 17:21:41</t>
  </si>
  <si>
    <t>10.08.2019 17:21:52</t>
  </si>
  <si>
    <t>10.08.2019 17:21:53</t>
  </si>
  <si>
    <t>10.08.2019 17:22:19</t>
  </si>
  <si>
    <t>10.08.2019 17:22:20</t>
  </si>
  <si>
    <t>10.08.2019 17:22:23</t>
  </si>
  <si>
    <t>10.08.2019 17:22:53</t>
  </si>
  <si>
    <t>10.08.2019 17:22:56</t>
  </si>
  <si>
    <t>10.08.2019 17:22:58</t>
  </si>
  <si>
    <t>10.08.2019 17:23:05</t>
  </si>
  <si>
    <t>10.08.2019 17:23:11</t>
  </si>
  <si>
    <t>10.08.2019 17:23:13</t>
  </si>
  <si>
    <t>10.08.2019 17:23:20</t>
  </si>
  <si>
    <t>10.08.2019 17:23:22</t>
  </si>
  <si>
    <t>10.08.2019 17:23:32</t>
  </si>
  <si>
    <t>10.08.2019 17:23:34</t>
  </si>
  <si>
    <t>10.08.2019 17:23:47</t>
  </si>
  <si>
    <t>10.08.2019 17:23:48</t>
  </si>
  <si>
    <t>10.08.2019 17:23:57</t>
  </si>
  <si>
    <t>10.08.2019 17:23:59</t>
  </si>
  <si>
    <t>10.08.2019 17:24:00</t>
  </si>
  <si>
    <t>10.08.2019 17:24:02</t>
  </si>
  <si>
    <t>10.08.2019 17:24:03</t>
  </si>
  <si>
    <t>10.08.2019 17:24:05</t>
  </si>
  <si>
    <t>10.08.2019 17:24:06</t>
  </si>
  <si>
    <t>10.08.2019 17:24:09</t>
  </si>
  <si>
    <t>10.08.2019 17:24:12</t>
  </si>
  <si>
    <t>10.08.2019 17:24:14</t>
  </si>
  <si>
    <t>10.08.2019 17:24:57</t>
  </si>
  <si>
    <t>10.08.2019 17:25:03</t>
  </si>
  <si>
    <t>10.08.2019 17:25:32</t>
  </si>
  <si>
    <t>10.08.2019 17:25:47</t>
  </si>
  <si>
    <t>10.08.2019 17:25:48</t>
  </si>
  <si>
    <t>10.08.2019 17:25:51</t>
  </si>
  <si>
    <t>10.08.2019 17:25:53</t>
  </si>
  <si>
    <t>10.08.2019 17:25:57</t>
  </si>
  <si>
    <t>10.08.2019 17:25:59</t>
  </si>
  <si>
    <t>10.08.2019 17:26:00</t>
  </si>
  <si>
    <t>10.08.2019 17:26:01</t>
  </si>
  <si>
    <t>10.08.2019 17:26:02</t>
  </si>
  <si>
    <t>10.08.2019 17:26:04</t>
  </si>
  <si>
    <t>10.08.2019 17:26:06</t>
  </si>
  <si>
    <t>10.08.2019 17:26:08</t>
  </si>
  <si>
    <t>10.08.2019 17:26:09</t>
  </si>
  <si>
    <t>10.08.2019 17:26:10</t>
  </si>
  <si>
    <t>10.08.2019 17:26:13</t>
  </si>
  <si>
    <t>10.08.2019 17:26:24</t>
  </si>
  <si>
    <t>10.08.2019 17:26:30</t>
  </si>
  <si>
    <t>10.08.2019 17:26:31</t>
  </si>
  <si>
    <t>10.08.2019 17:26:37</t>
  </si>
  <si>
    <t>10.08.2019 17:26:39</t>
  </si>
  <si>
    <t>10.08.2019 17:26:40</t>
  </si>
  <si>
    <t>10.08.2019 17:26:42</t>
  </si>
  <si>
    <t>10.08.2019 17:26:43</t>
  </si>
  <si>
    <t>10.08.2019 17:27:01</t>
  </si>
  <si>
    <t>10.08.2019 17:27:03</t>
  </si>
  <si>
    <t>10.08.2019 17:27:13</t>
  </si>
  <si>
    <t>10.08.2019 17:27:16</t>
  </si>
  <si>
    <t>10.08.2019 17:27:19</t>
  </si>
  <si>
    <t>10.08.2019 17:27:26</t>
  </si>
  <si>
    <t>10.08.2019 17:27:28</t>
  </si>
  <si>
    <t>10.08.2019 17:27:29</t>
  </si>
  <si>
    <t>10.08.2019 17:27:30</t>
  </si>
  <si>
    <t>10.08.2019 17:28:12</t>
  </si>
  <si>
    <t>10.08.2019 17:28:14</t>
  </si>
  <si>
    <t>10.08.2019 17:28:20</t>
  </si>
  <si>
    <t>10.08.2019 17:28:21</t>
  </si>
  <si>
    <t>10.08.2019 17:28:23</t>
  </si>
  <si>
    <t>10.08.2019 17:28:24</t>
  </si>
  <si>
    <t>10.08.2019 17:28:34</t>
  </si>
  <si>
    <t>10.08.2019 17:28:40</t>
  </si>
  <si>
    <t>10.08.2019 17:28:42</t>
  </si>
  <si>
    <t>10.08.2019 17:28:43</t>
  </si>
  <si>
    <t>10.08.2019 17:29:03</t>
  </si>
  <si>
    <t>10.08.2019 17:29:06</t>
  </si>
  <si>
    <t>10.08.2019 17:29:07</t>
  </si>
  <si>
    <t>10.08.2019 17:29:15</t>
  </si>
  <si>
    <t>10.08.2019 17:29:16</t>
  </si>
  <si>
    <t>10.08.2019 17:29:24</t>
  </si>
  <si>
    <t>10.08.2019 17:29:25</t>
  </si>
  <si>
    <t>10.08.2019 17:29:27</t>
  </si>
  <si>
    <t>10.08.2019 17:29:30</t>
  </si>
  <si>
    <t>10.08.2019 17:29:31</t>
  </si>
  <si>
    <t>10.08.2019 17:29:40</t>
  </si>
  <si>
    <t>10.08.2019 17:29:49</t>
  </si>
  <si>
    <t>10.08.2019 17:29:51</t>
  </si>
  <si>
    <t>10.08.2019 17:29:53</t>
  </si>
  <si>
    <t>10.08.2019 17:30:34</t>
  </si>
  <si>
    <t>10.08.2019 17:30:35</t>
  </si>
  <si>
    <t>10.08.2019 17:30:38</t>
  </si>
  <si>
    <t>10.08.2019 17:30:41</t>
  </si>
  <si>
    <t>10.08.2019 17:30:45</t>
  </si>
  <si>
    <t>10.08.2019 17:31:11</t>
  </si>
  <si>
    <t>10.08.2019 17:31:12</t>
  </si>
  <si>
    <t>10.08.2019 17:31:13</t>
  </si>
  <si>
    <t>10.08.2019 17:31:16</t>
  </si>
  <si>
    <t>10.08.2019 17:31:19</t>
  </si>
  <si>
    <t>10.08.2019 17:31:20</t>
  </si>
  <si>
    <t>10.08.2019 17:31:22</t>
  </si>
  <si>
    <t>10.08.2019 17:31:23</t>
  </si>
  <si>
    <t>10.08.2019 17:31:24</t>
  </si>
  <si>
    <t>10.08.2019 17:32:36</t>
  </si>
  <si>
    <t>10.08.2019 17:32:42</t>
  </si>
  <si>
    <t>10.08.2019 17:32:43</t>
  </si>
  <si>
    <t>10.08.2019 17:33:00</t>
  </si>
  <si>
    <t>10.08.2019 17:33:01</t>
  </si>
  <si>
    <t>10.08.2019 17:34:18</t>
  </si>
  <si>
    <t>10.08.2019 17:34:19</t>
  </si>
  <si>
    <t>10.08.2019 17:34:22</t>
  </si>
  <si>
    <t>10.08.2019 17:34:23</t>
  </si>
  <si>
    <t>10.08.2019 17:34:45</t>
  </si>
  <si>
    <t>10.08.2019 17:34:47</t>
  </si>
  <si>
    <t>10.08.2019 17:34:48</t>
  </si>
  <si>
    <t>10.08.2019 17:34:56</t>
  </si>
  <si>
    <t>10.08.2019 17:35:02</t>
  </si>
  <si>
    <t>10.08.2019 17:35:08</t>
  </si>
  <si>
    <t>10.08.2019 17:35:38</t>
  </si>
  <si>
    <t>10.08.2019 17:35:39</t>
  </si>
  <si>
    <t>10.08.2019 17:35:41</t>
  </si>
  <si>
    <t>10.08.2019 17:36:34</t>
  </si>
  <si>
    <t>10.08.2019 17:36:45</t>
  </si>
  <si>
    <t>10.08.2019 17:36:46</t>
  </si>
  <si>
    <t>10.08.2019 17:37:01</t>
  </si>
  <si>
    <t>10.08.2019 17:37:03</t>
  </si>
  <si>
    <t>10.08.2019 17:37:46</t>
  </si>
  <si>
    <t>10.08.2019 17:37:47</t>
  </si>
  <si>
    <t>10.08.2019 17:38:10</t>
  </si>
  <si>
    <t>10.08.2019 17:38:11</t>
  </si>
  <si>
    <t>10.08.2019 17:39:10</t>
  </si>
  <si>
    <t>10.08.2019 17:39:26</t>
  </si>
  <si>
    <t>10.08.2019 17:40:01</t>
  </si>
  <si>
    <t>10.08.2019 17:40:02</t>
  </si>
  <si>
    <t>10.08.2019 17:40:23</t>
  </si>
  <si>
    <t>10.08.2019 17:41:32</t>
  </si>
  <si>
    <t>10.08.2019 17:41:33</t>
  </si>
  <si>
    <t>10.08.2019 17:41:35</t>
  </si>
  <si>
    <t>10.08.2019 17:42:26</t>
  </si>
  <si>
    <t>10.08.2019 17:43:06</t>
  </si>
  <si>
    <t>10.08.2019 17:43:09</t>
  </si>
  <si>
    <t>10.08.2019 17:43:11</t>
  </si>
  <si>
    <t>10.08.2019 17:43:23</t>
  </si>
  <si>
    <t>10.08.2019 17:43:24</t>
  </si>
  <si>
    <t>10.08.2019 17:43:40</t>
  </si>
  <si>
    <t>10.08.2019 17:43:43</t>
  </si>
  <si>
    <t>10.08.2019 17:44:19</t>
  </si>
  <si>
    <t>10.08.2019 17:44:21</t>
  </si>
  <si>
    <t>10.08.2019 17:45:34</t>
  </si>
  <si>
    <t>10.08.2019 17:45:36</t>
  </si>
  <si>
    <t>10.08.2019 17:46:20</t>
  </si>
  <si>
    <t>10.08.2019 17:46:22</t>
  </si>
  <si>
    <t>10.08.2019 17:46:38</t>
  </si>
  <si>
    <t>10.08.2019 17:47:01</t>
  </si>
  <si>
    <t>10.08.2019 17:47:16</t>
  </si>
  <si>
    <t>10.08.2019 17:47:17</t>
  </si>
  <si>
    <t>10.08.2019 17:48:00</t>
  </si>
  <si>
    <t>10.08.2019 17:48:03</t>
  </si>
  <si>
    <t>10.08.2019 17:48:06</t>
  </si>
  <si>
    <t>10.08.2019 17:48:09</t>
  </si>
  <si>
    <t>10.08.2019 17:49:48</t>
  </si>
  <si>
    <t>10.08.2019 17:49:50</t>
  </si>
  <si>
    <t>10.08.2019 17:49:51</t>
  </si>
  <si>
    <t>10.08.2019 17:50:07</t>
  </si>
  <si>
    <t>10.08.2019 17:50:09</t>
  </si>
  <si>
    <t>10.08.2019 17:50:28</t>
  </si>
  <si>
    <t>10.08.2019 17:50:30</t>
  </si>
  <si>
    <t>10.08.2019 17:50:37</t>
  </si>
  <si>
    <t>10.08.2019 17:50:39</t>
  </si>
  <si>
    <t>10.08.2019 17:50:46</t>
  </si>
  <si>
    <t>10.08.2019 17:50:49</t>
  </si>
  <si>
    <t>10.08.2019 17:50:51</t>
  </si>
  <si>
    <t>10.08.2019 17:51:46</t>
  </si>
  <si>
    <t>10.08.2019 17:53:54</t>
  </si>
  <si>
    <t>10.08.2019 17:53:57</t>
  </si>
  <si>
    <t>10.08.2019 17:54:07</t>
  </si>
  <si>
    <t>10.08.2019 17:54:08</t>
  </si>
  <si>
    <t>10.08.2019 17:54:10</t>
  </si>
  <si>
    <t>10.08.2019 17:54:11</t>
  </si>
  <si>
    <t>10.08.2019 17:54:12</t>
  </si>
  <si>
    <t>10.08.2019 17:54:13</t>
  </si>
  <si>
    <t>10.08.2019 17:54:30</t>
  </si>
  <si>
    <t>10.08.2019 17:54:31</t>
  </si>
  <si>
    <t>10.08.2019 17:54:37</t>
  </si>
  <si>
    <t>10.08.2019 17:54:39</t>
  </si>
  <si>
    <t>10.08.2019 17:55:45</t>
  </si>
  <si>
    <t>10.08.2019 17:55:52</t>
  </si>
  <si>
    <t>10.08.2019 17:55:54</t>
  </si>
  <si>
    <t>10.08.2019 17:56:46</t>
  </si>
  <si>
    <t>10.08.2019 17:56:55</t>
  </si>
  <si>
    <t>10.08.2019 17:57:26</t>
  </si>
  <si>
    <t>10.08.2019 17:57:32</t>
  </si>
  <si>
    <t>10.08.2019 17:57:34</t>
  </si>
  <si>
    <t>10.08.2019 17:57:49</t>
  </si>
  <si>
    <t>10.08.2019 17:58:08</t>
  </si>
  <si>
    <t>10.08.2019 17:58:09</t>
  </si>
  <si>
    <t>10.08.2019 17:58:12</t>
  </si>
  <si>
    <t>10.08.2019 17:58:45</t>
  </si>
  <si>
    <t>10.08.2019 17:58:48</t>
  </si>
  <si>
    <t>10.08.2019 17:58:50</t>
  </si>
  <si>
    <t>10.08.2019 17:58:51</t>
  </si>
  <si>
    <t>10.08.2019 17:58:52</t>
  </si>
  <si>
    <t>10.08.2019 17:58:53</t>
  </si>
  <si>
    <t>10.08.2019 17:58:55</t>
  </si>
  <si>
    <t>10.08.2019 17:58:56</t>
  </si>
  <si>
    <t>10.08.2019 17:59:36</t>
  </si>
  <si>
    <t>10.08.2019 17:59:38</t>
  </si>
  <si>
    <t>10.08.2019 18:00:57</t>
  </si>
  <si>
    <t>10.08.2019 18:00:58</t>
  </si>
  <si>
    <t>10.08.2019 18:01:01</t>
  </si>
  <si>
    <t>10.08.2019 18:01:03</t>
  </si>
  <si>
    <t>10.08.2019 18:01:04</t>
  </si>
  <si>
    <t>10.08.2019 18:01:24</t>
  </si>
  <si>
    <t>10.08.2019 18:01:37</t>
  </si>
  <si>
    <t>10.08.2019 18:01:39</t>
  </si>
  <si>
    <t>10.08.2019 18:02:16</t>
  </si>
  <si>
    <t>10.08.2019 18:02:20</t>
  </si>
  <si>
    <t>10.08.2019 18:02:22</t>
  </si>
  <si>
    <t>10.08.2019 18:02:23</t>
  </si>
  <si>
    <t>10.08.2019 18:02:39</t>
  </si>
  <si>
    <t>10.08.2019 18:02:41</t>
  </si>
  <si>
    <t>10.08.2019 18:02:42</t>
  </si>
  <si>
    <t>10.08.2019 18:02:43</t>
  </si>
  <si>
    <t>10.08.2019 18:02:45</t>
  </si>
  <si>
    <t>10.08.2019 18:02:46</t>
  </si>
  <si>
    <t>10.08.2019 18:02:47</t>
  </si>
  <si>
    <t>10.08.2019 18:02:50</t>
  </si>
  <si>
    <t>10.08.2019 18:02:51</t>
  </si>
  <si>
    <t>10.08.2019 18:02:54</t>
  </si>
  <si>
    <t>10.08.2019 18:03:00</t>
  </si>
  <si>
    <t>10.08.2019 18:03:05</t>
  </si>
  <si>
    <t>10.08.2019 18:03:08</t>
  </si>
  <si>
    <t>10.08.2019 18:03:09</t>
  </si>
  <si>
    <t>10.08.2019 18:03:10</t>
  </si>
  <si>
    <t>10.08.2019 18:03:22</t>
  </si>
  <si>
    <t>10.08.2019 18:04:04</t>
  </si>
  <si>
    <t>10.08.2019 18:04:06</t>
  </si>
  <si>
    <t>10.08.2019 18:04:14</t>
  </si>
  <si>
    <t>10.08.2019 18:04:17</t>
  </si>
  <si>
    <t>10.08.2019 18:04:25</t>
  </si>
  <si>
    <t>10.08.2019 18:04:26</t>
  </si>
  <si>
    <t>10.08.2019 18:04:28</t>
  </si>
  <si>
    <t>10.08.2019 18:04:38</t>
  </si>
  <si>
    <t>10.08.2019 18:04:39</t>
  </si>
  <si>
    <t>10.08.2019 18:04:44</t>
  </si>
  <si>
    <t>10.08.2019 18:04:47</t>
  </si>
  <si>
    <t>10.08.2019 18:04:48</t>
  </si>
  <si>
    <t>10.08.2019 18:04:50</t>
  </si>
  <si>
    <t>10.08.2019 18:04:51</t>
  </si>
  <si>
    <t>10.08.2019 18:05:55</t>
  </si>
  <si>
    <t>10.08.2019 18:07:06</t>
  </si>
  <si>
    <t>10.08.2019 18:07:07</t>
  </si>
  <si>
    <t>10.08.2019 18:07:10</t>
  </si>
  <si>
    <t>10.08.2019 18:07:40</t>
  </si>
  <si>
    <t>10.08.2019 18:07:42</t>
  </si>
  <si>
    <t>10.08.2019 18:07:43</t>
  </si>
  <si>
    <t>10.08.2019 18:07:55</t>
  </si>
  <si>
    <t>10.08.2019 18:07:56</t>
  </si>
  <si>
    <t>10.08.2019 18:07:57</t>
  </si>
  <si>
    <t>10.08.2019 18:08:30</t>
  </si>
  <si>
    <t>10.08.2019 18:08:34</t>
  </si>
  <si>
    <t>10.08.2019 18:08:48</t>
  </si>
  <si>
    <t>10.08.2019 18:08:49</t>
  </si>
  <si>
    <t>10.08.2019 18:09:03</t>
  </si>
  <si>
    <t>10.08.2019 18:09:16</t>
  </si>
  <si>
    <t>10.08.2019 18:09:19</t>
  </si>
  <si>
    <t>10.08.2019 18:09:34</t>
  </si>
  <si>
    <t>10.08.2019 18:09:40</t>
  </si>
  <si>
    <t>10.08.2019 18:09:48</t>
  </si>
  <si>
    <t>10.08.2019 18:09:49</t>
  </si>
  <si>
    <t>10.08.2019 18:09:51</t>
  </si>
  <si>
    <t>10.08.2019 18:10:21</t>
  </si>
  <si>
    <t>10.08.2019 18:10:42</t>
  </si>
  <si>
    <t>10.08.2019 18:10:45</t>
  </si>
  <si>
    <t>10.08.2019 18:11:19</t>
  </si>
  <si>
    <t>10.08.2019 18:11:21</t>
  </si>
  <si>
    <t>10.08.2019 18:11:22</t>
  </si>
  <si>
    <t>10.08.2019 18:11:24</t>
  </si>
  <si>
    <t>10.08.2019 18:12:00</t>
  </si>
  <si>
    <t>10.08.2019 18:12:03</t>
  </si>
  <si>
    <t>10.08.2019 18:12:16</t>
  </si>
  <si>
    <t>10.08.2019 18:12:21</t>
  </si>
  <si>
    <t>10.08.2019 18:12:24</t>
  </si>
  <si>
    <t>10.08.2019 18:12:48</t>
  </si>
  <si>
    <t>10.08.2019 18:12:49</t>
  </si>
  <si>
    <t>10.08.2019 18:12:52</t>
  </si>
  <si>
    <t>10.08.2019 18:12:54</t>
  </si>
  <si>
    <t>10.08.2019 18:13:08</t>
  </si>
  <si>
    <t>10.08.2019 18:13:10</t>
  </si>
  <si>
    <t>10.08.2019 18:13:11</t>
  </si>
  <si>
    <t>10.08.2019 18:13:32</t>
  </si>
  <si>
    <t>10.08.2019 18:13:47</t>
  </si>
  <si>
    <t>10.08.2019 18:13:48</t>
  </si>
  <si>
    <t>10.08.2019 18:13:50</t>
  </si>
  <si>
    <t>10.08.2019 18:14:03</t>
  </si>
  <si>
    <t>10.08.2019 18:14:05</t>
  </si>
  <si>
    <t>10.08.2019 18:15:06</t>
  </si>
  <si>
    <t>10.08.2019 18:15:13</t>
  </si>
  <si>
    <t>10.08.2019 18:15:15</t>
  </si>
  <si>
    <t>10.08.2019 18:15:16</t>
  </si>
  <si>
    <t>10.08.2019 18:15:17</t>
  </si>
  <si>
    <t>10.08.2019 18:15:41</t>
  </si>
  <si>
    <t>10.08.2019 18:16:02</t>
  </si>
  <si>
    <t>10.08.2019 18:16:45</t>
  </si>
  <si>
    <t>10.08.2019 18:17:12</t>
  </si>
  <si>
    <t>10.08.2019 18:17:20</t>
  </si>
  <si>
    <t>10.08.2019 18:17:21</t>
  </si>
  <si>
    <t>10.08.2019 18:17:23</t>
  </si>
  <si>
    <t>10.08.2019 18:17:49</t>
  </si>
  <si>
    <t>10.08.2019 18:18:16</t>
  </si>
  <si>
    <t>10.08.2019 18:18:18</t>
  </si>
  <si>
    <t>10.08.2019 18:20:13</t>
  </si>
  <si>
    <t>10.08.2019 18:20:14</t>
  </si>
  <si>
    <t>10.08.2019 18:20:35</t>
  </si>
  <si>
    <t>10.08.2019 18:20:36</t>
  </si>
  <si>
    <t>10.08.2019 18:21:33</t>
  </si>
  <si>
    <t>10.08.2019 18:21:48</t>
  </si>
  <si>
    <t>10.08.2019 18:21:56</t>
  </si>
  <si>
    <t>10.08.2019 18:21:57</t>
  </si>
  <si>
    <t>10.08.2019 18:21:58</t>
  </si>
  <si>
    <t>10.08.2019 18:22:00</t>
  </si>
  <si>
    <t>10.08.2019 18:22:08</t>
  </si>
  <si>
    <t>10.08.2019 18:22:10</t>
  </si>
  <si>
    <t>10.08.2019 18:22:13</t>
  </si>
  <si>
    <t>10.08.2019 18:23:38</t>
  </si>
  <si>
    <t>10.08.2019 18:23:40</t>
  </si>
  <si>
    <t>10.08.2019 18:23:52</t>
  </si>
  <si>
    <t>10.08.2019 18:24:20</t>
  </si>
  <si>
    <t>10.08.2019 18:24:22</t>
  </si>
  <si>
    <t>10.08.2019 18:24:26</t>
  </si>
  <si>
    <t>10.08.2019 18:24:33</t>
  </si>
  <si>
    <t>10.08.2019 18:24:38</t>
  </si>
  <si>
    <t>10.08.2019 18:24:51</t>
  </si>
  <si>
    <t>10.08.2019 18:24:53</t>
  </si>
  <si>
    <t>10.08.2019 18:25:24</t>
  </si>
  <si>
    <t>10.08.2019 18:25:25</t>
  </si>
  <si>
    <t>10.08.2019 18:25:26</t>
  </si>
  <si>
    <t>10.08.2019 18:25:32</t>
  </si>
  <si>
    <t>10.08.2019 18:25:34</t>
  </si>
  <si>
    <t>10.08.2019 18:25:35</t>
  </si>
  <si>
    <t>10.08.2019 18:25:57</t>
  </si>
  <si>
    <t>10.08.2019 18:25:59</t>
  </si>
  <si>
    <t>10.08.2019 18:26:00</t>
  </si>
  <si>
    <t>10.08.2019 18:26:06</t>
  </si>
  <si>
    <t>10.08.2019 18:26:07</t>
  </si>
  <si>
    <t>10.08.2019 18:26:31</t>
  </si>
  <si>
    <t>10.08.2019 18:26:33</t>
  </si>
  <si>
    <t>10.08.2019 18:26:39</t>
  </si>
  <si>
    <t>10.08.2019 18:27:03</t>
  </si>
  <si>
    <t>10.08.2019 18:27:54</t>
  </si>
  <si>
    <t>10.08.2019 18:27:55</t>
  </si>
  <si>
    <t>10.08.2019 18:28:25</t>
  </si>
  <si>
    <t>10.08.2019 18:28:26</t>
  </si>
  <si>
    <t>10.08.2019 18:28:31</t>
  </si>
  <si>
    <t>10.08.2019 18:28:32</t>
  </si>
  <si>
    <t>10.08.2019 18:28:33</t>
  </si>
  <si>
    <t>10.08.2019 18:28:36</t>
  </si>
  <si>
    <t>10.08.2019 18:28:45</t>
  </si>
  <si>
    <t>10.08.2019 18:29:03</t>
  </si>
  <si>
    <t>10.08.2019 18:29:17</t>
  </si>
  <si>
    <t>10.08.2019 18:29:23</t>
  </si>
  <si>
    <t>10.08.2019 18:29:48</t>
  </si>
  <si>
    <t>10.08.2019 18:30:14</t>
  </si>
  <si>
    <t>10.08.2019 18:30:15</t>
  </si>
  <si>
    <t>10.08.2019 18:30:51</t>
  </si>
  <si>
    <t>10.08.2019 18:30:53</t>
  </si>
  <si>
    <t>10.08.2019 18:30:56</t>
  </si>
  <si>
    <t>10.08.2019 18:30:57</t>
  </si>
  <si>
    <t>10.08.2019 18:31:24</t>
  </si>
  <si>
    <t>10.08.2019 18:31:26</t>
  </si>
  <si>
    <t>10.08.2019 18:31:27</t>
  </si>
  <si>
    <t>10.08.2019 18:31:29</t>
  </si>
  <si>
    <t>10.08.2019 18:31:30</t>
  </si>
  <si>
    <t>10.08.2019 18:31:38</t>
  </si>
  <si>
    <t>10.08.2019 18:32:03</t>
  </si>
  <si>
    <t>10.08.2019 18:32:05</t>
  </si>
  <si>
    <t>10.08.2019 18:32:06</t>
  </si>
  <si>
    <t>10.08.2019 18:32:09</t>
  </si>
  <si>
    <t>10.08.2019 18:32:10</t>
  </si>
  <si>
    <t>10.08.2019 18:32:29</t>
  </si>
  <si>
    <t>10.08.2019 18:32:31</t>
  </si>
  <si>
    <t>10.08.2019 18:32:32</t>
  </si>
  <si>
    <t>10.08.2019 18:33:00</t>
  </si>
  <si>
    <t>10.08.2019 18:33:02</t>
  </si>
  <si>
    <t>10.08.2019 18:33:03</t>
  </si>
  <si>
    <t>10.08.2019 18:34:09</t>
  </si>
  <si>
    <t>10.08.2019 18:34:38</t>
  </si>
  <si>
    <t>10.08.2019 18:34:39</t>
  </si>
  <si>
    <t>10.08.2019 18:34:50</t>
  </si>
  <si>
    <t>10.08.2019 18:34:51</t>
  </si>
  <si>
    <t>10.08.2019 18:35:07</t>
  </si>
  <si>
    <t>10.08.2019 18:35:10</t>
  </si>
  <si>
    <t>10.08.2019 18:35:12</t>
  </si>
  <si>
    <t>10.08.2019 18:35:13</t>
  </si>
  <si>
    <t>10.08.2019 18:35:15</t>
  </si>
  <si>
    <t>10.08.2019 18:35:16</t>
  </si>
  <si>
    <t>10.08.2019 18:36:34</t>
  </si>
  <si>
    <t>10.08.2019 18:36:48</t>
  </si>
  <si>
    <t>10.08.2019 18:36:49</t>
  </si>
  <si>
    <t>10.08.2019 18:36:51</t>
  </si>
  <si>
    <t>10.08.2019 18:36:52</t>
  </si>
  <si>
    <t>10.08.2019 18:36:54</t>
  </si>
  <si>
    <t>10.08.2019 18:37:19</t>
  </si>
  <si>
    <t>10.08.2019 18:37:21</t>
  </si>
  <si>
    <t>10.08.2019 18:37:37</t>
  </si>
  <si>
    <t>10.08.2019 18:37:39</t>
  </si>
  <si>
    <t>10.08.2019 18:37:40</t>
  </si>
  <si>
    <t>10.08.2019 18:39:31</t>
  </si>
  <si>
    <t>10.08.2019 18:39:32</t>
  </si>
  <si>
    <t>10.08.2019 18:39:38</t>
  </si>
  <si>
    <t>10.08.2019 18:39:40</t>
  </si>
  <si>
    <t>10.08.2019 18:39:41</t>
  </si>
  <si>
    <t>10.08.2019 18:39:43</t>
  </si>
  <si>
    <t>10.08.2019 18:39:58</t>
  </si>
  <si>
    <t>10.08.2019 18:39:59</t>
  </si>
  <si>
    <t>10.08.2019 18:40:02</t>
  </si>
  <si>
    <t>10.08.2019 18:40:29</t>
  </si>
  <si>
    <t>10.08.2019 18:40:31</t>
  </si>
  <si>
    <t>10.08.2019 18:40:32</t>
  </si>
  <si>
    <t>10.08.2019 18:40:41</t>
  </si>
  <si>
    <t>10.08.2019 18:40:56</t>
  </si>
  <si>
    <t>10.08.2019 18:40:57</t>
  </si>
  <si>
    <t>10.08.2019 18:40:58</t>
  </si>
  <si>
    <t>10.08.2019 18:41:01</t>
  </si>
  <si>
    <t>10.08.2019 18:41:14</t>
  </si>
  <si>
    <t>10.08.2019 18:41:41</t>
  </si>
  <si>
    <t>10.08.2019 18:41:44</t>
  </si>
  <si>
    <t>10.08.2019 18:41:47</t>
  </si>
  <si>
    <t>10.08.2019 18:41:50</t>
  </si>
  <si>
    <t>10.08.2019 18:42:58</t>
  </si>
  <si>
    <t>10.08.2019 18:43:17</t>
  </si>
  <si>
    <t>10.08.2019 18:43:19</t>
  </si>
  <si>
    <t>10.08.2019 18:43:49</t>
  </si>
  <si>
    <t>10.08.2019 18:43:52</t>
  </si>
  <si>
    <t>10.08.2019 18:43:56</t>
  </si>
  <si>
    <t>10.08.2019 18:44:20</t>
  </si>
  <si>
    <t>10.08.2019 18:44:55</t>
  </si>
  <si>
    <t>10.08.2019 18:44:56</t>
  </si>
  <si>
    <t>10.08.2019 18:45:32</t>
  </si>
  <si>
    <t>10.08.2019 18:45:59</t>
  </si>
  <si>
    <t>10.08.2019 18:46:02</t>
  </si>
  <si>
    <t>10.08.2019 18:46:04</t>
  </si>
  <si>
    <t>10.08.2019 18:46:07</t>
  </si>
  <si>
    <t>10.08.2019 18:46:36</t>
  </si>
  <si>
    <t>10.08.2019 18:46:38</t>
  </si>
  <si>
    <t>10.08.2019 18:46:39</t>
  </si>
  <si>
    <t>10.08.2019 18:48:21</t>
  </si>
  <si>
    <t>10.08.2019 18:48:27</t>
  </si>
  <si>
    <t>10.08.2019 18:49:18</t>
  </si>
  <si>
    <t>10.08.2019 18:49:36</t>
  </si>
  <si>
    <t>10.08.2019 18:49:43</t>
  </si>
  <si>
    <t>10.08.2019 18:49:45</t>
  </si>
  <si>
    <t>10.08.2019 18:49:46</t>
  </si>
  <si>
    <t>10.08.2019 18:50:10</t>
  </si>
  <si>
    <t>10.08.2019 18:50:11</t>
  </si>
  <si>
    <t>10.08.2019 18:50:17</t>
  </si>
  <si>
    <t>10.08.2019 18:50:43</t>
  </si>
  <si>
    <t>10.08.2019 18:51:32</t>
  </si>
  <si>
    <t>10.08.2019 18:52:34</t>
  </si>
  <si>
    <t>10.08.2019 18:52:35</t>
  </si>
  <si>
    <t>10.08.2019 18:54:49</t>
  </si>
  <si>
    <t>10.08.2019 18:54:55</t>
  </si>
  <si>
    <t>10.08.2019 18:54:56</t>
  </si>
  <si>
    <t>10.08.2019 18:54:58</t>
  </si>
  <si>
    <t>10.08.2019 18:55:01</t>
  </si>
  <si>
    <t>10.08.2019 18:55:04</t>
  </si>
  <si>
    <t>10.08.2019 18:55:08</t>
  </si>
  <si>
    <t>10.08.2019 18:55:35</t>
  </si>
  <si>
    <t>10.08.2019 18:55:37</t>
  </si>
  <si>
    <t>10.08.2019 18:55:38</t>
  </si>
  <si>
    <t>10.08.2019 18:56:32</t>
  </si>
  <si>
    <t>10.08.2019 18:56:33</t>
  </si>
  <si>
    <t>10.08.2019 18:56:34</t>
  </si>
  <si>
    <t>10.08.2019 18:56:48</t>
  </si>
  <si>
    <t>10.08.2019 18:56:52</t>
  </si>
  <si>
    <t>10.08.2019 18:57:13</t>
  </si>
  <si>
    <t>10.08.2019 18:57:15</t>
  </si>
  <si>
    <t>10.08.2019 18:58:00</t>
  </si>
  <si>
    <t>10.08.2019 18:58:01</t>
  </si>
  <si>
    <t>10.08.2019 18:58:18</t>
  </si>
  <si>
    <t>10.08.2019 18:58:21</t>
  </si>
  <si>
    <t>10.08.2019 18:58:22</t>
  </si>
  <si>
    <t>10.08.2019 18:59:01</t>
  </si>
  <si>
    <t>10.08.2019 18:59:04</t>
  </si>
  <si>
    <t>10.08.2019 18:59:06</t>
  </si>
  <si>
    <t>10.08.2019 18:59:07</t>
  </si>
  <si>
    <t>10.08.2019 18:59:09</t>
  </si>
  <si>
    <t>10.08.2019 18:59:10</t>
  </si>
  <si>
    <t>10.08.2019 18:59:12</t>
  </si>
  <si>
    <t>10.08.2019 18:59:45</t>
  </si>
  <si>
    <t>10.08.2019 18:59:46</t>
  </si>
  <si>
    <t>10.08.2019 18:59:49</t>
  </si>
  <si>
    <t>10.08.2019 18:59:50</t>
  </si>
  <si>
    <t>10.08.2019 19:00:05</t>
  </si>
  <si>
    <t>10.08.2019 19:00:29</t>
  </si>
  <si>
    <t>10.08.2019 19:00:49</t>
  </si>
  <si>
    <t>10.08.2019 19:00:50</t>
  </si>
  <si>
    <t>10.08.2019 19:00:56</t>
  </si>
  <si>
    <t>10.08.2019 19:00:57</t>
  </si>
  <si>
    <t>10.08.2019 19:00:59</t>
  </si>
  <si>
    <t>10.08.2019 19:01:00</t>
  </si>
  <si>
    <t>10.08.2019 19:01:03</t>
  </si>
  <si>
    <t>10.08.2019 19:01:08</t>
  </si>
  <si>
    <t>10.08.2019 19:02:29</t>
  </si>
  <si>
    <t>10.08.2019 19:03:20</t>
  </si>
  <si>
    <t>10.08.2019 19:03:21</t>
  </si>
  <si>
    <t>10.08.2019 19:03:23</t>
  </si>
  <si>
    <t>10.08.2019 19:04:01</t>
  </si>
  <si>
    <t>10.08.2019 19:04:03</t>
  </si>
  <si>
    <t>10.08.2019 19:04:04</t>
  </si>
  <si>
    <t>10.08.2019 19:04:05</t>
  </si>
  <si>
    <t>10.08.2019 19:04:38</t>
  </si>
  <si>
    <t>10.08.2019 19:04:40</t>
  </si>
  <si>
    <t>10.08.2019 19:04:41</t>
  </si>
  <si>
    <t>10.08.2019 19:04:43</t>
  </si>
  <si>
    <t>10.08.2019 19:04:52</t>
  </si>
  <si>
    <t>10.08.2019 19:04:53</t>
  </si>
  <si>
    <t>10.08.2019 19:06:12</t>
  </si>
  <si>
    <t>10.08.2019 19:06:14</t>
  </si>
  <si>
    <t>10.08.2019 19:06:26</t>
  </si>
  <si>
    <t>10.08.2019 19:06:27</t>
  </si>
  <si>
    <t>10.08.2019 19:06:57</t>
  </si>
  <si>
    <t>10.08.2019 19:06:58</t>
  </si>
  <si>
    <t>10.08.2019 19:07:00</t>
  </si>
  <si>
    <t>10.08.2019 19:07:02</t>
  </si>
  <si>
    <t>10.08.2019 19:07:29</t>
  </si>
  <si>
    <t>10.08.2019 19:07:46</t>
  </si>
  <si>
    <t>10.08.2019 19:07:47</t>
  </si>
  <si>
    <t>10.08.2019 19:07:59</t>
  </si>
  <si>
    <t>10.08.2019 19:08:01</t>
  </si>
  <si>
    <t>10.08.2019 19:08:52</t>
  </si>
  <si>
    <t>10.08.2019 19:08:53</t>
  </si>
  <si>
    <t>10.08.2019 19:08:54</t>
  </si>
  <si>
    <t>10.08.2019 19:09:09</t>
  </si>
  <si>
    <t>10.08.2019 19:09:50</t>
  </si>
  <si>
    <t>10.08.2019 19:09:51</t>
  </si>
  <si>
    <t>10.08.2019 19:09:53</t>
  </si>
  <si>
    <t>10.08.2019 19:10:12</t>
  </si>
  <si>
    <t>10.08.2019 19:10:33</t>
  </si>
  <si>
    <t>10.08.2019 19:10:35</t>
  </si>
  <si>
    <t>10.08.2019 19:10:46</t>
  </si>
  <si>
    <t>10.08.2019 19:10:49</t>
  </si>
  <si>
    <t>10.08.2019 19:11:24</t>
  </si>
  <si>
    <t>10.08.2019 19:11:25</t>
  </si>
  <si>
    <t>10.08.2019 19:11:27</t>
  </si>
  <si>
    <t>10.08.2019 19:11:31</t>
  </si>
  <si>
    <t>10.08.2019 19:12:23</t>
  </si>
  <si>
    <t>10.08.2019 19:12:29</t>
  </si>
  <si>
    <t>10.08.2019 19:12:31</t>
  </si>
  <si>
    <t>10.08.2019 19:13:14</t>
  </si>
  <si>
    <t>10.08.2019 19:13:16</t>
  </si>
  <si>
    <t>10.08.2019 19:13:32</t>
  </si>
  <si>
    <t>10.08.2019 19:13:34</t>
  </si>
  <si>
    <t>10.08.2019 19:13:35</t>
  </si>
  <si>
    <t>10.08.2019 19:13:36</t>
  </si>
  <si>
    <t>10.08.2019 19:13:38</t>
  </si>
  <si>
    <t>10.08.2019 19:13:40</t>
  </si>
  <si>
    <t>10.08.2019 19:13:43</t>
  </si>
  <si>
    <t>10.08.2019 19:13:49</t>
  </si>
  <si>
    <t>10.08.2019 19:14:00</t>
  </si>
  <si>
    <t>10.08.2019 19:14:01</t>
  </si>
  <si>
    <t>10.08.2019 19:14:03</t>
  </si>
  <si>
    <t>10.08.2019 19:14:05</t>
  </si>
  <si>
    <t>10.08.2019 19:14:16</t>
  </si>
  <si>
    <t>10.08.2019 19:14:17</t>
  </si>
  <si>
    <t>10.08.2019 19:14:19</t>
  </si>
  <si>
    <t>10.08.2019 19:14:53</t>
  </si>
  <si>
    <t>10.08.2019 19:14:54</t>
  </si>
  <si>
    <t>10.08.2019 19:14:56</t>
  </si>
  <si>
    <t>10.08.2019 19:14:58</t>
  </si>
  <si>
    <t>10.08.2019 19:15:30</t>
  </si>
  <si>
    <t>10.08.2019 19:15:31</t>
  </si>
  <si>
    <t>10.08.2019 19:15:33</t>
  </si>
  <si>
    <t>10.08.2019 19:15:35</t>
  </si>
  <si>
    <t>10.08.2019 19:15:49</t>
  </si>
  <si>
    <t>10.08.2019 19:16:14</t>
  </si>
  <si>
    <t>10.08.2019 19:16:16</t>
  </si>
  <si>
    <t>10.08.2019 19:16:17</t>
  </si>
  <si>
    <t>10.08.2019 19:16:18</t>
  </si>
  <si>
    <t>10.08.2019 19:16:20</t>
  </si>
  <si>
    <t>10.08.2019 19:16:22</t>
  </si>
  <si>
    <t>10.08.2019 19:16:30</t>
  </si>
  <si>
    <t>10.08.2019 19:16:31</t>
  </si>
  <si>
    <t>10.08.2019 19:16:42</t>
  </si>
  <si>
    <t>10.08.2019 19:16:43</t>
  </si>
  <si>
    <t>10.08.2019 19:16:45</t>
  </si>
  <si>
    <t>10.08.2019 19:18:17</t>
  </si>
  <si>
    <t>10.08.2019 19:18:19</t>
  </si>
  <si>
    <t>10.08.2019 19:18:20</t>
  </si>
  <si>
    <t>10.08.2019 19:18:22</t>
  </si>
  <si>
    <t>10.08.2019 19:18:44</t>
  </si>
  <si>
    <t>10.08.2019 19:18:46</t>
  </si>
  <si>
    <t>10.08.2019 19:19:08</t>
  </si>
  <si>
    <t>10.08.2019 19:19:11</t>
  </si>
  <si>
    <t>10.08.2019 19:19:41</t>
  </si>
  <si>
    <t>10.08.2019 19:20:07</t>
  </si>
  <si>
    <t>10.08.2019 19:20:10</t>
  </si>
  <si>
    <t>10.08.2019 19:20:14</t>
  </si>
  <si>
    <t>10.08.2019 19:20:25</t>
  </si>
  <si>
    <t>10.08.2019 19:20:28</t>
  </si>
  <si>
    <t>10.08.2019 19:21:25</t>
  </si>
  <si>
    <t>10.08.2019 19:21:40</t>
  </si>
  <si>
    <t>10.08.2019 19:21:41</t>
  </si>
  <si>
    <t>10.08.2019 19:21:43</t>
  </si>
  <si>
    <t>10.08.2019 19:22:15</t>
  </si>
  <si>
    <t>10.08.2019 19:22:17</t>
  </si>
  <si>
    <t>10.08.2019 19:22:30</t>
  </si>
  <si>
    <t>10.08.2019 19:22:32</t>
  </si>
  <si>
    <t>10.08.2019 19:23:02</t>
  </si>
  <si>
    <t>10.08.2019 19:23:03</t>
  </si>
  <si>
    <t>10.08.2019 19:23:04</t>
  </si>
  <si>
    <t>10.08.2019 19:23:06</t>
  </si>
  <si>
    <t>10.08.2019 19:23:37</t>
  </si>
  <si>
    <t>10.08.2019 19:24:00</t>
  </si>
  <si>
    <t>10.08.2019 19:24:03</t>
  </si>
  <si>
    <t>10.08.2019 19:24:27</t>
  </si>
  <si>
    <t>10.08.2019 19:24:28</t>
  </si>
  <si>
    <t>10.08.2019 19:24:29</t>
  </si>
  <si>
    <t>10.08.2019 19:24:41</t>
  </si>
  <si>
    <t>10.08.2019 19:25:29</t>
  </si>
  <si>
    <t>10.08.2019 19:25:32</t>
  </si>
  <si>
    <t>10.08.2019 19:25:50</t>
  </si>
  <si>
    <t>10.08.2019 19:25:52</t>
  </si>
  <si>
    <t>10.08.2019 19:25:57</t>
  </si>
  <si>
    <t>10.08.2019 19:25:59</t>
  </si>
  <si>
    <t>10.08.2019 19:26:08</t>
  </si>
  <si>
    <t>10.08.2019 19:26:11</t>
  </si>
  <si>
    <t>10.08.2019 19:27:20</t>
  </si>
  <si>
    <t>10.08.2019 19:27:23</t>
  </si>
  <si>
    <t>10.08.2019 19:27:30</t>
  </si>
  <si>
    <t>10.08.2019 19:27:32</t>
  </si>
  <si>
    <t>10.08.2019 19:27:33</t>
  </si>
  <si>
    <t>10.08.2019 19:27:55</t>
  </si>
  <si>
    <t>10.08.2019 19:27:57</t>
  </si>
  <si>
    <t>10.08.2019 19:29:07</t>
  </si>
  <si>
    <t>10.08.2019 19:30:31</t>
  </si>
  <si>
    <t>10.08.2019 19:30:33</t>
  </si>
  <si>
    <t>10.08.2019 19:30:34</t>
  </si>
  <si>
    <t>10.08.2019 19:30:35</t>
  </si>
  <si>
    <t>10.08.2019 19:30:51</t>
  </si>
  <si>
    <t>10.08.2019 19:30:59</t>
  </si>
  <si>
    <t>10.08.2019 19:31:00</t>
  </si>
  <si>
    <t>10.08.2019 19:31:59</t>
  </si>
  <si>
    <t>10.08.2019 19:33:26</t>
  </si>
  <si>
    <t>10.08.2019 19:33:27</t>
  </si>
  <si>
    <t>10.08.2019 19:36:00</t>
  </si>
  <si>
    <t>10.08.2019 19:36:09</t>
  </si>
  <si>
    <t>10.08.2019 19:36:12</t>
  </si>
  <si>
    <t>10.08.2019 19:36:16</t>
  </si>
  <si>
    <t>10.08.2019 19:36:21</t>
  </si>
  <si>
    <t>10.08.2019 19:36:24</t>
  </si>
  <si>
    <t>10.08.2019 19:36:42</t>
  </si>
  <si>
    <t>10.08.2019 19:36:43</t>
  </si>
  <si>
    <t>10.08.2019 19:36:45</t>
  </si>
  <si>
    <t>10.08.2019 19:37:00</t>
  </si>
  <si>
    <t>10.08.2019 19:37:03</t>
  </si>
  <si>
    <t>10.08.2019 19:37:58</t>
  </si>
  <si>
    <t>10.08.2019 19:38:00</t>
  </si>
  <si>
    <t>10.08.2019 19:38:42</t>
  </si>
  <si>
    <t>10.08.2019 19:38:43</t>
  </si>
  <si>
    <t>10.08.2019 19:38:44</t>
  </si>
  <si>
    <t>10.08.2019 19:40:14</t>
  </si>
  <si>
    <t>10.08.2019 19:43:14</t>
  </si>
  <si>
    <t>10.08.2019 19:43:56</t>
  </si>
  <si>
    <t>10.08.2019 19:44:22</t>
  </si>
  <si>
    <t>10.08.2019 19:44:23</t>
  </si>
  <si>
    <t>10.08.2019 19:44:25</t>
  </si>
  <si>
    <t>10.08.2019 19:44:26</t>
  </si>
  <si>
    <t>10.08.2019 19:44:27</t>
  </si>
  <si>
    <t>10.08.2019 19:44:51</t>
  </si>
  <si>
    <t>10.08.2019 19:44:53</t>
  </si>
  <si>
    <t>10.08.2019 19:45:18</t>
  </si>
  <si>
    <t>10.08.2019 19:45:20</t>
  </si>
  <si>
    <t>10.08.2019 19:45:21</t>
  </si>
  <si>
    <t>10.08.2019 19:46:16</t>
  </si>
  <si>
    <t>10.08.2019 19:46:18</t>
  </si>
  <si>
    <t>10.08.2019 19:46:19</t>
  </si>
  <si>
    <t>10.08.2019 19:46:20</t>
  </si>
  <si>
    <t>10.08.2019 19:46:23</t>
  </si>
  <si>
    <t>10.08.2019 19:46:25</t>
  </si>
  <si>
    <t>10.08.2019 19:46:33</t>
  </si>
  <si>
    <t>10.08.2019 19:46:35</t>
  </si>
  <si>
    <t>10.08.2019 19:46:51</t>
  </si>
  <si>
    <t>10.08.2019 19:47:03</t>
  </si>
  <si>
    <t>10.08.2019 19:47:05</t>
  </si>
  <si>
    <t>10.08.2019 19:47:30</t>
  </si>
  <si>
    <t>10.08.2019 19:47:32</t>
  </si>
  <si>
    <t>10.08.2019 19:47:36</t>
  </si>
  <si>
    <t>10.08.2019 19:49:41</t>
  </si>
  <si>
    <t>10.08.2019 19:49:42</t>
  </si>
  <si>
    <t>10.08.2019 19:49:57</t>
  </si>
  <si>
    <t>10.08.2019 19:50:00</t>
  </si>
  <si>
    <t>10.08.2019 19:50:48</t>
  </si>
  <si>
    <t>10.08.2019 19:50:50</t>
  </si>
  <si>
    <t>10.08.2019 19:51:15</t>
  </si>
  <si>
    <t>10.08.2019 19:51:17</t>
  </si>
  <si>
    <t>10.08.2019 19:52:42</t>
  </si>
  <si>
    <t>10.08.2019 19:52:44</t>
  </si>
  <si>
    <t>10.08.2019 19:52:45</t>
  </si>
  <si>
    <t>10.08.2019 19:53:51</t>
  </si>
  <si>
    <t>10.08.2019 19:53:53</t>
  </si>
  <si>
    <t>10.08.2019 19:53:54</t>
  </si>
  <si>
    <t>10.08.2019 19:54:11</t>
  </si>
  <si>
    <t>10.08.2019 19:54:13</t>
  </si>
  <si>
    <t>10.08.2019 19:54:15</t>
  </si>
  <si>
    <t>10.08.2019 19:54:16</t>
  </si>
  <si>
    <t>10.08.2019 19:54:18</t>
  </si>
  <si>
    <t>10.08.2019 19:54:19</t>
  </si>
  <si>
    <t>10.08.2019 19:55:16</t>
  </si>
  <si>
    <t>10.08.2019 19:55:17</t>
  </si>
  <si>
    <t>10.08.2019 19:55:19</t>
  </si>
  <si>
    <t>10.08.2019 19:57:41</t>
  </si>
  <si>
    <t>10.08.2019 19:58:52</t>
  </si>
  <si>
    <t>10.08.2019 19:59:19</t>
  </si>
  <si>
    <t>10.08.2019 19:59:25</t>
  </si>
  <si>
    <t>10.08.2019 19:59:26</t>
  </si>
  <si>
    <t>10.08.2019 19:59:28</t>
  </si>
  <si>
    <t>10.08.2019 20:00:38</t>
  </si>
  <si>
    <t>10.08.2019 20:01:08</t>
  </si>
  <si>
    <t>10.08.2019 20:01:10</t>
  </si>
  <si>
    <t>10.08.2019 20:01:11</t>
  </si>
  <si>
    <t>10.08.2019 20:01:14</t>
  </si>
  <si>
    <t>10.08.2019 20:01:16</t>
  </si>
  <si>
    <t>10.08.2019 20:01:17</t>
  </si>
  <si>
    <t>10.08.2019 20:01:29</t>
  </si>
  <si>
    <t>10.08.2019 20:01:31</t>
  </si>
  <si>
    <t>10.08.2019 20:01:32</t>
  </si>
  <si>
    <t>10.08.2019 20:01:34</t>
  </si>
  <si>
    <t>10.08.2019 20:01:35</t>
  </si>
  <si>
    <t>10.08.2019 20:01:41</t>
  </si>
  <si>
    <t>10.08.2019 20:04:56</t>
  </si>
  <si>
    <t>10.08.2019 20:04:58</t>
  </si>
  <si>
    <t>10.08.2019 20:06:08</t>
  </si>
  <si>
    <t>10.08.2019 20:06:23</t>
  </si>
  <si>
    <t>10.08.2019 20:06:25</t>
  </si>
  <si>
    <t>10.08.2019 20:06:41</t>
  </si>
  <si>
    <t>10.08.2019 20:08:04</t>
  </si>
  <si>
    <t>10.08.2019 20:08:05</t>
  </si>
  <si>
    <t>10.08.2019 20:08:07</t>
  </si>
  <si>
    <t>10.08.2019 20:08:20</t>
  </si>
  <si>
    <t>10.08.2019 20:08:23</t>
  </si>
  <si>
    <t>10.08.2019 20:09:10</t>
  </si>
  <si>
    <t>10.08.2019 20:09:26</t>
  </si>
  <si>
    <t>10.08.2019 20:09:28</t>
  </si>
  <si>
    <t>10.08.2019 20:10:59</t>
  </si>
  <si>
    <t>10.08.2019 20:11:01</t>
  </si>
  <si>
    <t>10.08.2019 20:12:02</t>
  </si>
  <si>
    <t>10.08.2019 20:12:04</t>
  </si>
  <si>
    <t>10.08.2019 20:12:05</t>
  </si>
  <si>
    <t>10.08.2019 20:12:29</t>
  </si>
  <si>
    <t>10.08.2019 20:12:31</t>
  </si>
  <si>
    <t>10.08.2019 20:12:53</t>
  </si>
  <si>
    <t>10.08.2019 20:12:55</t>
  </si>
  <si>
    <t>10.08.2019 20:12:58</t>
  </si>
  <si>
    <t>10.08.2019 20:12:59</t>
  </si>
  <si>
    <t>10.08.2019 20:13:20</t>
  </si>
  <si>
    <t>10.08.2019 20:13:22</t>
  </si>
  <si>
    <t>10.08.2019 20:13:23</t>
  </si>
  <si>
    <t>10.08.2019 20:13:47</t>
  </si>
  <si>
    <t>10.08.2019 20:14:19</t>
  </si>
  <si>
    <t>10.08.2019 20:14:32</t>
  </si>
  <si>
    <t>10.08.2019 20:14:35</t>
  </si>
  <si>
    <t>10.08.2019 20:16:16</t>
  </si>
  <si>
    <t>10.08.2019 20:16:19</t>
  </si>
  <si>
    <t>10.08.2019 20:16:53</t>
  </si>
  <si>
    <t>10.08.2019 20:17:56</t>
  </si>
  <si>
    <t>10.08.2019 20:17:58</t>
  </si>
  <si>
    <t>10.08.2019 20:18:01</t>
  </si>
  <si>
    <t>10.08.2019 20:18:43</t>
  </si>
  <si>
    <t>10.08.2019 20:18:44</t>
  </si>
  <si>
    <t>10.08.2019 20:18:46</t>
  </si>
  <si>
    <t>10.08.2019 20:18:52</t>
  </si>
  <si>
    <t>10.08.2019 20:19:35</t>
  </si>
  <si>
    <t>10.08.2019 20:20:26</t>
  </si>
  <si>
    <t>10.08.2019 20:20:28</t>
  </si>
  <si>
    <t>10.08.2019 20:21:32</t>
  </si>
  <si>
    <t>10.08.2019 20:22:10</t>
  </si>
  <si>
    <t>10.08.2019 20:22:11</t>
  </si>
  <si>
    <t>10.08.2019 20:22:13</t>
  </si>
  <si>
    <t>10.08.2019 20:22:14</t>
  </si>
  <si>
    <t>10.08.2019 20:22:52</t>
  </si>
  <si>
    <t>10.08.2019 20:22:53</t>
  </si>
  <si>
    <t>10.08.2019 20:22:55</t>
  </si>
  <si>
    <t>10.08.2019 20:22:56</t>
  </si>
  <si>
    <t>10.08.2019 20:23:11</t>
  </si>
  <si>
    <t>10.08.2019 20:23:13</t>
  </si>
  <si>
    <t>10.08.2019 20:23:14</t>
  </si>
  <si>
    <t>10.08.2019 20:24:40</t>
  </si>
  <si>
    <t>10.08.2019 20:24:43</t>
  </si>
  <si>
    <t>10.08.2019 20:24:52</t>
  </si>
  <si>
    <t>10.08.2019 20:24:53</t>
  </si>
  <si>
    <t>10.08.2019 20:24:55</t>
  </si>
  <si>
    <t>10.08.2019 20:25:28</t>
  </si>
  <si>
    <t>10.08.2019 20:25:29</t>
  </si>
  <si>
    <t>10.08.2019 20:25:31</t>
  </si>
  <si>
    <t>10.08.2019 20:25:43</t>
  </si>
  <si>
    <t>10.08.2019 20:26:40</t>
  </si>
  <si>
    <t>10.08.2019 20:26:56</t>
  </si>
  <si>
    <t>10.08.2019 20:26:57</t>
  </si>
  <si>
    <t>10.08.2019 20:27:02</t>
  </si>
  <si>
    <t>10.08.2019 20:27:03</t>
  </si>
  <si>
    <t>10.08.2019 20:27:05</t>
  </si>
  <si>
    <t>10.08.2019 20:27:06</t>
  </si>
  <si>
    <t>10.08.2019 20:27:08</t>
  </si>
  <si>
    <t>10.08.2019 20:27:33</t>
  </si>
  <si>
    <t>10.08.2019 20:27:36</t>
  </si>
  <si>
    <t>10.08.2019 20:28:02</t>
  </si>
  <si>
    <t>10.08.2019 20:28:50</t>
  </si>
  <si>
    <t>10.08.2019 20:28:51</t>
  </si>
  <si>
    <t>10.08.2019 20:28:53</t>
  </si>
  <si>
    <t>10.08.2019 20:29:06</t>
  </si>
  <si>
    <t>10.08.2019 20:29:17</t>
  </si>
  <si>
    <t>10.08.2019 20:31:45</t>
  </si>
  <si>
    <t>10.08.2019 20:31:56</t>
  </si>
  <si>
    <t>10.08.2019 20:32:11</t>
  </si>
  <si>
    <t>10.08.2019 20:32:12</t>
  </si>
  <si>
    <t>10.08.2019 20:32:18</t>
  </si>
  <si>
    <t>10.08.2019 20:32:20</t>
  </si>
  <si>
    <t>10.08.2019 20:32:35</t>
  </si>
  <si>
    <t>10.08.2019 20:32:38</t>
  </si>
  <si>
    <t>10.08.2019 20:32:39</t>
  </si>
  <si>
    <t>10.08.2019 20:33:09</t>
  </si>
  <si>
    <t>10.08.2019 20:33:21</t>
  </si>
  <si>
    <t>10.08.2019 20:33:23</t>
  </si>
  <si>
    <t>10.08.2019 20:33:26</t>
  </si>
  <si>
    <t>10.08.2019 20:36:00</t>
  </si>
  <si>
    <t>10.08.2019 20:37:42</t>
  </si>
  <si>
    <t>10.08.2019 20:38:14</t>
  </si>
  <si>
    <t>10.08.2019 20:38:15</t>
  </si>
  <si>
    <t>10.08.2019 20:38:17</t>
  </si>
  <si>
    <t>10.08.2019 20:38:20</t>
  </si>
  <si>
    <t>10.08.2019 20:38:21</t>
  </si>
  <si>
    <t>10.08.2019 20:38:52</t>
  </si>
  <si>
    <t>10.08.2019 20:38:54</t>
  </si>
  <si>
    <t>10.08.2019 20:39:27</t>
  </si>
  <si>
    <t>10.08.2019 20:39:28</t>
  </si>
  <si>
    <t>10.08.2019 20:39:31</t>
  </si>
  <si>
    <t>10.08.2019 20:39:33</t>
  </si>
  <si>
    <t>10.08.2019 20:40:45</t>
  </si>
  <si>
    <t>10.08.2019 20:40:46</t>
  </si>
  <si>
    <t>10.08.2019 20:41:30</t>
  </si>
  <si>
    <t>10.08.2019 20:41:52</t>
  </si>
  <si>
    <t>10.08.2019 20:43:12</t>
  </si>
  <si>
    <t>10.08.2019 20:43:18</t>
  </si>
  <si>
    <t>10.08.2019 20:43:27</t>
  </si>
  <si>
    <t>10.08.2019 20:44:03</t>
  </si>
  <si>
    <t>10.08.2019 20:44:04</t>
  </si>
  <si>
    <t>10.08.2019 20:44:48</t>
  </si>
  <si>
    <t>10.08.2019 20:44:49</t>
  </si>
  <si>
    <t>10.08.2019 20:44:54</t>
  </si>
  <si>
    <t>10.08.2019 20:45:46</t>
  </si>
  <si>
    <t>10.08.2019 20:46:24</t>
  </si>
  <si>
    <t>10.08.2019 20:46:25</t>
  </si>
  <si>
    <t>10.08.2019 20:46:40</t>
  </si>
  <si>
    <t>10.08.2019 20:47:34</t>
  </si>
  <si>
    <t>10.08.2019 20:47:36</t>
  </si>
  <si>
    <t>10.08.2019 20:47:37</t>
  </si>
  <si>
    <t>10.08.2019 20:47:54</t>
  </si>
  <si>
    <t>10.08.2019 20:47:55</t>
  </si>
  <si>
    <t>10.08.2019 20:47:57</t>
  </si>
  <si>
    <t>10.08.2019 20:48:07</t>
  </si>
  <si>
    <t>10.08.2019 20:48:09</t>
  </si>
  <si>
    <t>10.08.2019 20:51:54</t>
  </si>
  <si>
    <t>10.08.2019 20:53:06</t>
  </si>
  <si>
    <t>10.08.2019 20:53:49</t>
  </si>
  <si>
    <t>10.08.2019 20:53:51</t>
  </si>
  <si>
    <t>10.08.2019 20:53:52</t>
  </si>
  <si>
    <t>10.08.2019 20:53:54</t>
  </si>
  <si>
    <t>10.08.2019 20:55:39</t>
  </si>
  <si>
    <t>10.08.2019 20:55:45</t>
  </si>
  <si>
    <t>10.08.2019 20:55:46</t>
  </si>
  <si>
    <t>10.08.2019 20:56:19</t>
  </si>
  <si>
    <t>10.08.2019 20:56:21</t>
  </si>
  <si>
    <t>10.08.2019 20:59:07</t>
  </si>
  <si>
    <t>10.08.2019 20:59:43</t>
  </si>
  <si>
    <t>10.08.2019 20:59:45</t>
  </si>
  <si>
    <t>10.08.2019 20:59:54</t>
  </si>
  <si>
    <t>10.08.2019 20:59:55</t>
  </si>
  <si>
    <t>10.08.2019 21:00:36</t>
  </si>
  <si>
    <t>10.08.2019 21:01:00</t>
  </si>
  <si>
    <t>10.08.2019 21:01:24</t>
  </si>
  <si>
    <t>10.08.2019 21:02:10</t>
  </si>
  <si>
    <t>10.08.2019 21:02:12</t>
  </si>
  <si>
    <t>10.08.2019 21:02:58</t>
  </si>
  <si>
    <t>10.08.2019 21:03:06</t>
  </si>
  <si>
    <t>10.08.2019 21:03:07</t>
  </si>
  <si>
    <t>10.08.2019 21:03:16</t>
  </si>
  <si>
    <t>10.08.2019 21:03:19</t>
  </si>
  <si>
    <t>10.08.2019 21:03:20</t>
  </si>
  <si>
    <t>10.08.2019 21:03:47</t>
  </si>
  <si>
    <t>10.08.2019 21:04:05</t>
  </si>
  <si>
    <t>10.08.2019 21:04:19</t>
  </si>
  <si>
    <t>10.08.2019 21:04:20</t>
  </si>
  <si>
    <t>10.08.2019 21:04:22</t>
  </si>
  <si>
    <t>10.08.2019 21:05:20</t>
  </si>
  <si>
    <t>10.08.2019 21:05:22</t>
  </si>
  <si>
    <t>10.08.2019 21:06:04</t>
  </si>
  <si>
    <t>10.08.2019 21:06:05</t>
  </si>
  <si>
    <t>10.08.2019 21:06:08</t>
  </si>
  <si>
    <t>10.08.2019 21:06:19</t>
  </si>
  <si>
    <t>10.08.2019 21:06:20</t>
  </si>
  <si>
    <t>10.08.2019 21:06:34</t>
  </si>
  <si>
    <t>10.08.2019 21:06:49</t>
  </si>
  <si>
    <t>10.08.2019 21:06:50</t>
  </si>
  <si>
    <t>10.08.2019 21:06:52</t>
  </si>
  <si>
    <t>10.08.2019 21:06:53</t>
  </si>
  <si>
    <t>10.08.2019 21:07:29</t>
  </si>
  <si>
    <t>10.08.2019 21:07:55</t>
  </si>
  <si>
    <t>10.08.2019 21:07:56</t>
  </si>
  <si>
    <t>10.08.2019 21:07:58</t>
  </si>
  <si>
    <t>10.08.2019 21:09:26</t>
  </si>
  <si>
    <t>10.08.2019 21:10:20</t>
  </si>
  <si>
    <t>10.08.2019 21:10:22</t>
  </si>
  <si>
    <t>10.08.2019 21:10:29</t>
  </si>
  <si>
    <t>10.08.2019 21:12:02</t>
  </si>
  <si>
    <t>10.08.2019 21:12:05</t>
  </si>
  <si>
    <t>10.08.2019 21:12:17</t>
  </si>
  <si>
    <t>10.08.2019 21:12:22</t>
  </si>
  <si>
    <t>10.08.2019 21:12:50</t>
  </si>
  <si>
    <t>10.08.2019 21:12:52</t>
  </si>
  <si>
    <t>10.08.2019 21:12:53</t>
  </si>
  <si>
    <t>10.08.2019 21:13:46</t>
  </si>
  <si>
    <t>10.08.2019 21:14:29</t>
  </si>
  <si>
    <t>10.08.2019 21:14:31</t>
  </si>
  <si>
    <t>10.08.2019 21:14:32</t>
  </si>
  <si>
    <t>10.08.2019 21:14:52</t>
  </si>
  <si>
    <t>10.08.2019 21:15:59</t>
  </si>
  <si>
    <t>10.08.2019 21:16:08</t>
  </si>
  <si>
    <t>10.08.2019 21:16:10</t>
  </si>
  <si>
    <t>10.08.2019 21:16:43</t>
  </si>
  <si>
    <t>10.08.2019 21:16:46</t>
  </si>
  <si>
    <t>10.08.2019 21:16:55</t>
  </si>
  <si>
    <t>10.08.2019 21:16:56</t>
  </si>
  <si>
    <t>10.08.2019 21:16:58</t>
  </si>
  <si>
    <t>10.08.2019 21:17:44</t>
  </si>
  <si>
    <t>10.08.2019 21:17:46</t>
  </si>
  <si>
    <t>10.08.2019 21:17:52</t>
  </si>
  <si>
    <t>10.08.2019 21:17:53</t>
  </si>
  <si>
    <t>10.08.2019 21:18:46</t>
  </si>
  <si>
    <t>10.08.2019 21:18:47</t>
  </si>
  <si>
    <t>10.08.2019 21:19:25</t>
  </si>
  <si>
    <t>10.08.2019 21:19:26</t>
  </si>
  <si>
    <t>10.08.2019 21:19:28</t>
  </si>
  <si>
    <t>10.08.2019 21:19:44</t>
  </si>
  <si>
    <t>10.08.2019 21:20:29</t>
  </si>
  <si>
    <t>10.08.2019 21:20:31</t>
  </si>
  <si>
    <t>10.08.2019 21:20:41</t>
  </si>
  <si>
    <t>10.08.2019 21:22:02</t>
  </si>
  <si>
    <t>10.08.2019 21:23:07</t>
  </si>
  <si>
    <t>10.08.2019 21:23:08</t>
  </si>
  <si>
    <t>10.08.2019 21:23:14</t>
  </si>
  <si>
    <t>10.08.2019 21:23:17</t>
  </si>
  <si>
    <t>10.08.2019 21:24:08</t>
  </si>
  <si>
    <t>10.08.2019 21:24:14</t>
  </si>
  <si>
    <t>10.08.2019 21:25:25</t>
  </si>
  <si>
    <t>10.08.2019 21:25:26</t>
  </si>
  <si>
    <t>10.08.2019 21:26:05</t>
  </si>
  <si>
    <t>10.08.2019 21:26:07</t>
  </si>
  <si>
    <t>10.08.2019 21:26:23</t>
  </si>
  <si>
    <t>10.08.2019 21:26:25</t>
  </si>
  <si>
    <t>10.08.2019 21:26:26</t>
  </si>
  <si>
    <t>10.08.2019 21:29:16</t>
  </si>
  <si>
    <t>10.08.2019 21:29:17</t>
  </si>
  <si>
    <t>10.08.2019 21:29:49</t>
  </si>
  <si>
    <t>10.08.2019 21:29:50</t>
  </si>
  <si>
    <t>10.08.2019 21:29:53</t>
  </si>
  <si>
    <t>10.08.2019 21:29:55</t>
  </si>
  <si>
    <t>10.08.2019 21:30:17</t>
  </si>
  <si>
    <t>10.08.2019 21:30:19</t>
  </si>
  <si>
    <t>10.08.2019 21:31:44</t>
  </si>
  <si>
    <t>10.08.2019 21:32:43</t>
  </si>
  <si>
    <t>10.08.2019 21:33:14</t>
  </si>
  <si>
    <t>10.08.2019 21:33:16</t>
  </si>
  <si>
    <t>10.08.2019 21:33:44</t>
  </si>
  <si>
    <t>10.08.2019 21:33:46</t>
  </si>
  <si>
    <t>10.08.2019 21:34:37</t>
  </si>
  <si>
    <t>10.08.2019 21:34:38</t>
  </si>
  <si>
    <t>10.08.2019 21:35:04</t>
  </si>
  <si>
    <t>10.08.2019 21:35:05</t>
  </si>
  <si>
    <t>10.08.2019 21:37:04</t>
  </si>
  <si>
    <t>10.08.2019 21:37:05</t>
  </si>
  <si>
    <t>10.08.2019 21:37:53</t>
  </si>
  <si>
    <t>10.08.2019 21:37:55</t>
  </si>
  <si>
    <t>10.08.2019 21:39:08</t>
  </si>
  <si>
    <t>10.08.2019 21:40:35</t>
  </si>
  <si>
    <t>10.08.2019 21:40:37</t>
  </si>
  <si>
    <t>10.08.2019 21:40:38</t>
  </si>
  <si>
    <t>10.08.2019 21:41:22</t>
  </si>
  <si>
    <t>10.08.2019 21:41:29</t>
  </si>
  <si>
    <t>10.08.2019 21:42:02</t>
  </si>
  <si>
    <t>10.08.2019 21:42:04</t>
  </si>
  <si>
    <t>10.08.2019 21:42:37</t>
  </si>
  <si>
    <t>10.08.2019 21:42:38</t>
  </si>
  <si>
    <t>10.08.2019 21:44:08</t>
  </si>
  <si>
    <t>10.08.2019 21:44:14</t>
  </si>
  <si>
    <t>10.08.2019 21:44:16</t>
  </si>
  <si>
    <t>10.08.2019 21:44:35</t>
  </si>
  <si>
    <t>10.08.2019 21:45:52</t>
  </si>
  <si>
    <t>10.08.2019 21:46:07</t>
  </si>
  <si>
    <t>10.08.2019 21:46:47</t>
  </si>
  <si>
    <t>10.08.2019 21:47:31</t>
  </si>
  <si>
    <t>10.08.2019 21:47:32</t>
  </si>
  <si>
    <t>10.08.2019 21:48:46</t>
  </si>
  <si>
    <t>10.08.2019 21:49:26</t>
  </si>
  <si>
    <t>10.08.2019 21:49:28</t>
  </si>
  <si>
    <t>10.08.2019 21:50:13</t>
  </si>
  <si>
    <t>10.08.2019 21:50:14</t>
  </si>
  <si>
    <t>10.08.2019 21:50:16</t>
  </si>
  <si>
    <t>10.08.2019 21:50:17</t>
  </si>
  <si>
    <t>10.08.2019 21:50:26</t>
  </si>
  <si>
    <t>10.08.2019 21:50:31</t>
  </si>
  <si>
    <t>10.08.2019 21:50:32</t>
  </si>
  <si>
    <t>10.08.2019 21:51:26</t>
  </si>
  <si>
    <t>10.08.2019 21:51:28</t>
  </si>
  <si>
    <t>10.08.2019 21:51:29</t>
  </si>
  <si>
    <t>10.08.2019 21:51:31</t>
  </si>
  <si>
    <t>10.08.2019 21:52:32</t>
  </si>
  <si>
    <t>10.08.2019 21:52:49</t>
  </si>
  <si>
    <t>10.08.2019 21:54:05</t>
  </si>
  <si>
    <t>10.08.2019 21:55:23</t>
  </si>
  <si>
    <t>10.08.2019 21:55:25</t>
  </si>
  <si>
    <t>10.08.2019 21:55:43</t>
  </si>
  <si>
    <t>10.08.2019 21:55:44</t>
  </si>
  <si>
    <t>10.08.2019 21:56:31</t>
  </si>
  <si>
    <t>10.08.2019 21:56:32</t>
  </si>
  <si>
    <t>10.08.2019 21:56:53</t>
  </si>
  <si>
    <t>10.08.2019 21:57:07</t>
  </si>
  <si>
    <t>10.08.2019 21:57:08</t>
  </si>
  <si>
    <t>10.08.2019 21:57:38</t>
  </si>
  <si>
    <t>10.08.2019 21:57:40</t>
  </si>
  <si>
    <t>10.08.2019 21:57:49</t>
  </si>
  <si>
    <t>10.08.2019 21:57:55</t>
  </si>
  <si>
    <t>10.08.2019 21:57:56</t>
  </si>
  <si>
    <t>10.08.2019 21:57:58</t>
  </si>
  <si>
    <t>10.08.2019 21:59:32</t>
  </si>
  <si>
    <t>10.08.2019 21:59:34</t>
  </si>
  <si>
    <t>10.08.2019 21:59:35</t>
  </si>
  <si>
    <t>10.08.2019 21:59:59</t>
  </si>
  <si>
    <t>10.08.2019 22:00:01</t>
  </si>
  <si>
    <t>10.08.2019 22:01:01</t>
  </si>
  <si>
    <t>10.08.2019 22:01:02</t>
  </si>
  <si>
    <t>10.08.2019 22:01:05</t>
  </si>
  <si>
    <t>10.08.2019 22:01:28</t>
  </si>
  <si>
    <t>10.08.2019 22:01:31</t>
  </si>
  <si>
    <t>10.08.2019 22:01:32</t>
  </si>
  <si>
    <t>10.08.2019 22:02:04</t>
  </si>
  <si>
    <t>10.08.2019 22:02:23</t>
  </si>
  <si>
    <t>10.08.2019 22:02:25</t>
  </si>
  <si>
    <t>10.08.2019 22:03:31</t>
  </si>
  <si>
    <t>10.08.2019 22:04:07</t>
  </si>
  <si>
    <t>10.08.2019 22:04:08</t>
  </si>
  <si>
    <t>10.08.2019 22:04:46</t>
  </si>
  <si>
    <t>10.08.2019 22:04:47</t>
  </si>
  <si>
    <t>10.08.2019 22:05:01</t>
  </si>
  <si>
    <t>10.08.2019 22:05:02</t>
  </si>
  <si>
    <t>10.08.2019 22:05:43</t>
  </si>
  <si>
    <t>10.08.2019 22:05:50</t>
  </si>
  <si>
    <t>10.08.2019 22:05:52</t>
  </si>
  <si>
    <t>10.08.2019 22:06:35</t>
  </si>
  <si>
    <t>10.08.2019 22:07:50</t>
  </si>
  <si>
    <t>10.08.2019 22:07:55</t>
  </si>
  <si>
    <t>10.08.2019 22:07:56</t>
  </si>
  <si>
    <t>10.08.2019 22:08:06</t>
  </si>
  <si>
    <t>10.08.2019 22:08:08</t>
  </si>
  <si>
    <t>10.08.2019 22:08:39</t>
  </si>
  <si>
    <t>10.08.2019 22:10:09</t>
  </si>
  <si>
    <t>10.08.2019 22:10:11</t>
  </si>
  <si>
    <t>10.08.2019 22:10:24</t>
  </si>
  <si>
    <t>10.08.2019 22:10:26</t>
  </si>
  <si>
    <t>10.08.2019 22:11:57</t>
  </si>
  <si>
    <t>10.08.2019 22:11:59</t>
  </si>
  <si>
    <t>10.08.2019 22:12:02</t>
  </si>
  <si>
    <t>10.08.2019 22:12:03</t>
  </si>
  <si>
    <t>10.08.2019 22:12:08</t>
  </si>
  <si>
    <t>10.08.2019 22:12:14</t>
  </si>
  <si>
    <t>10.08.2019 22:12:15</t>
  </si>
  <si>
    <t>10.08.2019 22:12:38</t>
  </si>
  <si>
    <t>10.08.2019 22:12:51</t>
  </si>
  <si>
    <t>10.08.2019 22:12:53</t>
  </si>
  <si>
    <t>10.08.2019 22:13:42</t>
  </si>
  <si>
    <t>10.08.2019 22:13:45</t>
  </si>
  <si>
    <t>10.08.2019 22:13:59</t>
  </si>
  <si>
    <t>10.08.2019 22:14:00</t>
  </si>
  <si>
    <t>10.08.2019 22:14:08</t>
  </si>
  <si>
    <t>10.08.2019 22:14:09</t>
  </si>
  <si>
    <t>10.08.2019 22:14:24</t>
  </si>
  <si>
    <t>10.08.2019 22:17:05</t>
  </si>
  <si>
    <t>10.08.2019 22:19:18</t>
  </si>
  <si>
    <t>10.08.2019 22:19:19</t>
  </si>
  <si>
    <t>10.08.2019 22:19:36</t>
  </si>
  <si>
    <t>10.08.2019 22:19:37</t>
  </si>
  <si>
    <t>10.08.2019 22:19:46</t>
  </si>
  <si>
    <t>10.08.2019 22:21:00</t>
  </si>
  <si>
    <t>10.08.2019 22:21:01</t>
  </si>
  <si>
    <t>10.08.2019 22:21:22</t>
  </si>
  <si>
    <t>10.08.2019 22:21:24</t>
  </si>
  <si>
    <t>10.08.2019 22:22:09</t>
  </si>
  <si>
    <t>10.08.2019 22:22:10</t>
  </si>
  <si>
    <t>10.08.2019 22:22:33</t>
  </si>
  <si>
    <t>10.08.2019 22:24:39</t>
  </si>
  <si>
    <t>10.08.2019 22:25:22</t>
  </si>
  <si>
    <t>10.08.2019 22:25:24</t>
  </si>
  <si>
    <t>10.08.2019 22:26:10</t>
  </si>
  <si>
    <t>10.08.2019 22:26:12</t>
  </si>
  <si>
    <t>10.08.2019 22:26:33</t>
  </si>
  <si>
    <t>10.08.2019 22:26:34</t>
  </si>
  <si>
    <t>10.08.2019 22:27:37</t>
  </si>
  <si>
    <t>10.08.2019 22:27:39</t>
  </si>
  <si>
    <t>10.08.2019 22:28:30</t>
  </si>
  <si>
    <t>10.08.2019 22:29:12</t>
  </si>
  <si>
    <t>10.08.2019 22:29:13</t>
  </si>
  <si>
    <t>10.08.2019 22:29:15</t>
  </si>
  <si>
    <t>10.08.2019 22:29:16</t>
  </si>
  <si>
    <t>10.08.2019 22:30:13</t>
  </si>
  <si>
    <t>10.08.2019 22:30:15</t>
  </si>
  <si>
    <t>10.08.2019 22:30:55</t>
  </si>
  <si>
    <t>10.08.2019 22:31:34</t>
  </si>
  <si>
    <t>10.08.2019 22:32:30</t>
  </si>
  <si>
    <t>10.08.2019 22:32:31</t>
  </si>
  <si>
    <t>10.08.2019 22:33:12</t>
  </si>
  <si>
    <t>10.08.2019 22:33:30</t>
  </si>
  <si>
    <t>10.08.2019 22:34:42</t>
  </si>
  <si>
    <t>10.08.2019 22:34:43</t>
  </si>
  <si>
    <t>10.08.2019 22:34:45</t>
  </si>
  <si>
    <t>10.08.2019 22:36:15</t>
  </si>
  <si>
    <t>10.08.2019 22:36:16</t>
  </si>
  <si>
    <t>10.08.2019 22:36:24</t>
  </si>
  <si>
    <t>10.08.2019 22:36:25</t>
  </si>
  <si>
    <t>10.08.2019 22:36:27</t>
  </si>
  <si>
    <t>10.08.2019 22:36:30</t>
  </si>
  <si>
    <t>10.08.2019 22:36:31</t>
  </si>
  <si>
    <t>10.08.2019 22:36:40</t>
  </si>
  <si>
    <t>10.08.2019 22:36:42</t>
  </si>
  <si>
    <t>10.08.2019 22:36:48</t>
  </si>
  <si>
    <t>10.08.2019 22:36:49</t>
  </si>
  <si>
    <t>10.08.2019 22:36:54</t>
  </si>
  <si>
    <t>10.08.2019 22:36:55</t>
  </si>
  <si>
    <t>10.08.2019 22:36:57</t>
  </si>
  <si>
    <t>10.08.2019 22:36:58</t>
  </si>
  <si>
    <t>10.08.2019 22:37:49</t>
  </si>
  <si>
    <t>10.08.2019 22:39:06</t>
  </si>
  <si>
    <t>10.08.2019 22:39:07</t>
  </si>
  <si>
    <t>10.08.2019 22:40:00</t>
  </si>
  <si>
    <t>10.08.2019 22:40:25</t>
  </si>
  <si>
    <t>10.08.2019 22:40:27</t>
  </si>
  <si>
    <t>10.08.2019 22:40:28</t>
  </si>
  <si>
    <t>10.08.2019 22:42:12</t>
  </si>
  <si>
    <t>10.08.2019 22:42:15</t>
  </si>
  <si>
    <t>10.08.2019 22:42:16</t>
  </si>
  <si>
    <t>10.08.2019 22:42:18</t>
  </si>
  <si>
    <t>10.08.2019 22:42:31</t>
  </si>
  <si>
    <t>10.08.2019 22:42:33</t>
  </si>
  <si>
    <t>10.08.2019 22:43:15</t>
  </si>
  <si>
    <t>10.08.2019 22:43:16</t>
  </si>
  <si>
    <t>10.08.2019 22:43:25</t>
  </si>
  <si>
    <t>10.08.2019 22:43:27</t>
  </si>
  <si>
    <t>10.08.2019 22:43:28</t>
  </si>
  <si>
    <t>10.08.2019 22:43:30</t>
  </si>
  <si>
    <t>10.08.2019 22:43:36</t>
  </si>
  <si>
    <t>10.08.2019 22:43:37</t>
  </si>
  <si>
    <t>10.08.2019 22:44:12</t>
  </si>
  <si>
    <t>10.08.2019 22:44:21</t>
  </si>
  <si>
    <t>10.08.2019 22:44:22</t>
  </si>
  <si>
    <t>10.08.2019 22:44:24</t>
  </si>
  <si>
    <t>10.08.2019 22:45:09</t>
  </si>
  <si>
    <t>10.08.2019 22:45:34</t>
  </si>
  <si>
    <t>10.08.2019 22:45:36</t>
  </si>
  <si>
    <t>10.08.2019 22:46:01</t>
  </si>
  <si>
    <t>10.08.2019 22:46:10</t>
  </si>
  <si>
    <t>10.08.2019 22:46:13</t>
  </si>
  <si>
    <t>10.08.2019 22:48:33</t>
  </si>
  <si>
    <t>10.08.2019 22:50:09</t>
  </si>
  <si>
    <t>10.08.2019 22:50:10</t>
  </si>
  <si>
    <t>10.08.2019 22:50:12</t>
  </si>
  <si>
    <t>10.08.2019 22:51:03</t>
  </si>
  <si>
    <t>10.08.2019 22:51:04</t>
  </si>
  <si>
    <t>10.08.2019 22:51:06</t>
  </si>
  <si>
    <t>10.08.2019 22:52:46</t>
  </si>
  <si>
    <t>10.08.2019 22:52:48</t>
  </si>
  <si>
    <t>10.08.2019 22:53:34</t>
  </si>
  <si>
    <t>10.08.2019 22:53:36</t>
  </si>
  <si>
    <t>10.08.2019 22:53:37</t>
  </si>
  <si>
    <t>10.08.2019 22:53:42</t>
  </si>
  <si>
    <t>10.08.2019 22:54:12</t>
  </si>
  <si>
    <t>10.08.2019 22:54:13</t>
  </si>
  <si>
    <t>10.08.2019 22:54:22</t>
  </si>
  <si>
    <t>10.08.2019 22:54:24</t>
  </si>
  <si>
    <t>10.08.2019 22:54:25</t>
  </si>
  <si>
    <t>10.08.2019 22:54:27</t>
  </si>
  <si>
    <t>10.08.2019 22:54:48</t>
  </si>
  <si>
    <t>10.08.2019 22:54:49</t>
  </si>
  <si>
    <t>10.08.2019 22:57:03</t>
  </si>
  <si>
    <t>10.08.2019 22:57:06</t>
  </si>
  <si>
    <t>10.08.2019 22:58:34</t>
  </si>
  <si>
    <t>10.08.2019 22:58:36</t>
  </si>
  <si>
    <t>10.08.2019 23:01:06</t>
  </si>
  <si>
    <t>10.08.2019 23:01:07</t>
  </si>
  <si>
    <t>10.08.2019 23:01:18</t>
  </si>
  <si>
    <t>10.08.2019 23:01:19</t>
  </si>
  <si>
    <t>10.08.2019 23:02:04</t>
  </si>
  <si>
    <t>10.08.2019 23:02:43</t>
  </si>
  <si>
    <t>10.08.2019 23:02:45</t>
  </si>
  <si>
    <t>10.08.2019 23:03:24</t>
  </si>
  <si>
    <t>10.08.2019 23:03:25</t>
  </si>
  <si>
    <t>10.08.2019 23:04:00</t>
  </si>
  <si>
    <t>10.08.2019 23:04:01</t>
  </si>
  <si>
    <t>10.08.2019 23:04:12</t>
  </si>
  <si>
    <t>10.08.2019 23:04:13</t>
  </si>
  <si>
    <t>10.08.2019 23:04:18</t>
  </si>
  <si>
    <t>10.08.2019 23:04:31</t>
  </si>
  <si>
    <t>10.08.2019 23:05:57</t>
  </si>
  <si>
    <t>10.08.2019 23:06:45</t>
  </si>
  <si>
    <t>10.08.2019 23:06:46</t>
  </si>
  <si>
    <t>10.08.2019 23:06:48</t>
  </si>
  <si>
    <t>10.08.2019 23:06:49</t>
  </si>
  <si>
    <t>10.08.2019 23:06:51</t>
  </si>
  <si>
    <t>10.08.2019 23:08:24</t>
  </si>
  <si>
    <t>10.08.2019 23:08:25</t>
  </si>
  <si>
    <t>10.08.2019 23:08:52</t>
  </si>
  <si>
    <t>10.08.2019 23:08:57</t>
  </si>
  <si>
    <t>10.08.2019 23:08:58</t>
  </si>
  <si>
    <t>10.08.2019 23:09:42</t>
  </si>
  <si>
    <t>10.08.2019 23:09:43</t>
  </si>
  <si>
    <t>10.08.2019 23:11:24</t>
  </si>
  <si>
    <t>10.08.2019 23:11:25</t>
  </si>
  <si>
    <t>10.08.2019 23:12:58</t>
  </si>
  <si>
    <t>10.08.2019 23:13:00</t>
  </si>
  <si>
    <t>10.08.2019 23:13:01</t>
  </si>
  <si>
    <t>10.08.2019 23:13:52</t>
  </si>
  <si>
    <t>10.08.2019 23:13:54</t>
  </si>
  <si>
    <t>10.08.2019 23:14:54</t>
  </si>
  <si>
    <t>10.08.2019 23:15:33</t>
  </si>
  <si>
    <t>10.08.2019 23:16:19</t>
  </si>
  <si>
    <t>10.08.2019 23:16:37</t>
  </si>
  <si>
    <t>10.08.2019 23:16:39</t>
  </si>
  <si>
    <t>10.08.2019 23:16:52</t>
  </si>
  <si>
    <t>10.08.2019 23:17:19</t>
  </si>
  <si>
    <t>10.08.2019 23:17:22</t>
  </si>
  <si>
    <t>10.08.2019 23:17:40</t>
  </si>
  <si>
    <t>10.08.2019 23:18:27</t>
  </si>
  <si>
    <t>10.08.2019 23:18:28</t>
  </si>
  <si>
    <t>10.08.2019 23:18:54</t>
  </si>
  <si>
    <t>10.08.2019 23:19:13</t>
  </si>
  <si>
    <t>10.08.2019 23:19:15</t>
  </si>
  <si>
    <t>10.08.2019 23:19:48</t>
  </si>
  <si>
    <t>10.08.2019 23:19:57</t>
  </si>
  <si>
    <t>10.08.2019 23:20:39</t>
  </si>
  <si>
    <t>10.08.2019 23:22:36</t>
  </si>
  <si>
    <t>10.08.2019 23:22:37</t>
  </si>
  <si>
    <t>10.08.2019 23:22:39</t>
  </si>
  <si>
    <t>10.08.2019 23:23:39</t>
  </si>
  <si>
    <t>10.08.2019 23:23:52</t>
  </si>
  <si>
    <t>10.08.2019 23:24:12</t>
  </si>
  <si>
    <t>10.08.2019 23:24:13</t>
  </si>
  <si>
    <t>10.08.2019 23:24:34</t>
  </si>
  <si>
    <t>10.08.2019 23:25:12</t>
  </si>
  <si>
    <t>10.08.2019 23:25:13</t>
  </si>
  <si>
    <t>10.08.2019 23:26:01</t>
  </si>
  <si>
    <t>10.08.2019 23:26:03</t>
  </si>
  <si>
    <t>10.08.2019 23:27:34</t>
  </si>
  <si>
    <t>10.08.2019 23:27:51</t>
  </si>
  <si>
    <t>10.08.2019 23:28:27</t>
  </si>
  <si>
    <t>10.08.2019 23:28:28</t>
  </si>
  <si>
    <t>10.08.2019 23:28:31</t>
  </si>
  <si>
    <t>10.08.2019 23:28:33</t>
  </si>
  <si>
    <t>10.08.2019 23:28:58</t>
  </si>
  <si>
    <t>10.08.2019 23:29:06</t>
  </si>
  <si>
    <t>10.08.2019 23:30:36</t>
  </si>
  <si>
    <t>10.08.2019 23:30:37</t>
  </si>
  <si>
    <t>10.08.2019 23:30:39</t>
  </si>
  <si>
    <t>10.08.2019 23:30:40</t>
  </si>
  <si>
    <t>10.08.2019 23:30:48</t>
  </si>
  <si>
    <t>10.08.2019 23:30:49</t>
  </si>
  <si>
    <t>10.08.2019 23:31:04</t>
  </si>
  <si>
    <t>10.08.2019 23:31:06</t>
  </si>
  <si>
    <t>10.08.2019 23:31:22</t>
  </si>
  <si>
    <t>10.08.2019 23:31:24</t>
  </si>
  <si>
    <t>10.08.2019 23:31:25</t>
  </si>
  <si>
    <t>10.08.2019 23:31:27</t>
  </si>
  <si>
    <t>10.08.2019 23:32:03</t>
  </si>
  <si>
    <t>10.08.2019 23:32:04</t>
  </si>
  <si>
    <t>10.08.2019 23:32:18</t>
  </si>
  <si>
    <t>10.08.2019 23:32:24</t>
  </si>
  <si>
    <t>10.08.2019 23:32:25</t>
  </si>
  <si>
    <t>10.08.2019 23:32:27</t>
  </si>
  <si>
    <t>10.08.2019 23:32:28</t>
  </si>
  <si>
    <t>10.08.2019 23:33:03</t>
  </si>
  <si>
    <t>10.08.2019 23:33:43</t>
  </si>
  <si>
    <t>10.08.2019 23:35:21</t>
  </si>
  <si>
    <t>10.08.2019 23:35:22</t>
  </si>
  <si>
    <t>10.08.2019 23:35:27</t>
  </si>
  <si>
    <t>10.08.2019 23:35:30</t>
  </si>
  <si>
    <t>10.08.2019 23:35:31</t>
  </si>
  <si>
    <t>10.08.2019 23:35:36</t>
  </si>
  <si>
    <t>10.08.2019 23:36:27</t>
  </si>
  <si>
    <t>10.08.2019 23:36:28</t>
  </si>
  <si>
    <t>10.08.2019 23:37:03</t>
  </si>
  <si>
    <t>10.08.2019 23:37:04</t>
  </si>
  <si>
    <t>10.08.2019 23:37:30</t>
  </si>
  <si>
    <t>10.08.2019 23:37:31</t>
  </si>
  <si>
    <t>10.08.2019 23:38:01</t>
  </si>
  <si>
    <t>10.08.2019 23:38:03</t>
  </si>
  <si>
    <t>10.08.2019 23:38:04</t>
  </si>
  <si>
    <t>10.08.2019 23:39:06</t>
  </si>
  <si>
    <t>10.08.2019 23:40:19</t>
  </si>
  <si>
    <t>10.08.2019 23:40:34</t>
  </si>
  <si>
    <t>10.08.2019 23:40:36</t>
  </si>
  <si>
    <t>10.08.2019 23:40:37</t>
  </si>
  <si>
    <t>10.08.2019 23:40:45</t>
  </si>
  <si>
    <t>10.08.2019 23:40:48</t>
  </si>
  <si>
    <t>10.08.2019 23:41:51</t>
  </si>
  <si>
    <t>10.08.2019 23:42:06</t>
  </si>
  <si>
    <t>10.08.2019 23:42:07</t>
  </si>
  <si>
    <t>10.08.2019 23:42:09</t>
  </si>
  <si>
    <t>10.08.2019 23:42:10</t>
  </si>
  <si>
    <t>10.08.2019 23:42:12</t>
  </si>
  <si>
    <t>10.08.2019 23:42:45</t>
  </si>
  <si>
    <t>10.08.2019 23:42:46</t>
  </si>
  <si>
    <t>10.08.2019 23:43:06</t>
  </si>
  <si>
    <t>10.08.2019 23:43:09</t>
  </si>
  <si>
    <t>10.08.2019 23:43:24</t>
  </si>
  <si>
    <t>10.08.2019 23:43:31</t>
  </si>
  <si>
    <t>10.08.2019 23:43:51</t>
  </si>
  <si>
    <t>10.08.2019 23:43:52</t>
  </si>
  <si>
    <t>10.08.2019 23:45:24</t>
  </si>
  <si>
    <t>10.08.2019 23:45:25</t>
  </si>
  <si>
    <t>10.08.2019 23:45:34</t>
  </si>
  <si>
    <t>10.08.2019 23:46:07</t>
  </si>
  <si>
    <t>10.08.2019 23:46:09</t>
  </si>
  <si>
    <t>10.08.2019 23:46:10</t>
  </si>
  <si>
    <t>10.08.2019 23:46:12</t>
  </si>
  <si>
    <t>10.08.2019 23:46:13</t>
  </si>
  <si>
    <t>10.08.2019 23:46:24</t>
  </si>
  <si>
    <t>10.08.2019 23:46:25</t>
  </si>
  <si>
    <t>10.08.2019 23:46:30</t>
  </si>
  <si>
    <t>10.08.2019 23:47:07</t>
  </si>
  <si>
    <t>10.08.2019 23:47:10</t>
  </si>
  <si>
    <t>10.08.2019 23:47:39</t>
  </si>
  <si>
    <t>10.08.2019 23:47:42</t>
  </si>
  <si>
    <t>10.08.2019 23:47:52</t>
  </si>
  <si>
    <t>10.08.2019 23:47:55</t>
  </si>
  <si>
    <t>10.08.2019 23:48:22</t>
  </si>
  <si>
    <t>10.08.2019 23:49:03</t>
  </si>
  <si>
    <t>10.08.2019 23:52:30</t>
  </si>
  <si>
    <t>10.08.2019 23:53:12</t>
  </si>
  <si>
    <t>10.08.2019 23:53:43</t>
  </si>
  <si>
    <t>10.08.2019 23:54:18</t>
  </si>
  <si>
    <t>10.08.2019 23:55:06</t>
  </si>
  <si>
    <t>10.08.2019 23:55:07</t>
  </si>
  <si>
    <t>10.08.2019 23:55:31</t>
  </si>
  <si>
    <t>10.08.2019 23:55:34</t>
  </si>
  <si>
    <t>10.08.2019 23:55:36</t>
  </si>
  <si>
    <t>10.08.2019 23:56:03</t>
  </si>
  <si>
    <t>10.08.2019 23:57:04</t>
  </si>
  <si>
    <t>10.08.2019 23:57:06</t>
  </si>
  <si>
    <t>10.08.2019 23:57:09</t>
  </si>
  <si>
    <t>10.08.2019 23:58:00</t>
  </si>
  <si>
    <t>10.08.2019 23:58:01</t>
  </si>
  <si>
    <t>10.08.2019 23:58:03</t>
  </si>
  <si>
    <t>10.08.2019 23:59:07</t>
  </si>
  <si>
    <t>10.08.2019 23:59:09</t>
  </si>
  <si>
    <t>10.08.2019 23:59:18</t>
  </si>
  <si>
    <t>10.08.2019 23:59:19</t>
  </si>
  <si>
    <t>10.08.2019 23:59:33</t>
  </si>
  <si>
    <t>10.08.2019 23:59:34</t>
  </si>
  <si>
    <t>10.08.2019 23:59:36</t>
  </si>
  <si>
    <t>10.08.2019 23:59:37</t>
  </si>
  <si>
    <t>10.08.2019 23:59:55</t>
  </si>
  <si>
    <t>10.08.2019 23:59:57</t>
  </si>
  <si>
    <t>11.08.2019 00:00:25</t>
  </si>
  <si>
    <t>11.08.2019 00:01:55</t>
  </si>
  <si>
    <t>11.08.2019 00:02:51</t>
  </si>
  <si>
    <t>11.08.2019 00:03:07</t>
  </si>
  <si>
    <t>11.08.2019 00:03:18</t>
  </si>
  <si>
    <t>11.08.2019 00:03:43</t>
  </si>
  <si>
    <t>11.08.2019 00:04:12</t>
  </si>
  <si>
    <t>11.08.2019 00:04:48</t>
  </si>
  <si>
    <t>11.08.2019 00:05:43</t>
  </si>
  <si>
    <t>11.08.2019 00:07:03</t>
  </si>
  <si>
    <t>11.08.2019 00:07:04</t>
  </si>
  <si>
    <t>11.08.2019 00:07:25</t>
  </si>
  <si>
    <t>11.08.2019 00:09:10</t>
  </si>
  <si>
    <t>11.08.2019 00:09:21</t>
  </si>
  <si>
    <t>11.08.2019 00:09:55</t>
  </si>
  <si>
    <t>11.08.2019 00:10:28</t>
  </si>
  <si>
    <t>11.08.2019 00:10:30</t>
  </si>
  <si>
    <t>11.08.2019 00:10:42</t>
  </si>
  <si>
    <t>11.08.2019 00:10:43</t>
  </si>
  <si>
    <t>11.08.2019 00:10:54</t>
  </si>
  <si>
    <t>11.08.2019 00:11:06</t>
  </si>
  <si>
    <t>11.08.2019 00:14:58</t>
  </si>
  <si>
    <t>11.08.2019 00:15:40</t>
  </si>
  <si>
    <t>11.08.2019 00:16:07</t>
  </si>
  <si>
    <t>11.08.2019 00:16:09</t>
  </si>
  <si>
    <t>11.08.2019 00:17:09</t>
  </si>
  <si>
    <t>11.08.2019 00:17:10</t>
  </si>
  <si>
    <t>11.08.2019 00:17:51</t>
  </si>
  <si>
    <t>11.08.2019 00:17:52</t>
  </si>
  <si>
    <t>11.08.2019 00:19:19</t>
  </si>
  <si>
    <t>11.08.2019 00:20:01</t>
  </si>
  <si>
    <t>11.08.2019 00:21:16</t>
  </si>
  <si>
    <t>11.08.2019 00:22:48</t>
  </si>
  <si>
    <t>11.08.2019 00:28:06</t>
  </si>
  <si>
    <t>11.08.2019 00:28:07</t>
  </si>
  <si>
    <t>11.08.2019 00:28:36</t>
  </si>
  <si>
    <t>11.08.2019 00:28:37</t>
  </si>
  <si>
    <t>11.08.2019 00:31:33</t>
  </si>
  <si>
    <t>11.08.2019 00:31:51</t>
  </si>
  <si>
    <t>11.08.2019 00:33:01</t>
  </si>
  <si>
    <t>11.08.2019 00:33:03</t>
  </si>
  <si>
    <t>11.08.2019 00:33:24</t>
  </si>
  <si>
    <t>11.08.2019 00:34:28</t>
  </si>
  <si>
    <t>11.08.2019 00:35:28</t>
  </si>
  <si>
    <t>11.08.2019 00:36:58</t>
  </si>
  <si>
    <t>11.08.2019 00:37:00</t>
  </si>
  <si>
    <t>11.08.2019 00:37:54</t>
  </si>
  <si>
    <t>11.08.2019 00:41:42</t>
  </si>
  <si>
    <t>11.08.2019 00:41:43</t>
  </si>
  <si>
    <t>11.08.2019 00:42:27</t>
  </si>
  <si>
    <t>11.08.2019 00:42:49</t>
  </si>
  <si>
    <t>11.08.2019 00:43:28</t>
  </si>
  <si>
    <t>11.08.2019 00:43:30</t>
  </si>
  <si>
    <t>11.08.2019 00:43:48</t>
  </si>
  <si>
    <t>11.08.2019 00:44:40</t>
  </si>
  <si>
    <t>11.08.2019 00:44:42</t>
  </si>
  <si>
    <t>11.08.2019 00:44:43</t>
  </si>
  <si>
    <t>11.08.2019 00:44:46</t>
  </si>
  <si>
    <t>11.08.2019 00:44:48</t>
  </si>
  <si>
    <t>11.08.2019 00:45:16</t>
  </si>
  <si>
    <t>11.08.2019 00:45:22</t>
  </si>
  <si>
    <t>11.08.2019 00:45:24</t>
  </si>
  <si>
    <t>11.08.2019 00:45:54</t>
  </si>
  <si>
    <t>11.08.2019 00:47:28</t>
  </si>
  <si>
    <t>11.08.2019 00:47:36</t>
  </si>
  <si>
    <t>11.08.2019 00:47:37</t>
  </si>
  <si>
    <t>11.08.2019 00:49:42</t>
  </si>
  <si>
    <t>11.08.2019 00:50:46</t>
  </si>
  <si>
    <t>11.08.2019 00:50:48</t>
  </si>
  <si>
    <t>11.08.2019 00:50:49</t>
  </si>
  <si>
    <t>11.08.2019 00:51:36</t>
  </si>
  <si>
    <t>11.08.2019 00:51:37</t>
  </si>
  <si>
    <t>11.08.2019 00:51:39</t>
  </si>
  <si>
    <t>11.08.2019 00:52:36</t>
  </si>
  <si>
    <t>11.08.2019 00:54:16</t>
  </si>
  <si>
    <t>11.08.2019 00:56:10</t>
  </si>
  <si>
    <t>11.08.2019 00:56:12</t>
  </si>
  <si>
    <t>11.08.2019 00:56:19</t>
  </si>
  <si>
    <t>11.08.2019 00:56:37</t>
  </si>
  <si>
    <t>11.08.2019 00:58:03</t>
  </si>
  <si>
    <t>11.08.2019 00:58:06</t>
  </si>
  <si>
    <t>11.08.2019 00:58:39</t>
  </si>
  <si>
    <t>11.08.2019 01:01:51</t>
  </si>
  <si>
    <t>11.08.2019 01:01:52</t>
  </si>
  <si>
    <t>11.08.2019 01:02:49</t>
  </si>
  <si>
    <t>11.08.2019 01:04:57</t>
  </si>
  <si>
    <t>11.08.2019 01:04:58</t>
  </si>
  <si>
    <t>11.08.2019 01:06:31</t>
  </si>
  <si>
    <t>11.08.2019 01:06:49</t>
  </si>
  <si>
    <t>11.08.2019 01:06:52</t>
  </si>
  <si>
    <t>11.08.2019 01:06:54</t>
  </si>
  <si>
    <t>11.08.2019 01:06:55</t>
  </si>
  <si>
    <t>11.08.2019 01:07:54</t>
  </si>
  <si>
    <t>11.08.2019 01:07:55</t>
  </si>
  <si>
    <t>11.08.2019 01:07:57</t>
  </si>
  <si>
    <t>11.08.2019 01:08:04</t>
  </si>
  <si>
    <t>11.08.2019 01:08:06</t>
  </si>
  <si>
    <t>11.08.2019 01:11:33</t>
  </si>
  <si>
    <t>11.08.2019 01:12:52</t>
  </si>
  <si>
    <t>11.08.2019 01:13:57</t>
  </si>
  <si>
    <t>11.08.2019 01:14:46</t>
  </si>
  <si>
    <t>11.08.2019 01:14:48</t>
  </si>
  <si>
    <t>11.08.2019 01:16:07</t>
  </si>
  <si>
    <t>11.08.2019 01:17:03</t>
  </si>
  <si>
    <t>11.08.2019 01:17:30</t>
  </si>
  <si>
    <t>11.08.2019 01:17:31</t>
  </si>
  <si>
    <t>11.08.2019 01:17:57</t>
  </si>
  <si>
    <t>11.08.2019 01:20:55</t>
  </si>
  <si>
    <t>11.08.2019 01:21:12</t>
  </si>
  <si>
    <t>11.08.2019 01:22:34</t>
  </si>
  <si>
    <t>11.08.2019 01:23:55</t>
  </si>
  <si>
    <t>11.08.2019 01:28:42</t>
  </si>
  <si>
    <t>11.08.2019 01:31:24</t>
  </si>
  <si>
    <t>11.08.2019 01:38:40</t>
  </si>
  <si>
    <t>11.08.2019 01:38:42</t>
  </si>
  <si>
    <t>11.08.2019 01:40:31</t>
  </si>
  <si>
    <t>11.08.2019 01:45:55</t>
  </si>
  <si>
    <t>11.08.2019 01:45:57</t>
  </si>
  <si>
    <t>11.08.2019 01:45:58</t>
  </si>
  <si>
    <t>11.08.2019 01:46:33</t>
  </si>
  <si>
    <t>11.08.2019 01:46:36</t>
  </si>
  <si>
    <t>11.08.2019 01:47:51</t>
  </si>
  <si>
    <t>11.08.2019 02:01:15</t>
  </si>
  <si>
    <t>11.08.2019 02:05:00</t>
  </si>
  <si>
    <t>11.08.2019 02:07:18</t>
  </si>
  <si>
    <t>11.08.2019 02:07:19</t>
  </si>
  <si>
    <t>11.08.2019 02:10:27</t>
  </si>
  <si>
    <t>11.08.2019 02:10:30</t>
  </si>
  <si>
    <t>11.08.2019 02:10:31</t>
  </si>
  <si>
    <t>11.08.2019 02:10:33</t>
  </si>
  <si>
    <t>11.08.2019 02:16:58</t>
  </si>
  <si>
    <t>11.08.2019 02:19:34</t>
  </si>
  <si>
    <t>11.08.2019 02:21:24</t>
  </si>
  <si>
    <t>11.08.2019 02:21:57</t>
  </si>
  <si>
    <t>11.08.2019 02:21:58</t>
  </si>
  <si>
    <t>11.08.2019 02:24:31</t>
  </si>
  <si>
    <t>11.08.2019 02:29:12</t>
  </si>
  <si>
    <t>11.08.2019 02:29:15</t>
  </si>
  <si>
    <t>11.08.2019 02:34:27</t>
  </si>
  <si>
    <t>11.08.2019 02:36:13</t>
  </si>
  <si>
    <t>11.08.2019 02:36:15</t>
  </si>
  <si>
    <t>11.08.2019 02:52:15</t>
  </si>
  <si>
    <t>11.08.2019 02:52:16</t>
  </si>
  <si>
    <t>11.08.2019 03:18:10</t>
  </si>
  <si>
    <t>11.08.2019 03:24:03</t>
  </si>
  <si>
    <t>11.08.2019 03:24:04</t>
  </si>
  <si>
    <t>11.08.2019 03:28:22</t>
  </si>
  <si>
    <t>11.08.2019 03:28:24</t>
  </si>
  <si>
    <t>11.08.2019 03:29:03</t>
  </si>
  <si>
    <t>11.08.2019 03:34:03</t>
  </si>
  <si>
    <t>11.08.2019 03:35:30</t>
  </si>
  <si>
    <t>11.08.2019 03:35:31</t>
  </si>
  <si>
    <t>11.08.2019 03:37:48</t>
  </si>
  <si>
    <t>11.08.2019 03:37:49</t>
  </si>
  <si>
    <t>11.08.2019 03:42:51</t>
  </si>
  <si>
    <t>11.08.2019 03:43:43</t>
  </si>
  <si>
    <t>11.08.2019 03:46:27</t>
  </si>
  <si>
    <t>11.08.2019 03:46:28</t>
  </si>
  <si>
    <t>11.08.2019 03:50:39</t>
  </si>
  <si>
    <t>11.08.2019 03:50:40</t>
  </si>
  <si>
    <t>11.08.2019 03:54:39</t>
  </si>
  <si>
    <t>11.08.2019 03:54:40</t>
  </si>
  <si>
    <t>11.08.2019 03:54:42</t>
  </si>
  <si>
    <t>11.08.2019 03:54:43</t>
  </si>
  <si>
    <t>11.08.2019 04:16:51</t>
  </si>
  <si>
    <t>11.08.2019 04:16:52</t>
  </si>
  <si>
    <t>11.08.2019 04:17:00</t>
  </si>
  <si>
    <t>11.08.2019 04:17:52</t>
  </si>
  <si>
    <t>11.08.2019 04:17:54</t>
  </si>
  <si>
    <t>11.08.2019 04:19:00</t>
  </si>
  <si>
    <t>11.08.2019 04:19:01</t>
  </si>
  <si>
    <t>11.08.2019 04:25:19</t>
  </si>
  <si>
    <t>11.08.2019 04:25:21</t>
  </si>
  <si>
    <t>11.08.2019 04:31:51</t>
  </si>
  <si>
    <t>11.08.2019 04:31:52</t>
  </si>
  <si>
    <t>11.08.2019 04:34:51</t>
  </si>
  <si>
    <t>11.08.2019 04:34:52</t>
  </si>
  <si>
    <t>11.08.2019 04:37:51</t>
  </si>
  <si>
    <t>11.08.2019 04:37:52</t>
  </si>
  <si>
    <t>11.08.2019 04:43:40</t>
  </si>
  <si>
    <t>11.08.2019 04:43:52</t>
  </si>
  <si>
    <t>11.08.2019 04:48:00</t>
  </si>
  <si>
    <t>11.08.2019 04:48:01</t>
  </si>
  <si>
    <t>11.08.2019 04:49:25</t>
  </si>
  <si>
    <t>11.08.2019 04:49:27</t>
  </si>
  <si>
    <t>11.08.2019 04:49:28</t>
  </si>
  <si>
    <t>11.08.2019 04:58:52</t>
  </si>
  <si>
    <t>11.08.2019 04:58:54</t>
  </si>
  <si>
    <t>11.08.2019 05:04:40</t>
  </si>
  <si>
    <t>11.08.2019 05:06:21</t>
  </si>
  <si>
    <t>11.08.2019 05:10:54</t>
  </si>
  <si>
    <t>11.08.2019 05:11:48</t>
  </si>
  <si>
    <t>11.08.2019 05:14:57</t>
  </si>
  <si>
    <t>11.08.2019 05:15:22</t>
  </si>
  <si>
    <t>11.08.2019 05:20:46</t>
  </si>
  <si>
    <t>11.08.2019 05:23:00</t>
  </si>
  <si>
    <t>11.08.2019 05:23:19</t>
  </si>
  <si>
    <t>11.08.2019 05:29:52</t>
  </si>
  <si>
    <t>11.08.2019 05:29:54</t>
  </si>
  <si>
    <t>11.08.2019 05:29:55</t>
  </si>
  <si>
    <t>11.08.2019 05:30:12</t>
  </si>
  <si>
    <t>11.08.2019 05:30:13</t>
  </si>
  <si>
    <t>11.08.2019 05:36:39</t>
  </si>
  <si>
    <t>11.08.2019 05:36:40</t>
  </si>
  <si>
    <t>11.08.2019 05:38:43</t>
  </si>
  <si>
    <t>11.08.2019 05:38:45</t>
  </si>
  <si>
    <t>11.08.2019 05:38:46</t>
  </si>
  <si>
    <t>11.08.2019 05:39:46</t>
  </si>
  <si>
    <t>11.08.2019 05:41:58</t>
  </si>
  <si>
    <t>11.08.2019 05:42:00</t>
  </si>
  <si>
    <t>11.08.2019 05:42:27</t>
  </si>
  <si>
    <t>11.08.2019 05:42:30</t>
  </si>
  <si>
    <t>11.08.2019 05:45:07</t>
  </si>
  <si>
    <t>11.08.2019 05:45:09</t>
  </si>
  <si>
    <t>11.08.2019 05:45:10</t>
  </si>
  <si>
    <t>11.08.2019 05:51:01</t>
  </si>
  <si>
    <t>11.08.2019 05:56:27</t>
  </si>
  <si>
    <t>11.08.2019 05:56:28</t>
  </si>
  <si>
    <t>11.08.2019 05:56:30</t>
  </si>
  <si>
    <t>11.08.2019 05:58:16</t>
  </si>
  <si>
    <t>11.08.2019 06:03:34</t>
  </si>
  <si>
    <t>11.08.2019 06:20:54</t>
  </si>
  <si>
    <t>11.08.2019 06:23:36</t>
  </si>
  <si>
    <t>11.08.2019 06:25:07</t>
  </si>
  <si>
    <t>11.08.2019 06:25:09</t>
  </si>
  <si>
    <t>11.08.2019 06:26:31</t>
  </si>
  <si>
    <t>11.08.2019 06:26:33</t>
  </si>
  <si>
    <t>11.08.2019 06:26:34</t>
  </si>
  <si>
    <t>11.08.2019 06:26:36</t>
  </si>
  <si>
    <t>11.08.2019 06:26:37</t>
  </si>
  <si>
    <t>11.08.2019 06:26:42</t>
  </si>
  <si>
    <t>11.08.2019 06:26:43</t>
  </si>
  <si>
    <t>11.08.2019 06:26:44</t>
  </si>
  <si>
    <t>11.08.2019 06:26:56</t>
  </si>
  <si>
    <t>11.08.2019 06:33:19</t>
  </si>
  <si>
    <t>11.08.2019 06:34:10</t>
  </si>
  <si>
    <t>11.08.2019 06:34:11</t>
  </si>
  <si>
    <t>11.08.2019 06:34:25</t>
  </si>
  <si>
    <t>11.08.2019 06:34:26</t>
  </si>
  <si>
    <t>11.08.2019 06:34:28</t>
  </si>
  <si>
    <t>11.08.2019 06:34:41</t>
  </si>
  <si>
    <t>11.08.2019 06:35:11</t>
  </si>
  <si>
    <t>11.08.2019 06:35:13</t>
  </si>
  <si>
    <t>11.08.2019 06:36:14</t>
  </si>
  <si>
    <t>11.08.2019 06:36:16</t>
  </si>
  <si>
    <t>11.08.2019 06:37:43</t>
  </si>
  <si>
    <t>11.08.2019 06:38:32</t>
  </si>
  <si>
    <t>11.08.2019 06:38:34</t>
  </si>
  <si>
    <t>11.08.2019 06:38:58</t>
  </si>
  <si>
    <t>11.08.2019 06:38:59</t>
  </si>
  <si>
    <t>11.08.2019 06:39:22</t>
  </si>
  <si>
    <t>11.08.2019 06:40:41</t>
  </si>
  <si>
    <t>11.08.2019 06:40:44</t>
  </si>
  <si>
    <t>11.08.2019 06:44:26</t>
  </si>
  <si>
    <t>11.08.2019 06:45:11</t>
  </si>
  <si>
    <t>11.08.2019 06:46:40</t>
  </si>
  <si>
    <t>11.08.2019 06:47:28</t>
  </si>
  <si>
    <t>11.08.2019 06:47:29</t>
  </si>
  <si>
    <t>11.08.2019 06:48:50</t>
  </si>
  <si>
    <t>11.08.2019 06:50:05</t>
  </si>
  <si>
    <t>11.08.2019 06:50:07</t>
  </si>
  <si>
    <t>11.08.2019 06:50:08</t>
  </si>
  <si>
    <t>11.08.2019 06:53:31</t>
  </si>
  <si>
    <t>11.08.2019 06:54:35</t>
  </si>
  <si>
    <t>11.08.2019 06:55:32</t>
  </si>
  <si>
    <t>11.08.2019 06:57:02</t>
  </si>
  <si>
    <t>11.08.2019 06:57:04</t>
  </si>
  <si>
    <t>11.08.2019 06:57:05</t>
  </si>
  <si>
    <t>11.08.2019 06:57:07</t>
  </si>
  <si>
    <t>11.08.2019 06:57:08</t>
  </si>
  <si>
    <t>11.08.2019 06:57:32</t>
  </si>
  <si>
    <t>11.08.2019 06:57:34</t>
  </si>
  <si>
    <t>11.08.2019 06:58:32</t>
  </si>
  <si>
    <t>11.08.2019 06:59:10</t>
  </si>
  <si>
    <t>11.08.2019 07:00:38</t>
  </si>
  <si>
    <t>11.08.2019 07:00:46</t>
  </si>
  <si>
    <t>11.08.2019 07:01:37</t>
  </si>
  <si>
    <t>11.08.2019 07:02:52</t>
  </si>
  <si>
    <t>11.08.2019 07:03:08</t>
  </si>
  <si>
    <t>11.08.2019 07:03:10</t>
  </si>
  <si>
    <t>11.08.2019 07:11:20</t>
  </si>
  <si>
    <t>11.08.2019 07:11:22</t>
  </si>
  <si>
    <t>11.08.2019 07:12:13</t>
  </si>
  <si>
    <t>11.08.2019 07:12:52</t>
  </si>
  <si>
    <t>11.08.2019 07:12:53</t>
  </si>
  <si>
    <t>11.08.2019 07:12:54</t>
  </si>
  <si>
    <t>11.08.2019 07:13:14</t>
  </si>
  <si>
    <t>11.08.2019 07:15:02</t>
  </si>
  <si>
    <t>11.08.2019 07:15:11</t>
  </si>
  <si>
    <t>11.08.2019 07:15:21</t>
  </si>
  <si>
    <t>11.08.2019 07:15:23</t>
  </si>
  <si>
    <t>11.08.2019 07:15:24</t>
  </si>
  <si>
    <t>11.08.2019 07:17:19</t>
  </si>
  <si>
    <t>11.08.2019 07:17:55</t>
  </si>
  <si>
    <t>11.08.2019 07:17:56</t>
  </si>
  <si>
    <t>11.08.2019 07:17:58</t>
  </si>
  <si>
    <t>11.08.2019 07:18:53</t>
  </si>
  <si>
    <t>11.08.2019 07:22:13</t>
  </si>
  <si>
    <t>11.08.2019 07:22:14</t>
  </si>
  <si>
    <t>11.08.2019 07:22:41</t>
  </si>
  <si>
    <t>11.08.2019 07:23:20</t>
  </si>
  <si>
    <t>11.08.2019 07:23:41</t>
  </si>
  <si>
    <t>11.08.2019 07:23:53</t>
  </si>
  <si>
    <t>11.08.2019 07:26:56</t>
  </si>
  <si>
    <t>11.08.2019 07:27:26</t>
  </si>
  <si>
    <t>11.08.2019 07:27:28</t>
  </si>
  <si>
    <t>11.08.2019 07:28:38</t>
  </si>
  <si>
    <t>11.08.2019 07:28:39</t>
  </si>
  <si>
    <t>11.08.2019 07:29:30</t>
  </si>
  <si>
    <t>11.08.2019 07:29:41</t>
  </si>
  <si>
    <t>11.08.2019 07:30:12</t>
  </si>
  <si>
    <t>11.08.2019 07:30:23</t>
  </si>
  <si>
    <t>11.08.2019 07:30:24</t>
  </si>
  <si>
    <t>11.08.2019 07:30:25</t>
  </si>
  <si>
    <t>11.08.2019 07:30:27</t>
  </si>
  <si>
    <t>11.08.2019 07:30:28</t>
  </si>
  <si>
    <t>11.08.2019 07:30:29</t>
  </si>
  <si>
    <t>11.08.2019 07:30:30</t>
  </si>
  <si>
    <t>11.08.2019 07:30:32</t>
  </si>
  <si>
    <t>11.08.2019 07:30:36</t>
  </si>
  <si>
    <t>11.08.2019 07:30:37</t>
  </si>
  <si>
    <t>11.08.2019 07:32:30</t>
  </si>
  <si>
    <t>11.08.2019 07:34:46</t>
  </si>
  <si>
    <t>11.08.2019 07:34:48</t>
  </si>
  <si>
    <t>11.08.2019 07:34:49</t>
  </si>
  <si>
    <t>11.08.2019 07:36:26</t>
  </si>
  <si>
    <t>11.08.2019 07:37:28</t>
  </si>
  <si>
    <t>11.08.2019 07:37:41</t>
  </si>
  <si>
    <t>11.08.2019 07:37:58</t>
  </si>
  <si>
    <t>11.08.2019 07:38:01</t>
  </si>
  <si>
    <t>11.08.2019 07:38:02</t>
  </si>
  <si>
    <t>11.08.2019 07:39:02</t>
  </si>
  <si>
    <t>11.08.2019 07:40:12</t>
  </si>
  <si>
    <t>11.08.2019 07:40:14</t>
  </si>
  <si>
    <t>11.08.2019 07:40:36</t>
  </si>
  <si>
    <t>11.08.2019 07:41:46</t>
  </si>
  <si>
    <t>11.08.2019 07:41:58</t>
  </si>
  <si>
    <t>11.08.2019 07:42:15</t>
  </si>
  <si>
    <t>11.08.2019 07:43:00</t>
  </si>
  <si>
    <t>11.08.2019 07:43:01</t>
  </si>
  <si>
    <t>11.08.2019 07:43:07</t>
  </si>
  <si>
    <t>11.08.2019 07:43:22</t>
  </si>
  <si>
    <t>11.08.2019 07:43:24</t>
  </si>
  <si>
    <t>11.08.2019 07:43:25</t>
  </si>
  <si>
    <t>11.08.2019 07:43:44</t>
  </si>
  <si>
    <t>11.08.2019 07:44:01</t>
  </si>
  <si>
    <t>11.08.2019 07:44:25</t>
  </si>
  <si>
    <t>11.08.2019 07:46:19</t>
  </si>
  <si>
    <t>11.08.2019 07:46:56</t>
  </si>
  <si>
    <t>11.08.2019 07:47:20</t>
  </si>
  <si>
    <t>11.08.2019 07:49:07</t>
  </si>
  <si>
    <t>11.08.2019 07:49:13</t>
  </si>
  <si>
    <t>11.08.2019 07:49:35</t>
  </si>
  <si>
    <t>11.08.2019 07:49:37</t>
  </si>
  <si>
    <t>11.08.2019 07:50:13</t>
  </si>
  <si>
    <t>11.08.2019 07:51:05</t>
  </si>
  <si>
    <t>11.08.2019 07:51:08</t>
  </si>
  <si>
    <t>11.08.2019 07:51:14</t>
  </si>
  <si>
    <t>11.08.2019 07:51:17</t>
  </si>
  <si>
    <t>11.08.2019 07:51:19</t>
  </si>
  <si>
    <t>11.08.2019 07:51:38</t>
  </si>
  <si>
    <t>11.08.2019 07:52:10</t>
  </si>
  <si>
    <t>11.08.2019 07:52:11</t>
  </si>
  <si>
    <t>11.08.2019 07:52:26</t>
  </si>
  <si>
    <t>11.08.2019 07:52:28</t>
  </si>
  <si>
    <t>11.08.2019 07:53:12</t>
  </si>
  <si>
    <t>11.08.2019 07:54:35</t>
  </si>
  <si>
    <t>11.08.2019 07:54:50</t>
  </si>
  <si>
    <t>11.08.2019 07:54:53</t>
  </si>
  <si>
    <t>11.08.2019 07:55:08</t>
  </si>
  <si>
    <t>11.08.2019 07:55:09</t>
  </si>
  <si>
    <t>11.08.2019 07:55:27</t>
  </si>
  <si>
    <t>11.08.2019 07:55:29</t>
  </si>
  <si>
    <t>11.08.2019 07:56:10</t>
  </si>
  <si>
    <t>11.08.2019 07:56:13</t>
  </si>
  <si>
    <t>11.08.2019 07:56:16</t>
  </si>
  <si>
    <t>11.08.2019 07:59:06</t>
  </si>
  <si>
    <t>11.08.2019 07:59:25</t>
  </si>
  <si>
    <t>11.08.2019 07:59:27</t>
  </si>
  <si>
    <t>11.08.2019 07:59:57</t>
  </si>
  <si>
    <t>11.08.2019 08:00:00</t>
  </si>
  <si>
    <t>11.08.2019 08:01:03</t>
  </si>
  <si>
    <t>11.08.2019 08:01:13</t>
  </si>
  <si>
    <t>11.08.2019 08:01:15</t>
  </si>
  <si>
    <t>11.08.2019 08:01:16</t>
  </si>
  <si>
    <t>11.08.2019 08:01:30</t>
  </si>
  <si>
    <t>11.08.2019 08:01:31</t>
  </si>
  <si>
    <t>11.08.2019 08:01:32</t>
  </si>
  <si>
    <t>11.08.2019 08:01:34</t>
  </si>
  <si>
    <t>11.08.2019 08:01:35</t>
  </si>
  <si>
    <t>11.08.2019 08:02:41</t>
  </si>
  <si>
    <t>11.08.2019 08:02:42</t>
  </si>
  <si>
    <t>11.08.2019 08:02:43</t>
  </si>
  <si>
    <t>11.08.2019 08:02:45</t>
  </si>
  <si>
    <t>11.08.2019 08:02:46</t>
  </si>
  <si>
    <t>11.08.2019 08:02:47</t>
  </si>
  <si>
    <t>11.08.2019 08:03:59</t>
  </si>
  <si>
    <t>11.08.2019 08:04:00</t>
  </si>
  <si>
    <t>11.08.2019 08:04:02</t>
  </si>
  <si>
    <t>11.08.2019 08:04:24</t>
  </si>
  <si>
    <t>11.08.2019 08:04:25</t>
  </si>
  <si>
    <t>11.08.2019 08:04:27</t>
  </si>
  <si>
    <t>11.08.2019 08:04:45</t>
  </si>
  <si>
    <t>11.08.2019 08:04:46</t>
  </si>
  <si>
    <t>11.08.2019 08:04:48</t>
  </si>
  <si>
    <t>11.08.2019 08:06:05</t>
  </si>
  <si>
    <t>11.08.2019 08:07:02</t>
  </si>
  <si>
    <t>11.08.2019 08:07:19</t>
  </si>
  <si>
    <t>11.08.2019 08:07:20</t>
  </si>
  <si>
    <t>11.08.2019 08:07:49</t>
  </si>
  <si>
    <t>11.08.2019 08:07:52</t>
  </si>
  <si>
    <t>11.08.2019 08:07:56</t>
  </si>
  <si>
    <t>11.08.2019 08:07:58</t>
  </si>
  <si>
    <t>11.08.2019 08:08:01</t>
  </si>
  <si>
    <t>11.08.2019 08:09:02</t>
  </si>
  <si>
    <t>11.08.2019 08:09:42</t>
  </si>
  <si>
    <t>11.08.2019 08:09:44</t>
  </si>
  <si>
    <t>11.08.2019 08:12:47</t>
  </si>
  <si>
    <t>11.08.2019 08:12:48</t>
  </si>
  <si>
    <t>11.08.2019 08:12:54</t>
  </si>
  <si>
    <t>11.08.2019 08:12:56</t>
  </si>
  <si>
    <t>11.08.2019 08:13:06</t>
  </si>
  <si>
    <t>11.08.2019 08:13:08</t>
  </si>
  <si>
    <t>11.08.2019 08:13:09</t>
  </si>
  <si>
    <t>11.08.2019 08:13:10</t>
  </si>
  <si>
    <t>11.08.2019 08:13:12</t>
  </si>
  <si>
    <t>11.08.2019 08:13:22</t>
  </si>
  <si>
    <t>11.08.2019 08:13:23</t>
  </si>
  <si>
    <t>11.08.2019 08:13:25</t>
  </si>
  <si>
    <t>11.08.2019 08:13:32</t>
  </si>
  <si>
    <t>11.08.2019 08:13:33</t>
  </si>
  <si>
    <t>11.08.2019 08:13:51</t>
  </si>
  <si>
    <t>11.08.2019 08:14:17</t>
  </si>
  <si>
    <t>11.08.2019 08:15:23</t>
  </si>
  <si>
    <t>11.08.2019 08:15:48</t>
  </si>
  <si>
    <t>11.08.2019 08:15:50</t>
  </si>
  <si>
    <t>11.08.2019 08:16:21</t>
  </si>
  <si>
    <t>11.08.2019 08:16:54</t>
  </si>
  <si>
    <t>11.08.2019 08:16:56</t>
  </si>
  <si>
    <t>11.08.2019 08:16:58</t>
  </si>
  <si>
    <t>11.08.2019 08:17:51</t>
  </si>
  <si>
    <t>11.08.2019 08:18:06</t>
  </si>
  <si>
    <t>11.08.2019 08:18:39</t>
  </si>
  <si>
    <t>11.08.2019 08:19:18</t>
  </si>
  <si>
    <t>11.08.2019 08:19:19</t>
  </si>
  <si>
    <t>11.08.2019 08:19:20</t>
  </si>
  <si>
    <t>11.08.2019 08:19:22</t>
  </si>
  <si>
    <t>11.08.2019 08:19:29</t>
  </si>
  <si>
    <t>11.08.2019 08:19:30</t>
  </si>
  <si>
    <t>11.08.2019 08:19:32</t>
  </si>
  <si>
    <t>11.08.2019 08:19:33</t>
  </si>
  <si>
    <t>11.08.2019 08:19:34</t>
  </si>
  <si>
    <t>11.08.2019 08:19:37</t>
  </si>
  <si>
    <t>11.08.2019 08:20:04</t>
  </si>
  <si>
    <t>11.08.2019 08:20:08</t>
  </si>
  <si>
    <t>11.08.2019 08:20:19</t>
  </si>
  <si>
    <t>11.08.2019 08:20:55</t>
  </si>
  <si>
    <t>11.08.2019 08:20:56</t>
  </si>
  <si>
    <t>11.08.2019 08:21:17</t>
  </si>
  <si>
    <t>11.08.2019 08:22:07</t>
  </si>
  <si>
    <t>11.08.2019 08:22:22</t>
  </si>
  <si>
    <t>11.08.2019 08:22:23</t>
  </si>
  <si>
    <t>11.08.2019 08:22:43</t>
  </si>
  <si>
    <t>11.08.2019 08:22:52</t>
  </si>
  <si>
    <t>11.08.2019 08:22:53</t>
  </si>
  <si>
    <t>11.08.2019 08:23:20</t>
  </si>
  <si>
    <t>11.08.2019 08:23:21</t>
  </si>
  <si>
    <t>11.08.2019 08:23:23</t>
  </si>
  <si>
    <t>11.08.2019 08:23:28</t>
  </si>
  <si>
    <t>11.08.2019 08:24:06</t>
  </si>
  <si>
    <t>11.08.2019 08:24:15</t>
  </si>
  <si>
    <t>11.08.2019 08:24:19</t>
  </si>
  <si>
    <t>11.08.2019 08:24:21</t>
  </si>
  <si>
    <t>11.08.2019 08:24:24</t>
  </si>
  <si>
    <t>11.08.2019 08:24:25</t>
  </si>
  <si>
    <t>11.08.2019 08:24:26</t>
  </si>
  <si>
    <t>11.08.2019 08:24:28</t>
  </si>
  <si>
    <t>11.08.2019 08:24:30</t>
  </si>
  <si>
    <t>11.08.2019 08:24:32</t>
  </si>
  <si>
    <t>11.08.2019 08:24:33</t>
  </si>
  <si>
    <t>11.08.2019 08:24:34</t>
  </si>
  <si>
    <t>11.08.2019 08:25:22</t>
  </si>
  <si>
    <t>11.08.2019 08:26:31</t>
  </si>
  <si>
    <t>11.08.2019 08:26:53</t>
  </si>
  <si>
    <t>11.08.2019 08:27:08</t>
  </si>
  <si>
    <t>11.08.2019 08:27:43</t>
  </si>
  <si>
    <t>11.08.2019 08:28:04</t>
  </si>
  <si>
    <t>11.08.2019 08:28:05</t>
  </si>
  <si>
    <t>11.08.2019 08:28:22</t>
  </si>
  <si>
    <t>11.08.2019 08:29:02</t>
  </si>
  <si>
    <t>11.08.2019 08:29:13</t>
  </si>
  <si>
    <t>11.08.2019 08:29:16</t>
  </si>
  <si>
    <t>11.08.2019 08:29:37</t>
  </si>
  <si>
    <t>11.08.2019 08:29:38</t>
  </si>
  <si>
    <t>11.08.2019 08:29:49</t>
  </si>
  <si>
    <t>11.08.2019 08:29:52</t>
  </si>
  <si>
    <t>11.08.2019 08:30:56</t>
  </si>
  <si>
    <t>11.08.2019 08:30:58</t>
  </si>
  <si>
    <t>11.08.2019 08:31:38</t>
  </si>
  <si>
    <t>11.08.2019 08:31:40</t>
  </si>
  <si>
    <t>11.08.2019 08:31:41</t>
  </si>
  <si>
    <t>11.08.2019 08:31:42</t>
  </si>
  <si>
    <t>11.08.2019 08:32:55</t>
  </si>
  <si>
    <t>11.08.2019 08:32:57</t>
  </si>
  <si>
    <t>11.08.2019 08:33:49</t>
  </si>
  <si>
    <t>11.08.2019 08:33:51</t>
  </si>
  <si>
    <t>11.08.2019 08:33:52</t>
  </si>
  <si>
    <t>11.08.2019 08:34:16</t>
  </si>
  <si>
    <t>11.08.2019 08:34:37</t>
  </si>
  <si>
    <t>11.08.2019 08:34:43</t>
  </si>
  <si>
    <t>11.08.2019 08:35:26</t>
  </si>
  <si>
    <t>11.08.2019 08:35:34</t>
  </si>
  <si>
    <t>11.08.2019 08:36:25</t>
  </si>
  <si>
    <t>11.08.2019 08:36:26</t>
  </si>
  <si>
    <t>11.08.2019 08:37:08</t>
  </si>
  <si>
    <t>11.08.2019 08:37:10</t>
  </si>
  <si>
    <t>11.08.2019 08:37:13</t>
  </si>
  <si>
    <t>11.08.2019 08:37:44</t>
  </si>
  <si>
    <t>11.08.2019 08:37:46</t>
  </si>
  <si>
    <t>11.08.2019 08:37:47</t>
  </si>
  <si>
    <t>11.08.2019 08:38:18</t>
  </si>
  <si>
    <t>11.08.2019 08:38:32</t>
  </si>
  <si>
    <t>11.08.2019 08:38:33</t>
  </si>
  <si>
    <t>11.08.2019 08:39:50</t>
  </si>
  <si>
    <t>11.08.2019 08:40:05</t>
  </si>
  <si>
    <t>11.08.2019 08:40:36</t>
  </si>
  <si>
    <t>11.08.2019 08:41:24</t>
  </si>
  <si>
    <t>11.08.2019 08:41:26</t>
  </si>
  <si>
    <t>11.08.2019 08:42:32</t>
  </si>
  <si>
    <t>11.08.2019 08:42:33</t>
  </si>
  <si>
    <t>11.08.2019 08:42:34</t>
  </si>
  <si>
    <t>11.08.2019 08:42:49</t>
  </si>
  <si>
    <t>11.08.2019 08:43:21</t>
  </si>
  <si>
    <t>11.08.2019 08:43:45</t>
  </si>
  <si>
    <t>11.08.2019 08:44:27</t>
  </si>
  <si>
    <t>11.08.2019 08:44:28</t>
  </si>
  <si>
    <t>11.08.2019 08:45:38</t>
  </si>
  <si>
    <t>11.08.2019 08:46:07</t>
  </si>
  <si>
    <t>11.08.2019 08:46:10</t>
  </si>
  <si>
    <t>11.08.2019 08:46:22</t>
  </si>
  <si>
    <t>11.08.2019 08:46:32</t>
  </si>
  <si>
    <t>11.08.2019 08:46:34</t>
  </si>
  <si>
    <t>11.08.2019 08:47:08</t>
  </si>
  <si>
    <t>11.08.2019 08:47:34</t>
  </si>
  <si>
    <t>11.08.2019 08:47:41</t>
  </si>
  <si>
    <t>11.08.2019 08:48:22</t>
  </si>
  <si>
    <t>11.08.2019 08:48:29</t>
  </si>
  <si>
    <t>11.08.2019 08:48:31</t>
  </si>
  <si>
    <t>11.08.2019 08:48:32</t>
  </si>
  <si>
    <t>11.08.2019 08:49:30</t>
  </si>
  <si>
    <t>11.08.2019 08:49:32</t>
  </si>
  <si>
    <t>11.08.2019 08:50:12</t>
  </si>
  <si>
    <t>11.08.2019 08:50:14</t>
  </si>
  <si>
    <t>11.08.2019 08:50:24</t>
  </si>
  <si>
    <t>11.08.2019 08:50:27</t>
  </si>
  <si>
    <t>11.08.2019 08:50:30</t>
  </si>
  <si>
    <t>11.08.2019 08:50:33</t>
  </si>
  <si>
    <t>11.08.2019 08:50:34</t>
  </si>
  <si>
    <t>11.08.2019 08:51:20</t>
  </si>
  <si>
    <t>11.08.2019 08:51:28</t>
  </si>
  <si>
    <t>11.08.2019 08:51:29</t>
  </si>
  <si>
    <t>11.08.2019 08:51:47</t>
  </si>
  <si>
    <t>11.08.2019 08:53:26</t>
  </si>
  <si>
    <t>11.08.2019 08:53:27</t>
  </si>
  <si>
    <t>11.08.2019 08:53:42</t>
  </si>
  <si>
    <t>11.08.2019 08:53:50</t>
  </si>
  <si>
    <t>11.08.2019 08:53:54</t>
  </si>
  <si>
    <t>11.08.2019 08:53:55</t>
  </si>
  <si>
    <t>11.08.2019 08:53:56</t>
  </si>
  <si>
    <t>11.08.2019 08:54:10</t>
  </si>
  <si>
    <t>11.08.2019 08:54:13</t>
  </si>
  <si>
    <t>11.08.2019 08:54:31</t>
  </si>
  <si>
    <t>11.08.2019 08:54:32</t>
  </si>
  <si>
    <t>11.08.2019 08:54:33</t>
  </si>
  <si>
    <t>11.08.2019 08:54:51</t>
  </si>
  <si>
    <t>11.08.2019 08:54:53</t>
  </si>
  <si>
    <t>11.08.2019 08:55:06</t>
  </si>
  <si>
    <t>11.08.2019 08:55:23</t>
  </si>
  <si>
    <t>11.08.2019 08:55:25</t>
  </si>
  <si>
    <t>11.08.2019 08:55:27</t>
  </si>
  <si>
    <t>11.08.2019 08:55:28</t>
  </si>
  <si>
    <t>11.08.2019 08:56:08</t>
  </si>
  <si>
    <t>11.08.2019 08:56:11</t>
  </si>
  <si>
    <t>11.08.2019 08:56:13</t>
  </si>
  <si>
    <t>11.08.2019 08:56:14</t>
  </si>
  <si>
    <t>11.08.2019 08:56:16</t>
  </si>
  <si>
    <t>11.08.2019 08:56:17</t>
  </si>
  <si>
    <t>11.08.2019 08:56:19</t>
  </si>
  <si>
    <t>11.08.2019 08:56:46</t>
  </si>
  <si>
    <t>11.08.2019 08:57:28</t>
  </si>
  <si>
    <t>11.08.2019 08:57:50</t>
  </si>
  <si>
    <t>11.08.2019 08:57:58</t>
  </si>
  <si>
    <t>11.08.2019 08:57:59</t>
  </si>
  <si>
    <t>11.08.2019 08:58:04</t>
  </si>
  <si>
    <t>11.08.2019 08:58:19</t>
  </si>
  <si>
    <t>11.08.2019 08:58:20</t>
  </si>
  <si>
    <t>11.08.2019 08:58:26</t>
  </si>
  <si>
    <t>11.08.2019 08:58:27</t>
  </si>
  <si>
    <t>11.08.2019 08:58:29</t>
  </si>
  <si>
    <t>11.08.2019 08:58:48</t>
  </si>
  <si>
    <t>11.08.2019 08:58:50</t>
  </si>
  <si>
    <t>11.08.2019 08:58:54</t>
  </si>
  <si>
    <t>11.08.2019 08:59:24</t>
  </si>
  <si>
    <t>11.08.2019 08:59:26</t>
  </si>
  <si>
    <t>11.08.2019 09:01:41</t>
  </si>
  <si>
    <t>11.08.2019 09:03:27</t>
  </si>
  <si>
    <t>11.08.2019 09:03:29</t>
  </si>
  <si>
    <t>11.08.2019 09:03:47</t>
  </si>
  <si>
    <t>11.08.2019 09:03:48</t>
  </si>
  <si>
    <t>11.08.2019 09:03:49</t>
  </si>
  <si>
    <t>11.08.2019 09:04:03</t>
  </si>
  <si>
    <t>11.08.2019 09:04:04</t>
  </si>
  <si>
    <t>11.08.2019 09:04:53</t>
  </si>
  <si>
    <t>11.08.2019 09:05:08</t>
  </si>
  <si>
    <t>11.08.2019 09:05:34</t>
  </si>
  <si>
    <t>11.08.2019 09:05:35</t>
  </si>
  <si>
    <t>11.08.2019 09:05:37</t>
  </si>
  <si>
    <t>11.08.2019 09:05:38</t>
  </si>
  <si>
    <t>11.08.2019 09:05:57</t>
  </si>
  <si>
    <t>11.08.2019 09:06:06</t>
  </si>
  <si>
    <t>11.08.2019 09:06:48</t>
  </si>
  <si>
    <t>11.08.2019 09:07:27</t>
  </si>
  <si>
    <t>11.08.2019 09:07:29</t>
  </si>
  <si>
    <t>11.08.2019 09:07:34</t>
  </si>
  <si>
    <t>11.08.2019 09:07:55</t>
  </si>
  <si>
    <t>11.08.2019 09:08:24</t>
  </si>
  <si>
    <t>11.08.2019 09:09:03</t>
  </si>
  <si>
    <t>11.08.2019 09:09:04</t>
  </si>
  <si>
    <t>11.08.2019 09:09:37</t>
  </si>
  <si>
    <t>11.08.2019 09:09:52</t>
  </si>
  <si>
    <t>11.08.2019 09:09:54</t>
  </si>
  <si>
    <t>11.08.2019 09:10:25</t>
  </si>
  <si>
    <t>11.08.2019 09:11:04</t>
  </si>
  <si>
    <t>11.08.2019 09:11:06</t>
  </si>
  <si>
    <t>11.08.2019 09:11:22</t>
  </si>
  <si>
    <t>11.08.2019 09:12:46</t>
  </si>
  <si>
    <t>11.08.2019 09:12:48</t>
  </si>
  <si>
    <t>11.08.2019 09:12:52</t>
  </si>
  <si>
    <t>11.08.2019 09:12:53</t>
  </si>
  <si>
    <t>11.08.2019 09:13:19</t>
  </si>
  <si>
    <t>11.08.2019 09:13:20</t>
  </si>
  <si>
    <t>11.08.2019 09:13:43</t>
  </si>
  <si>
    <t>11.08.2019 09:14:08</t>
  </si>
  <si>
    <t>11.08.2019 09:14:10</t>
  </si>
  <si>
    <t>11.08.2019 09:14:23</t>
  </si>
  <si>
    <t>11.08.2019 09:14:25</t>
  </si>
  <si>
    <t>11.08.2019 09:14:26</t>
  </si>
  <si>
    <t>11.08.2019 09:14:48</t>
  </si>
  <si>
    <t>11.08.2019 09:15:20</t>
  </si>
  <si>
    <t>11.08.2019 09:15:59</t>
  </si>
  <si>
    <t>11.08.2019 09:16:06</t>
  </si>
  <si>
    <t>11.08.2019 09:17:24</t>
  </si>
  <si>
    <t>11.08.2019 09:17:26</t>
  </si>
  <si>
    <t>11.08.2019 09:17:47</t>
  </si>
  <si>
    <t>11.08.2019 09:17:56</t>
  </si>
  <si>
    <t>11.08.2019 09:17:57</t>
  </si>
  <si>
    <t>11.08.2019 09:18:00</t>
  </si>
  <si>
    <t>11.08.2019 09:18:31</t>
  </si>
  <si>
    <t>11.08.2019 09:18:39</t>
  </si>
  <si>
    <t>11.08.2019 09:18:40</t>
  </si>
  <si>
    <t>11.08.2019 09:18:42</t>
  </si>
  <si>
    <t>11.08.2019 09:18:51</t>
  </si>
  <si>
    <t>11.08.2019 09:19:01</t>
  </si>
  <si>
    <t>11.08.2019 09:19:21</t>
  </si>
  <si>
    <t>11.08.2019 09:19:22</t>
  </si>
  <si>
    <t>11.08.2019 09:19:24</t>
  </si>
  <si>
    <t>11.08.2019 09:20:07</t>
  </si>
  <si>
    <t>11.08.2019 09:20:09</t>
  </si>
  <si>
    <t>11.08.2019 09:20:40</t>
  </si>
  <si>
    <t>11.08.2019 09:20:52</t>
  </si>
  <si>
    <t>11.08.2019 09:20:54</t>
  </si>
  <si>
    <t>11.08.2019 09:21:13</t>
  </si>
  <si>
    <t>11.08.2019 09:21:14</t>
  </si>
  <si>
    <t>11.08.2019 09:21:16</t>
  </si>
  <si>
    <t>11.08.2019 09:22:26</t>
  </si>
  <si>
    <t>11.08.2019 09:22:35</t>
  </si>
  <si>
    <t>11.08.2019 09:23:07</t>
  </si>
  <si>
    <t>11.08.2019 09:23:08</t>
  </si>
  <si>
    <t>11.08.2019 09:23:10</t>
  </si>
  <si>
    <t>11.08.2019 09:23:12</t>
  </si>
  <si>
    <t>11.08.2019 09:23:14</t>
  </si>
  <si>
    <t>11.08.2019 09:23:15</t>
  </si>
  <si>
    <t>11.08.2019 09:23:17</t>
  </si>
  <si>
    <t>11.08.2019 09:23:18</t>
  </si>
  <si>
    <t>11.08.2019 09:23:20</t>
  </si>
  <si>
    <t>11.08.2019 09:23:21</t>
  </si>
  <si>
    <t>11.08.2019 09:23:22</t>
  </si>
  <si>
    <t>11.08.2019 09:23:25</t>
  </si>
  <si>
    <t>11.08.2019 09:23:52</t>
  </si>
  <si>
    <t>11.08.2019 09:23:53</t>
  </si>
  <si>
    <t>11.08.2019 09:24:31</t>
  </si>
  <si>
    <t>11.08.2019 09:24:32</t>
  </si>
  <si>
    <t>11.08.2019 09:24:34</t>
  </si>
  <si>
    <t>11.08.2019 09:24:35</t>
  </si>
  <si>
    <t>11.08.2019 09:24:51</t>
  </si>
  <si>
    <t>11.08.2019 09:24:54</t>
  </si>
  <si>
    <t>11.08.2019 09:24:56</t>
  </si>
  <si>
    <t>11.08.2019 09:25:04</t>
  </si>
  <si>
    <t>11.08.2019 09:25:06</t>
  </si>
  <si>
    <t>11.08.2019 09:25:09</t>
  </si>
  <si>
    <t>11.08.2019 09:25:10</t>
  </si>
  <si>
    <t>11.08.2019 09:25:22</t>
  </si>
  <si>
    <t>11.08.2019 09:25:23</t>
  </si>
  <si>
    <t>11.08.2019 09:25:24</t>
  </si>
  <si>
    <t>11.08.2019 09:25:53</t>
  </si>
  <si>
    <t>11.08.2019 09:25:59</t>
  </si>
  <si>
    <t>11.08.2019 09:26:00</t>
  </si>
  <si>
    <t>11.08.2019 09:26:19</t>
  </si>
  <si>
    <t>11.08.2019 09:26:21</t>
  </si>
  <si>
    <t>11.08.2019 09:26:22</t>
  </si>
  <si>
    <t>11.08.2019 09:26:39</t>
  </si>
  <si>
    <t>11.08.2019 09:26:40</t>
  </si>
  <si>
    <t>11.08.2019 09:26:43</t>
  </si>
  <si>
    <t>11.08.2019 09:26:44</t>
  </si>
  <si>
    <t>11.08.2019 09:27:02</t>
  </si>
  <si>
    <t>11.08.2019 09:27:04</t>
  </si>
  <si>
    <t>11.08.2019 09:27:14</t>
  </si>
  <si>
    <t>11.08.2019 09:27:17</t>
  </si>
  <si>
    <t>11.08.2019 09:27:33</t>
  </si>
  <si>
    <t>11.08.2019 09:27:36</t>
  </si>
  <si>
    <t>11.08.2019 09:27:38</t>
  </si>
  <si>
    <t>11.08.2019 09:27:48</t>
  </si>
  <si>
    <t>11.08.2019 09:27:50</t>
  </si>
  <si>
    <t>11.08.2019 09:27:51</t>
  </si>
  <si>
    <t>11.08.2019 09:27:52</t>
  </si>
  <si>
    <t>11.08.2019 09:27:54</t>
  </si>
  <si>
    <t>11.08.2019 09:27:55</t>
  </si>
  <si>
    <t>11.08.2019 09:28:00</t>
  </si>
  <si>
    <t>11.08.2019 09:28:03</t>
  </si>
  <si>
    <t>11.08.2019 09:28:04</t>
  </si>
  <si>
    <t>11.08.2019 09:28:28</t>
  </si>
  <si>
    <t>11.08.2019 09:28:39</t>
  </si>
  <si>
    <t>11.08.2019 09:28:40</t>
  </si>
  <si>
    <t>11.08.2019 09:29:25</t>
  </si>
  <si>
    <t>11.08.2019 09:29:27</t>
  </si>
  <si>
    <t>11.08.2019 09:30:03</t>
  </si>
  <si>
    <t>11.08.2019 09:30:06</t>
  </si>
  <si>
    <t>11.08.2019 09:30:39</t>
  </si>
  <si>
    <t>11.08.2019 09:30:57</t>
  </si>
  <si>
    <t>11.08.2019 09:31:12</t>
  </si>
  <si>
    <t>11.08.2019 09:31:13</t>
  </si>
  <si>
    <t>11.08.2019 09:31:28</t>
  </si>
  <si>
    <t>11.08.2019 09:31:30</t>
  </si>
  <si>
    <t>11.08.2019 09:31:31</t>
  </si>
  <si>
    <t>11.08.2019 09:31:50</t>
  </si>
  <si>
    <t>11.08.2019 09:33:01</t>
  </si>
  <si>
    <t>11.08.2019 09:33:02</t>
  </si>
  <si>
    <t>11.08.2019 09:33:06</t>
  </si>
  <si>
    <t>11.08.2019 09:33:53</t>
  </si>
  <si>
    <t>11.08.2019 09:34:03</t>
  </si>
  <si>
    <t>11.08.2019 09:34:05</t>
  </si>
  <si>
    <t>11.08.2019 09:34:53</t>
  </si>
  <si>
    <t>11.08.2019 09:35:09</t>
  </si>
  <si>
    <t>11.08.2019 09:35:11</t>
  </si>
  <si>
    <t>11.08.2019 09:35:12</t>
  </si>
  <si>
    <t>11.08.2019 09:36:04</t>
  </si>
  <si>
    <t>11.08.2019 09:36:06</t>
  </si>
  <si>
    <t>11.08.2019 09:36:25</t>
  </si>
  <si>
    <t>11.08.2019 09:36:27</t>
  </si>
  <si>
    <t>11.08.2019 09:36:40</t>
  </si>
  <si>
    <t>11.08.2019 09:36:42</t>
  </si>
  <si>
    <t>11.08.2019 09:37:21</t>
  </si>
  <si>
    <t>11.08.2019 09:37:22</t>
  </si>
  <si>
    <t>11.08.2019 09:37:25</t>
  </si>
  <si>
    <t>11.08.2019 09:38:11</t>
  </si>
  <si>
    <t>11.08.2019 09:38:13</t>
  </si>
  <si>
    <t>11.08.2019 09:38:38</t>
  </si>
  <si>
    <t>11.08.2019 09:38:40</t>
  </si>
  <si>
    <t>11.08.2019 09:38:41</t>
  </si>
  <si>
    <t>11.08.2019 09:38:43</t>
  </si>
  <si>
    <t>11.08.2019 09:38:56</t>
  </si>
  <si>
    <t>11.08.2019 09:38:58</t>
  </si>
  <si>
    <t>11.08.2019 09:38:59</t>
  </si>
  <si>
    <t>11.08.2019 09:39:10</t>
  </si>
  <si>
    <t>11.08.2019 09:39:43</t>
  </si>
  <si>
    <t>11.08.2019 09:40:23</t>
  </si>
  <si>
    <t>11.08.2019 09:40:25</t>
  </si>
  <si>
    <t>11.08.2019 09:40:26</t>
  </si>
  <si>
    <t>11.08.2019 09:40:44</t>
  </si>
  <si>
    <t>11.08.2019 09:41:35</t>
  </si>
  <si>
    <t>11.08.2019 09:41:37</t>
  </si>
  <si>
    <t>11.08.2019 09:41:38</t>
  </si>
  <si>
    <t>11.08.2019 09:41:39</t>
  </si>
  <si>
    <t>11.08.2019 09:41:40</t>
  </si>
  <si>
    <t>11.08.2019 09:41:42</t>
  </si>
  <si>
    <t>11.08.2019 09:42:16</t>
  </si>
  <si>
    <t>11.08.2019 09:42:34</t>
  </si>
  <si>
    <t>11.08.2019 09:42:35</t>
  </si>
  <si>
    <t>11.08.2019 09:42:58</t>
  </si>
  <si>
    <t>11.08.2019 09:43:05</t>
  </si>
  <si>
    <t>11.08.2019 09:43:07</t>
  </si>
  <si>
    <t>11.08.2019 09:43:08</t>
  </si>
  <si>
    <t>11.08.2019 09:43:09</t>
  </si>
  <si>
    <t>11.08.2019 09:43:11</t>
  </si>
  <si>
    <t>11.08.2019 09:43:12</t>
  </si>
  <si>
    <t>11.08.2019 09:43:13</t>
  </si>
  <si>
    <t>11.08.2019 09:43:15</t>
  </si>
  <si>
    <t>11.08.2019 09:43:16</t>
  </si>
  <si>
    <t>11.08.2019 09:43:19</t>
  </si>
  <si>
    <t>11.08.2019 09:43:22</t>
  </si>
  <si>
    <t>11.08.2019 09:43:58</t>
  </si>
  <si>
    <t>11.08.2019 09:43:59</t>
  </si>
  <si>
    <t>11.08.2019 09:44:19</t>
  </si>
  <si>
    <t>11.08.2019 09:44:38</t>
  </si>
  <si>
    <t>11.08.2019 09:45:53</t>
  </si>
  <si>
    <t>11.08.2019 09:45:55</t>
  </si>
  <si>
    <t>11.08.2019 09:46:02</t>
  </si>
  <si>
    <t>11.08.2019 09:46:14</t>
  </si>
  <si>
    <t>11.08.2019 09:46:20</t>
  </si>
  <si>
    <t>11.08.2019 09:46:32</t>
  </si>
  <si>
    <t>11.08.2019 09:46:45</t>
  </si>
  <si>
    <t>11.08.2019 09:46:47</t>
  </si>
  <si>
    <t>11.08.2019 09:47:11</t>
  </si>
  <si>
    <t>11.08.2019 09:47:12</t>
  </si>
  <si>
    <t>11.08.2019 09:47:13</t>
  </si>
  <si>
    <t>11.08.2019 09:47:43</t>
  </si>
  <si>
    <t>11.08.2019 09:47:45</t>
  </si>
  <si>
    <t>11.08.2019 09:47:46</t>
  </si>
  <si>
    <t>11.08.2019 09:48:04</t>
  </si>
  <si>
    <t>11.08.2019 09:48:13</t>
  </si>
  <si>
    <t>11.08.2019 09:48:14</t>
  </si>
  <si>
    <t>11.08.2019 09:48:55</t>
  </si>
  <si>
    <t>11.08.2019 09:48:58</t>
  </si>
  <si>
    <t>11.08.2019 09:49:25</t>
  </si>
  <si>
    <t>11.08.2019 09:49:28</t>
  </si>
  <si>
    <t>11.08.2019 09:49:29</t>
  </si>
  <si>
    <t>11.08.2019 09:49:31</t>
  </si>
  <si>
    <t>11.08.2019 09:49:34</t>
  </si>
  <si>
    <t>11.08.2019 09:49:35</t>
  </si>
  <si>
    <t>11.08.2019 09:49:37</t>
  </si>
  <si>
    <t>11.08.2019 09:49:38</t>
  </si>
  <si>
    <t>11.08.2019 09:50:26</t>
  </si>
  <si>
    <t>11.08.2019 09:50:27</t>
  </si>
  <si>
    <t>11.08.2019 09:50:30</t>
  </si>
  <si>
    <t>11.08.2019 09:50:33</t>
  </si>
  <si>
    <t>11.08.2019 09:50:35</t>
  </si>
  <si>
    <t>11.08.2019 09:50:54</t>
  </si>
  <si>
    <t>11.08.2019 09:51:08</t>
  </si>
  <si>
    <t>11.08.2019 09:51:21</t>
  </si>
  <si>
    <t>11.08.2019 09:51:39</t>
  </si>
  <si>
    <t>11.08.2019 09:51:48</t>
  </si>
  <si>
    <t>11.08.2019 09:52:03</t>
  </si>
  <si>
    <t>11.08.2019 09:52:14</t>
  </si>
  <si>
    <t>11.08.2019 09:52:39</t>
  </si>
  <si>
    <t>11.08.2019 09:52:41</t>
  </si>
  <si>
    <t>11.08.2019 09:52:43</t>
  </si>
  <si>
    <t>11.08.2019 09:52:46</t>
  </si>
  <si>
    <t>11.08.2019 09:52:48</t>
  </si>
  <si>
    <t>11.08.2019 09:52:49</t>
  </si>
  <si>
    <t>11.08.2019 09:52:53</t>
  </si>
  <si>
    <t>11.08.2019 09:52:55</t>
  </si>
  <si>
    <t>11.08.2019 09:52:56</t>
  </si>
  <si>
    <t>11.08.2019 09:52:57</t>
  </si>
  <si>
    <t>11.08.2019 09:53:00</t>
  </si>
  <si>
    <t>11.08.2019 09:53:02</t>
  </si>
  <si>
    <t>11.08.2019 09:53:03</t>
  </si>
  <si>
    <t>11.08.2019 09:53:04</t>
  </si>
  <si>
    <t>11.08.2019 09:53:05</t>
  </si>
  <si>
    <t>11.08.2019 09:53:07</t>
  </si>
  <si>
    <t>11.08.2019 09:53:08</t>
  </si>
  <si>
    <t>11.08.2019 09:53:47</t>
  </si>
  <si>
    <t>11.08.2019 09:53:50</t>
  </si>
  <si>
    <t>11.08.2019 09:53:53</t>
  </si>
  <si>
    <t>11.08.2019 09:55:08</t>
  </si>
  <si>
    <t>11.08.2019 09:55:09</t>
  </si>
  <si>
    <t>11.08.2019 09:55:10</t>
  </si>
  <si>
    <t>11.08.2019 09:55:16</t>
  </si>
  <si>
    <t>11.08.2019 09:55:18</t>
  </si>
  <si>
    <t>11.08.2019 09:55:19</t>
  </si>
  <si>
    <t>11.08.2019 09:55:21</t>
  </si>
  <si>
    <t>11.08.2019 09:55:24</t>
  </si>
  <si>
    <t>11.08.2019 09:55:25</t>
  </si>
  <si>
    <t>11.08.2019 09:55:27</t>
  </si>
  <si>
    <t>11.08.2019 09:55:28</t>
  </si>
  <si>
    <t>11.08.2019 09:55:31</t>
  </si>
  <si>
    <t>11.08.2019 09:55:34</t>
  </si>
  <si>
    <t>11.08.2019 09:55:36</t>
  </si>
  <si>
    <t>11.08.2019 09:55:38</t>
  </si>
  <si>
    <t>11.08.2019 09:55:43</t>
  </si>
  <si>
    <t>11.08.2019 09:55:44</t>
  </si>
  <si>
    <t>11.08.2019 09:55:47</t>
  </si>
  <si>
    <t>11.08.2019 09:55:50</t>
  </si>
  <si>
    <t>11.08.2019 09:55:53</t>
  </si>
  <si>
    <t>11.08.2019 09:55:55</t>
  </si>
  <si>
    <t>11.08.2019 09:56:05</t>
  </si>
  <si>
    <t>11.08.2019 09:56:28</t>
  </si>
  <si>
    <t>11.08.2019 09:56:40</t>
  </si>
  <si>
    <t>11.08.2019 09:56:44</t>
  </si>
  <si>
    <t>11.08.2019 09:56:49</t>
  </si>
  <si>
    <t>11.08.2019 09:56:50</t>
  </si>
  <si>
    <t>11.08.2019 09:56:51</t>
  </si>
  <si>
    <t>11.08.2019 09:56:53</t>
  </si>
  <si>
    <t>11.08.2019 09:57:16</t>
  </si>
  <si>
    <t>11.08.2019 09:57:18</t>
  </si>
  <si>
    <t>11.08.2019 09:57:19</t>
  </si>
  <si>
    <t>11.08.2019 09:57:52</t>
  </si>
  <si>
    <t>11.08.2019 09:57:53</t>
  </si>
  <si>
    <t>11.08.2019 09:57:56</t>
  </si>
  <si>
    <t>11.08.2019 09:58:11</t>
  </si>
  <si>
    <t>11.08.2019 09:58:32</t>
  </si>
  <si>
    <t>11.08.2019 09:58:34</t>
  </si>
  <si>
    <t>11.08.2019 09:58:35</t>
  </si>
  <si>
    <t>11.08.2019 09:58:38</t>
  </si>
  <si>
    <t>11.08.2019 09:58:40</t>
  </si>
  <si>
    <t>11.08.2019 09:58:41</t>
  </si>
  <si>
    <t>11.08.2019 09:58:59</t>
  </si>
  <si>
    <t>11.08.2019 09:59:02</t>
  </si>
  <si>
    <t>11.08.2019 09:59:04</t>
  </si>
  <si>
    <t>11.08.2019 09:59:05</t>
  </si>
  <si>
    <t>11.08.2019 09:59:08</t>
  </si>
  <si>
    <t>11.08.2019 09:59:10</t>
  </si>
  <si>
    <t>11.08.2019 09:59:11</t>
  </si>
  <si>
    <t>11.08.2019 09:59:12</t>
  </si>
  <si>
    <t>11.08.2019 09:59:27</t>
  </si>
  <si>
    <t>11.08.2019 09:59:30</t>
  </si>
  <si>
    <t>11.08.2019 09:59:31</t>
  </si>
  <si>
    <t>11.08.2019 09:59:33</t>
  </si>
  <si>
    <t>11.08.2019 09:59:40</t>
  </si>
  <si>
    <t>11.08.2019 09:59:42</t>
  </si>
  <si>
    <t>11.08.2019 09:59:43</t>
  </si>
  <si>
    <t>11.08.2019 10:02:07</t>
  </si>
  <si>
    <t>11.08.2019 10:02:08</t>
  </si>
  <si>
    <t>11.08.2019 10:02:10</t>
  </si>
  <si>
    <t>11.08.2019 10:02:21</t>
  </si>
  <si>
    <t>11.08.2019 10:02:24</t>
  </si>
  <si>
    <t>11.08.2019 10:03:00</t>
  </si>
  <si>
    <t>11.08.2019 10:03:02</t>
  </si>
  <si>
    <t>11.08.2019 10:03:03</t>
  </si>
  <si>
    <t>11.08.2019 10:03:04</t>
  </si>
  <si>
    <t>11.08.2019 10:03:21</t>
  </si>
  <si>
    <t>11.08.2019 10:03:22</t>
  </si>
  <si>
    <t>11.08.2019 10:03:25</t>
  </si>
  <si>
    <t>11.08.2019 10:03:38</t>
  </si>
  <si>
    <t>11.08.2019 10:03:40</t>
  </si>
  <si>
    <t>11.08.2019 10:03:41</t>
  </si>
  <si>
    <t>11.08.2019 10:03:45</t>
  </si>
  <si>
    <t>11.08.2019 10:03:47</t>
  </si>
  <si>
    <t>11.08.2019 10:03:48</t>
  </si>
  <si>
    <t>11.08.2019 10:04:02</t>
  </si>
  <si>
    <t>11.08.2019 10:04:03</t>
  </si>
  <si>
    <t>11.08.2019 10:04:16</t>
  </si>
  <si>
    <t>11.08.2019 10:04:19</t>
  </si>
  <si>
    <t>11.08.2019 10:04:20</t>
  </si>
  <si>
    <t>11.08.2019 10:04:34</t>
  </si>
  <si>
    <t>11.08.2019 10:04:35</t>
  </si>
  <si>
    <t>11.08.2019 10:04:40</t>
  </si>
  <si>
    <t>11.08.2019 10:04:49</t>
  </si>
  <si>
    <t>11.08.2019 10:04:50</t>
  </si>
  <si>
    <t>11.08.2019 10:04:53</t>
  </si>
  <si>
    <t>11.08.2019 10:05:59</t>
  </si>
  <si>
    <t>11.08.2019 10:06:01</t>
  </si>
  <si>
    <t>11.08.2019 10:06:02</t>
  </si>
  <si>
    <t>11.08.2019 10:06:23</t>
  </si>
  <si>
    <t>11.08.2019 10:06:24</t>
  </si>
  <si>
    <t>11.08.2019 10:07:35</t>
  </si>
  <si>
    <t>11.08.2019 10:07:45</t>
  </si>
  <si>
    <t>11.08.2019 10:07:47</t>
  </si>
  <si>
    <t>11.08.2019 10:07:48</t>
  </si>
  <si>
    <t>11.08.2019 10:08:10</t>
  </si>
  <si>
    <t>11.08.2019 10:08:13</t>
  </si>
  <si>
    <t>11.08.2019 10:08:15</t>
  </si>
  <si>
    <t>11.08.2019 10:08:16</t>
  </si>
  <si>
    <t>11.08.2019 10:08:18</t>
  </si>
  <si>
    <t>11.08.2019 10:08:24</t>
  </si>
  <si>
    <t>11.08.2019 10:08:36</t>
  </si>
  <si>
    <t>11.08.2019 10:08:37</t>
  </si>
  <si>
    <t>11.08.2019 10:08:38</t>
  </si>
  <si>
    <t>11.08.2019 10:08:51</t>
  </si>
  <si>
    <t>11.08.2019 10:08:54</t>
  </si>
  <si>
    <t>11.08.2019 10:09:02</t>
  </si>
  <si>
    <t>11.08.2019 10:09:05</t>
  </si>
  <si>
    <t>11.08.2019 10:09:08</t>
  </si>
  <si>
    <t>11.08.2019 10:09:50</t>
  </si>
  <si>
    <t>11.08.2019 10:09:53</t>
  </si>
  <si>
    <t>11.08.2019 10:10:03</t>
  </si>
  <si>
    <t>11.08.2019 10:10:06</t>
  </si>
  <si>
    <t>11.08.2019 10:10:21</t>
  </si>
  <si>
    <t>11.08.2019 10:10:24</t>
  </si>
  <si>
    <t>11.08.2019 10:10:32</t>
  </si>
  <si>
    <t>11.08.2019 10:10:35</t>
  </si>
  <si>
    <t>11.08.2019 10:10:38</t>
  </si>
  <si>
    <t>11.08.2019 10:10:39</t>
  </si>
  <si>
    <t>11.08.2019 10:10:42</t>
  </si>
  <si>
    <t>11.08.2019 10:10:50</t>
  </si>
  <si>
    <t>11.08.2019 10:10:53</t>
  </si>
  <si>
    <t>11.08.2019 10:11:06</t>
  </si>
  <si>
    <t>11.08.2019 10:11:08</t>
  </si>
  <si>
    <t>11.08.2019 10:11:09</t>
  </si>
  <si>
    <t>11.08.2019 10:11:11</t>
  </si>
  <si>
    <t>11.08.2019 10:11:29</t>
  </si>
  <si>
    <t>11.08.2019 10:11:30</t>
  </si>
  <si>
    <t>11.08.2019 10:12:08</t>
  </si>
  <si>
    <t>11.08.2019 10:12:09</t>
  </si>
  <si>
    <t>11.08.2019 10:12:10</t>
  </si>
  <si>
    <t>11.08.2019 10:12:31</t>
  </si>
  <si>
    <t>11.08.2019 10:12:34</t>
  </si>
  <si>
    <t>11.08.2019 10:12:58</t>
  </si>
  <si>
    <t>11.08.2019 10:13:00</t>
  </si>
  <si>
    <t>11.08.2019 10:13:01</t>
  </si>
  <si>
    <t>11.08.2019 10:13:26</t>
  </si>
  <si>
    <t>11.08.2019 10:13:28</t>
  </si>
  <si>
    <t>11.08.2019 10:13:30</t>
  </si>
  <si>
    <t>11.08.2019 10:14:17</t>
  </si>
  <si>
    <t>11.08.2019 10:14:18</t>
  </si>
  <si>
    <t>11.08.2019 10:14:20</t>
  </si>
  <si>
    <t>11.08.2019 10:14:35</t>
  </si>
  <si>
    <t>11.08.2019 10:14:36</t>
  </si>
  <si>
    <t>11.08.2019 10:14:41</t>
  </si>
  <si>
    <t>11.08.2019 10:14:50</t>
  </si>
  <si>
    <t>11.08.2019 10:14:51</t>
  </si>
  <si>
    <t>11.08.2019 10:15:13</t>
  </si>
  <si>
    <t>11.08.2019 10:15:15</t>
  </si>
  <si>
    <t>11.08.2019 10:15:16</t>
  </si>
  <si>
    <t>11.08.2019 10:15:22</t>
  </si>
  <si>
    <t>11.08.2019 10:15:28</t>
  </si>
  <si>
    <t>11.08.2019 10:15:41</t>
  </si>
  <si>
    <t>11.08.2019 10:15:46</t>
  </si>
  <si>
    <t>11.08.2019 10:15:55</t>
  </si>
  <si>
    <t>11.08.2019 10:15:59</t>
  </si>
  <si>
    <t>11.08.2019 10:17:08</t>
  </si>
  <si>
    <t>11.08.2019 10:17:10</t>
  </si>
  <si>
    <t>11.08.2019 10:17:41</t>
  </si>
  <si>
    <t>11.08.2019 10:17:44</t>
  </si>
  <si>
    <t>11.08.2019 10:17:54</t>
  </si>
  <si>
    <t>11.08.2019 10:17:56</t>
  </si>
  <si>
    <t>11.08.2019 10:18:09</t>
  </si>
  <si>
    <t>11.08.2019 10:18:10</t>
  </si>
  <si>
    <t>11.08.2019 10:18:19</t>
  </si>
  <si>
    <t>11.08.2019 10:18:21</t>
  </si>
  <si>
    <t>11.08.2019 10:18:26</t>
  </si>
  <si>
    <t>11.08.2019 10:18:44</t>
  </si>
  <si>
    <t>11.08.2019 10:18:46</t>
  </si>
  <si>
    <t>11.08.2019 10:18:48</t>
  </si>
  <si>
    <t>11.08.2019 10:19:48</t>
  </si>
  <si>
    <t>11.08.2019 10:19:51</t>
  </si>
  <si>
    <t>11.08.2019 10:20:08</t>
  </si>
  <si>
    <t>11.08.2019 10:20:11</t>
  </si>
  <si>
    <t>11.08.2019 10:20:35</t>
  </si>
  <si>
    <t>11.08.2019 10:20:36</t>
  </si>
  <si>
    <t>11.08.2019 10:20:54</t>
  </si>
  <si>
    <t>11.08.2019 10:21:46</t>
  </si>
  <si>
    <t>11.08.2019 10:21:49</t>
  </si>
  <si>
    <t>11.08.2019 10:22:24</t>
  </si>
  <si>
    <t>11.08.2019 10:22:28</t>
  </si>
  <si>
    <t>11.08.2019 10:22:31</t>
  </si>
  <si>
    <t>11.08.2019 10:23:27</t>
  </si>
  <si>
    <t>11.08.2019 10:23:33</t>
  </si>
  <si>
    <t>11.08.2019 10:23:34</t>
  </si>
  <si>
    <t>11.08.2019 10:23:37</t>
  </si>
  <si>
    <t>11.08.2019 10:23:52</t>
  </si>
  <si>
    <t>11.08.2019 10:23:54</t>
  </si>
  <si>
    <t>11.08.2019 10:23:57</t>
  </si>
  <si>
    <t>11.08.2019 10:25:51</t>
  </si>
  <si>
    <t>11.08.2019 10:25:52</t>
  </si>
  <si>
    <t>11.08.2019 10:26:15</t>
  </si>
  <si>
    <t>11.08.2019 10:26:22</t>
  </si>
  <si>
    <t>11.08.2019 10:26:24</t>
  </si>
  <si>
    <t>11.08.2019 10:26:43</t>
  </si>
  <si>
    <t>11.08.2019 10:27:08</t>
  </si>
  <si>
    <t>11.08.2019 10:27:13</t>
  </si>
  <si>
    <t>11.08.2019 10:27:17</t>
  </si>
  <si>
    <t>11.08.2019 10:27:32</t>
  </si>
  <si>
    <t>11.08.2019 10:27:35</t>
  </si>
  <si>
    <t>11.08.2019 10:27:38</t>
  </si>
  <si>
    <t>11.08.2019 10:27:40</t>
  </si>
  <si>
    <t>11.08.2019 10:27:41</t>
  </si>
  <si>
    <t>11.08.2019 10:27:47</t>
  </si>
  <si>
    <t>11.08.2019 10:27:52</t>
  </si>
  <si>
    <t>11.08.2019 10:27:55</t>
  </si>
  <si>
    <t>11.08.2019 10:27:56</t>
  </si>
  <si>
    <t>11.08.2019 10:27:58</t>
  </si>
  <si>
    <t>11.08.2019 10:28:08</t>
  </si>
  <si>
    <t>11.08.2019 10:28:20</t>
  </si>
  <si>
    <t>11.08.2019 10:28:22</t>
  </si>
  <si>
    <t>11.08.2019 10:28:34</t>
  </si>
  <si>
    <t>11.08.2019 10:28:35</t>
  </si>
  <si>
    <t>11.08.2019 10:28:36</t>
  </si>
  <si>
    <t>11.08.2019 10:28:45</t>
  </si>
  <si>
    <t>11.08.2019 10:28:47</t>
  </si>
  <si>
    <t>11.08.2019 10:30:27</t>
  </si>
  <si>
    <t>11.08.2019 10:30:42</t>
  </si>
  <si>
    <t>11.08.2019 10:30:53</t>
  </si>
  <si>
    <t>11.08.2019 10:31:26</t>
  </si>
  <si>
    <t>11.08.2019 10:31:27</t>
  </si>
  <si>
    <t>11.08.2019 10:31:30</t>
  </si>
  <si>
    <t>11.08.2019 10:31:52</t>
  </si>
  <si>
    <t>11.08.2019 10:32:16</t>
  </si>
  <si>
    <t>11.08.2019 10:32:18</t>
  </si>
  <si>
    <t>11.08.2019 10:32:25</t>
  </si>
  <si>
    <t>11.08.2019 10:32:28</t>
  </si>
  <si>
    <t>11.08.2019 10:32:54</t>
  </si>
  <si>
    <t>11.08.2019 10:32:55</t>
  </si>
  <si>
    <t>11.08.2019 10:32:58</t>
  </si>
  <si>
    <t>11.08.2019 10:33:00</t>
  </si>
  <si>
    <t>11.08.2019 10:33:03</t>
  </si>
  <si>
    <t>11.08.2019 10:33:04</t>
  </si>
  <si>
    <t>11.08.2019 10:33:05</t>
  </si>
  <si>
    <t>11.08.2019 10:33:06</t>
  </si>
  <si>
    <t>11.08.2019 10:33:08</t>
  </si>
  <si>
    <t>11.08.2019 10:33:09</t>
  </si>
  <si>
    <t>11.08.2019 10:33:10</t>
  </si>
  <si>
    <t>11.08.2019 10:33:11</t>
  </si>
  <si>
    <t>11.08.2019 10:33:13</t>
  </si>
  <si>
    <t>11.08.2019 10:33:14</t>
  </si>
  <si>
    <t>11.08.2019 10:33:15</t>
  </si>
  <si>
    <t>11.08.2019 10:33:16</t>
  </si>
  <si>
    <t>11.08.2019 10:33:21</t>
  </si>
  <si>
    <t>11.08.2019 10:33:30</t>
  </si>
  <si>
    <t>11.08.2019 10:33:34</t>
  </si>
  <si>
    <t>11.08.2019 10:33:42</t>
  </si>
  <si>
    <t>11.08.2019 10:33:43</t>
  </si>
  <si>
    <t>11.08.2019 10:33:44</t>
  </si>
  <si>
    <t>11.08.2019 10:33:47</t>
  </si>
  <si>
    <t>11.08.2019 10:33:49</t>
  </si>
  <si>
    <t>11.08.2019 10:33:52</t>
  </si>
  <si>
    <t>11.08.2019 10:33:53</t>
  </si>
  <si>
    <t>11.08.2019 10:34:07</t>
  </si>
  <si>
    <t>11.08.2019 10:34:31</t>
  </si>
  <si>
    <t>11.08.2019 10:34:32</t>
  </si>
  <si>
    <t>11.08.2019 10:34:33</t>
  </si>
  <si>
    <t>11.08.2019 10:34:35</t>
  </si>
  <si>
    <t>11.08.2019 10:34:40</t>
  </si>
  <si>
    <t>11.08.2019 10:34:42</t>
  </si>
  <si>
    <t>11.08.2019 10:34:43</t>
  </si>
  <si>
    <t>11.08.2019 10:34:47</t>
  </si>
  <si>
    <t>11.08.2019 10:34:50</t>
  </si>
  <si>
    <t>11.08.2019 10:34:59</t>
  </si>
  <si>
    <t>11.08.2019 10:35:14</t>
  </si>
  <si>
    <t>11.08.2019 10:35:16</t>
  </si>
  <si>
    <t>11.08.2019 10:35:17</t>
  </si>
  <si>
    <t>11.08.2019 10:35:27</t>
  </si>
  <si>
    <t>11.08.2019 10:35:30</t>
  </si>
  <si>
    <t>11.08.2019 10:35:36</t>
  </si>
  <si>
    <t>11.08.2019 10:35:39</t>
  </si>
  <si>
    <t>11.08.2019 10:35:41</t>
  </si>
  <si>
    <t>11.08.2019 10:35:42</t>
  </si>
  <si>
    <t>11.08.2019 10:35:45</t>
  </si>
  <si>
    <t>11.08.2019 10:35:46</t>
  </si>
  <si>
    <t>11.08.2019 10:35:47</t>
  </si>
  <si>
    <t>11.08.2019 10:35:49</t>
  </si>
  <si>
    <t>11.08.2019 10:35:50</t>
  </si>
  <si>
    <t>11.08.2019 10:36:23</t>
  </si>
  <si>
    <t>11.08.2019 10:36:24</t>
  </si>
  <si>
    <t>11.08.2019 10:36:26</t>
  </si>
  <si>
    <t>11.08.2019 10:36:27</t>
  </si>
  <si>
    <t>11.08.2019 10:36:39</t>
  </si>
  <si>
    <t>11.08.2019 10:36:54</t>
  </si>
  <si>
    <t>11.08.2019 10:36:56</t>
  </si>
  <si>
    <t>11.08.2019 10:37:05</t>
  </si>
  <si>
    <t>11.08.2019 10:37:06</t>
  </si>
  <si>
    <t>11.08.2019 10:37:07</t>
  </si>
  <si>
    <t>11.08.2019 10:37:10</t>
  </si>
  <si>
    <t>11.08.2019 10:37:19</t>
  </si>
  <si>
    <t>11.08.2019 10:37:21</t>
  </si>
  <si>
    <t>11.08.2019 10:37:22</t>
  </si>
  <si>
    <t>11.08.2019 10:37:25</t>
  </si>
  <si>
    <t>11.08.2019 10:37:34</t>
  </si>
  <si>
    <t>11.08.2019 10:37:37</t>
  </si>
  <si>
    <t>11.08.2019 10:37:39</t>
  </si>
  <si>
    <t>11.08.2019 10:37:45</t>
  </si>
  <si>
    <t>11.08.2019 10:37:46</t>
  </si>
  <si>
    <t>11.08.2019 10:37:49</t>
  </si>
  <si>
    <t>11.08.2019 10:37:54</t>
  </si>
  <si>
    <t>11.08.2019 10:37:55</t>
  </si>
  <si>
    <t>11.08.2019 10:37:58</t>
  </si>
  <si>
    <t>11.08.2019 10:38:03</t>
  </si>
  <si>
    <t>11.08.2019 10:38:09</t>
  </si>
  <si>
    <t>11.08.2019 10:38:12</t>
  </si>
  <si>
    <t>11.08.2019 10:38:24</t>
  </si>
  <si>
    <t>11.08.2019 10:38:27</t>
  </si>
  <si>
    <t>11.08.2019 10:38:46</t>
  </si>
  <si>
    <t>11.08.2019 10:38:49</t>
  </si>
  <si>
    <t>11.08.2019 10:39:01</t>
  </si>
  <si>
    <t>11.08.2019 10:39:46</t>
  </si>
  <si>
    <t>11.08.2019 10:39:48</t>
  </si>
  <si>
    <t>11.08.2019 10:39:49</t>
  </si>
  <si>
    <t>11.08.2019 10:40:02</t>
  </si>
  <si>
    <t>11.08.2019 10:40:31</t>
  </si>
  <si>
    <t>11.08.2019 10:40:32</t>
  </si>
  <si>
    <t>11.08.2019 10:40:35</t>
  </si>
  <si>
    <t>11.08.2019 10:40:49</t>
  </si>
  <si>
    <t>11.08.2019 10:41:08</t>
  </si>
  <si>
    <t>11.08.2019 10:41:11</t>
  </si>
  <si>
    <t>11.08.2019 10:41:17</t>
  </si>
  <si>
    <t>11.08.2019 10:41:34</t>
  </si>
  <si>
    <t>11.08.2019 10:41:35</t>
  </si>
  <si>
    <t>11.08.2019 10:42:41</t>
  </si>
  <si>
    <t>11.08.2019 10:42:46</t>
  </si>
  <si>
    <t>11.08.2019 10:42:49</t>
  </si>
  <si>
    <t>11.08.2019 10:43:17</t>
  </si>
  <si>
    <t>11.08.2019 10:43:18</t>
  </si>
  <si>
    <t>11.08.2019 10:43:19</t>
  </si>
  <si>
    <t>11.08.2019 10:43:21</t>
  </si>
  <si>
    <t>11.08.2019 10:43:22</t>
  </si>
  <si>
    <t>11.08.2019 10:43:23</t>
  </si>
  <si>
    <t>11.08.2019 10:43:24</t>
  </si>
  <si>
    <t>11.08.2019 10:43:45</t>
  </si>
  <si>
    <t>11.08.2019 10:44:12</t>
  </si>
  <si>
    <t>11.08.2019 10:44:14</t>
  </si>
  <si>
    <t>11.08.2019 10:44:18</t>
  </si>
  <si>
    <t>11.08.2019 10:44:32</t>
  </si>
  <si>
    <t>11.08.2019 10:44:39</t>
  </si>
  <si>
    <t>11.08.2019 10:44:50</t>
  </si>
  <si>
    <t>11.08.2019 10:44:51</t>
  </si>
  <si>
    <t>11.08.2019 10:44:52</t>
  </si>
  <si>
    <t>11.08.2019 10:44:54</t>
  </si>
  <si>
    <t>11.08.2019 10:44:55</t>
  </si>
  <si>
    <t>11.08.2019 10:45:25</t>
  </si>
  <si>
    <t>11.08.2019 10:45:28</t>
  </si>
  <si>
    <t>11.08.2019 10:45:29</t>
  </si>
  <si>
    <t>11.08.2019 10:45:38</t>
  </si>
  <si>
    <t>11.08.2019 10:45:42</t>
  </si>
  <si>
    <t>11.08.2019 10:45:44</t>
  </si>
  <si>
    <t>11.08.2019 10:45:45</t>
  </si>
  <si>
    <t>11.08.2019 10:45:46</t>
  </si>
  <si>
    <t>11.08.2019 10:45:48</t>
  </si>
  <si>
    <t>11.08.2019 10:45:49</t>
  </si>
  <si>
    <t>11.08.2019 10:45:58</t>
  </si>
  <si>
    <t>11.08.2019 10:46:01</t>
  </si>
  <si>
    <t>11.08.2019 10:46:05</t>
  </si>
  <si>
    <t>11.08.2019 10:46:56</t>
  </si>
  <si>
    <t>11.08.2019 10:46:58</t>
  </si>
  <si>
    <t>11.08.2019 10:46:59</t>
  </si>
  <si>
    <t>11.08.2019 10:47:23</t>
  </si>
  <si>
    <t>11.08.2019 10:47:29</t>
  </si>
  <si>
    <t>11.08.2019 10:47:37</t>
  </si>
  <si>
    <t>11.08.2019 10:47:55</t>
  </si>
  <si>
    <t>11.08.2019 10:48:05</t>
  </si>
  <si>
    <t>11.08.2019 10:48:08</t>
  </si>
  <si>
    <t>11.08.2019 10:48:10</t>
  </si>
  <si>
    <t>11.08.2019 10:48:28</t>
  </si>
  <si>
    <t>11.08.2019 10:48:40</t>
  </si>
  <si>
    <t>11.08.2019 10:48:41</t>
  </si>
  <si>
    <t>11.08.2019 10:48:44</t>
  </si>
  <si>
    <t>11.08.2019 10:48:46</t>
  </si>
  <si>
    <t>11.08.2019 10:48:47</t>
  </si>
  <si>
    <t>11.08.2019 10:49:08</t>
  </si>
  <si>
    <t>11.08.2019 10:49:10</t>
  </si>
  <si>
    <t>11.08.2019 10:49:45</t>
  </si>
  <si>
    <t>11.08.2019 10:50:33</t>
  </si>
  <si>
    <t>11.08.2019 10:50:34</t>
  </si>
  <si>
    <t>11.08.2019 10:50:39</t>
  </si>
  <si>
    <t>11.08.2019 10:50:40</t>
  </si>
  <si>
    <t>11.08.2019 10:50:56</t>
  </si>
  <si>
    <t>11.08.2019 10:50:58</t>
  </si>
  <si>
    <t>11.08.2019 10:51:01</t>
  </si>
  <si>
    <t>11.08.2019 10:51:16</t>
  </si>
  <si>
    <t>11.08.2019 10:51:17</t>
  </si>
  <si>
    <t>11.08.2019 10:51:32</t>
  </si>
  <si>
    <t>11.08.2019 10:51:33</t>
  </si>
  <si>
    <t>11.08.2019 10:51:35</t>
  </si>
  <si>
    <t>11.08.2019 10:51:49</t>
  </si>
  <si>
    <t>11.08.2019 10:51:55</t>
  </si>
  <si>
    <t>11.08.2019 10:51:57</t>
  </si>
  <si>
    <t>11.08.2019 10:52:10</t>
  </si>
  <si>
    <t>11.08.2019 10:52:49</t>
  </si>
  <si>
    <t>11.08.2019 10:53:00</t>
  </si>
  <si>
    <t>11.08.2019 10:53:01</t>
  </si>
  <si>
    <t>11.08.2019 10:53:02</t>
  </si>
  <si>
    <t>11.08.2019 10:53:04</t>
  </si>
  <si>
    <t>11.08.2019 10:53:15</t>
  </si>
  <si>
    <t>11.08.2019 10:53:33</t>
  </si>
  <si>
    <t>11.08.2019 10:53:51</t>
  </si>
  <si>
    <t>11.08.2019 10:54:18</t>
  </si>
  <si>
    <t>11.08.2019 10:54:29</t>
  </si>
  <si>
    <t>11.08.2019 10:54:30</t>
  </si>
  <si>
    <t>11.08.2019 10:54:33</t>
  </si>
  <si>
    <t>11.08.2019 10:54:35</t>
  </si>
  <si>
    <t>11.08.2019 10:54:36</t>
  </si>
  <si>
    <t>11.08.2019 10:54:37</t>
  </si>
  <si>
    <t>11.08.2019 10:55:23</t>
  </si>
  <si>
    <t>11.08.2019 10:55:26</t>
  </si>
  <si>
    <t>11.08.2019 10:55:32</t>
  </si>
  <si>
    <t>11.08.2019 10:55:34</t>
  </si>
  <si>
    <t>11.08.2019 10:56:19</t>
  </si>
  <si>
    <t>11.08.2019 10:56:41</t>
  </si>
  <si>
    <t>11.08.2019 10:56:53</t>
  </si>
  <si>
    <t>11.08.2019 10:57:20</t>
  </si>
  <si>
    <t>11.08.2019 10:57:23</t>
  </si>
  <si>
    <t>11.08.2019 10:57:26</t>
  </si>
  <si>
    <t>11.08.2019 10:57:28</t>
  </si>
  <si>
    <t>11.08.2019 10:57:32</t>
  </si>
  <si>
    <t>11.08.2019 10:57:34</t>
  </si>
  <si>
    <t>11.08.2019 10:57:35</t>
  </si>
  <si>
    <t>11.08.2019 10:57:36</t>
  </si>
  <si>
    <t>11.08.2019 10:57:41</t>
  </si>
  <si>
    <t>11.08.2019 10:57:42</t>
  </si>
  <si>
    <t>11.08.2019 10:57:43</t>
  </si>
  <si>
    <t>11.08.2019 10:57:45</t>
  </si>
  <si>
    <t>11.08.2019 10:58:07</t>
  </si>
  <si>
    <t>11.08.2019 10:58:08</t>
  </si>
  <si>
    <t>11.08.2019 10:58:10</t>
  </si>
  <si>
    <t>11.08.2019 10:58:11</t>
  </si>
  <si>
    <t>11.08.2019 10:58:19</t>
  </si>
  <si>
    <t>11.08.2019 10:58:20</t>
  </si>
  <si>
    <t>11.08.2019 10:58:22</t>
  </si>
  <si>
    <t>11.08.2019 10:58:23</t>
  </si>
  <si>
    <t>11.08.2019 10:58:38</t>
  </si>
  <si>
    <t>11.08.2019 10:58:39</t>
  </si>
  <si>
    <t>11.08.2019 10:59:09</t>
  </si>
  <si>
    <t>11.08.2019 10:59:15</t>
  </si>
  <si>
    <t>11.08.2019 10:59:18</t>
  </si>
  <si>
    <t>11.08.2019 10:59:39</t>
  </si>
  <si>
    <t>11.08.2019 10:59:41</t>
  </si>
  <si>
    <t>11.08.2019 10:59:49</t>
  </si>
  <si>
    <t>11.08.2019 11:01:04</t>
  </si>
  <si>
    <t>11.08.2019 11:01:07</t>
  </si>
  <si>
    <t>11.08.2019 11:01:42</t>
  </si>
  <si>
    <t>11.08.2019 11:02:15</t>
  </si>
  <si>
    <t>11.08.2019 11:02:31</t>
  </si>
  <si>
    <t>11.08.2019 11:02:48</t>
  </si>
  <si>
    <t>11.08.2019 11:02:49</t>
  </si>
  <si>
    <t>11.08.2019 11:02:51</t>
  </si>
  <si>
    <t>11.08.2019 11:03:00</t>
  </si>
  <si>
    <t>11.08.2019 11:03:01</t>
  </si>
  <si>
    <t>11.08.2019 11:03:16</t>
  </si>
  <si>
    <t>11.08.2019 11:03:19</t>
  </si>
  <si>
    <t>11.08.2019 11:03:29</t>
  </si>
  <si>
    <t>11.08.2019 11:04:07</t>
  </si>
  <si>
    <t>11.08.2019 11:04:08</t>
  </si>
  <si>
    <t>11.08.2019 11:04:10</t>
  </si>
  <si>
    <t>11.08.2019 11:04:26</t>
  </si>
  <si>
    <t>11.08.2019 11:04:28</t>
  </si>
  <si>
    <t>11.08.2019 11:04:44</t>
  </si>
  <si>
    <t>11.08.2019 11:04:46</t>
  </si>
  <si>
    <t>11.08.2019 11:04:55</t>
  </si>
  <si>
    <t>11.08.2019 11:05:16</t>
  </si>
  <si>
    <t>11.08.2019 11:05:17</t>
  </si>
  <si>
    <t>11.08.2019 11:05:18</t>
  </si>
  <si>
    <t>11.08.2019 11:05:21</t>
  </si>
  <si>
    <t>11.08.2019 11:05:57</t>
  </si>
  <si>
    <t>11.08.2019 11:05:59</t>
  </si>
  <si>
    <t>11.08.2019 11:06:00</t>
  </si>
  <si>
    <t>11.08.2019 11:06:37</t>
  </si>
  <si>
    <t>11.08.2019 11:06:40</t>
  </si>
  <si>
    <t>11.08.2019 11:06:57</t>
  </si>
  <si>
    <t>11.08.2019 11:07:22</t>
  </si>
  <si>
    <t>11.08.2019 11:07:27</t>
  </si>
  <si>
    <t>11.08.2019 11:07:43</t>
  </si>
  <si>
    <t>11.08.2019 11:07:45</t>
  </si>
  <si>
    <t>11.08.2019 11:07:52</t>
  </si>
  <si>
    <t>11.08.2019 11:08:22</t>
  </si>
  <si>
    <t>11.08.2019 11:08:37</t>
  </si>
  <si>
    <t>11.08.2019 11:08:42</t>
  </si>
  <si>
    <t>11.08.2019 11:08:43</t>
  </si>
  <si>
    <t>11.08.2019 11:08:57</t>
  </si>
  <si>
    <t>11.08.2019 11:08:58</t>
  </si>
  <si>
    <t>11.08.2019 11:09:31</t>
  </si>
  <si>
    <t>11.08.2019 11:09:33</t>
  </si>
  <si>
    <t>11.08.2019 11:09:43</t>
  </si>
  <si>
    <t>11.08.2019 11:09:44</t>
  </si>
  <si>
    <t>11.08.2019 11:09:46</t>
  </si>
  <si>
    <t>11.08.2019 11:09:47</t>
  </si>
  <si>
    <t>11.08.2019 11:09:48</t>
  </si>
  <si>
    <t>11.08.2019 11:09:50</t>
  </si>
  <si>
    <t>11.08.2019 11:10:03</t>
  </si>
  <si>
    <t>11.08.2019 11:10:37</t>
  </si>
  <si>
    <t>11.08.2019 11:10:39</t>
  </si>
  <si>
    <t>11.08.2019 11:11:09</t>
  </si>
  <si>
    <t>11.08.2019 11:11:10</t>
  </si>
  <si>
    <t>11.08.2019 11:11:12</t>
  </si>
  <si>
    <t>11.08.2019 11:12:30</t>
  </si>
  <si>
    <t>11.08.2019 11:12:34</t>
  </si>
  <si>
    <t>11.08.2019 11:12:36</t>
  </si>
  <si>
    <t>11.08.2019 11:13:04</t>
  </si>
  <si>
    <t>11.08.2019 11:13:06</t>
  </si>
  <si>
    <t>11.08.2019 11:13:07</t>
  </si>
  <si>
    <t>11.08.2019 11:13:22</t>
  </si>
  <si>
    <t>11.08.2019 11:13:55</t>
  </si>
  <si>
    <t>11.08.2019 11:14:04</t>
  </si>
  <si>
    <t>11.08.2019 11:14:25</t>
  </si>
  <si>
    <t>11.08.2019 11:14:35</t>
  </si>
  <si>
    <t>11.08.2019 11:14:37</t>
  </si>
  <si>
    <t>11.08.2019 11:14:38</t>
  </si>
  <si>
    <t>11.08.2019 11:14:40</t>
  </si>
  <si>
    <t>11.08.2019 11:14:44</t>
  </si>
  <si>
    <t>11.08.2019 11:14:47</t>
  </si>
  <si>
    <t>11.08.2019 11:15:41</t>
  </si>
  <si>
    <t>11.08.2019 11:15:43</t>
  </si>
  <si>
    <t>11.08.2019 11:15:50</t>
  </si>
  <si>
    <t>11.08.2019 11:15:53</t>
  </si>
  <si>
    <t>11.08.2019 11:15:59</t>
  </si>
  <si>
    <t>11.08.2019 11:16:00</t>
  </si>
  <si>
    <t>11.08.2019 11:16:14</t>
  </si>
  <si>
    <t>11.08.2019 11:16:17</t>
  </si>
  <si>
    <t>11.08.2019 11:16:57</t>
  </si>
  <si>
    <t>11.08.2019 11:17:36</t>
  </si>
  <si>
    <t>11.08.2019 11:17:50</t>
  </si>
  <si>
    <t>11.08.2019 11:18:00</t>
  </si>
  <si>
    <t>11.08.2019 11:18:02</t>
  </si>
  <si>
    <t>11.08.2019 11:19:03</t>
  </si>
  <si>
    <t>11.08.2019 11:19:09</t>
  </si>
  <si>
    <t>11.08.2019 11:19:11</t>
  </si>
  <si>
    <t>11.08.2019 11:19:19</t>
  </si>
  <si>
    <t>11.08.2019 11:19:36</t>
  </si>
  <si>
    <t>11.08.2019 11:19:43</t>
  </si>
  <si>
    <t>11.08.2019 11:19:45</t>
  </si>
  <si>
    <t>11.08.2019 11:19:46</t>
  </si>
  <si>
    <t>11.08.2019 11:19:49</t>
  </si>
  <si>
    <t>11.08.2019 11:20:05</t>
  </si>
  <si>
    <t>11.08.2019 11:20:10</t>
  </si>
  <si>
    <t>11.08.2019 11:20:13</t>
  </si>
  <si>
    <t>11.08.2019 11:21:23</t>
  </si>
  <si>
    <t>11.08.2019 11:21:26</t>
  </si>
  <si>
    <t>11.08.2019 11:21:28</t>
  </si>
  <si>
    <t>11.08.2019 11:21:55</t>
  </si>
  <si>
    <t>11.08.2019 11:21:59</t>
  </si>
  <si>
    <t>11.08.2019 11:23:04</t>
  </si>
  <si>
    <t>11.08.2019 11:23:19</t>
  </si>
  <si>
    <t>11.08.2019 11:23:25</t>
  </si>
  <si>
    <t>11.08.2019 11:23:26</t>
  </si>
  <si>
    <t>11.08.2019 11:23:29</t>
  </si>
  <si>
    <t>11.08.2019 11:24:44</t>
  </si>
  <si>
    <t>11.08.2019 11:25:20</t>
  </si>
  <si>
    <t>11.08.2019 11:25:46</t>
  </si>
  <si>
    <t>11.08.2019 11:25:48</t>
  </si>
  <si>
    <t>11.08.2019 11:25:53</t>
  </si>
  <si>
    <t>11.08.2019 11:26:02</t>
  </si>
  <si>
    <t>11.08.2019 11:26:15</t>
  </si>
  <si>
    <t>11.08.2019 11:26:17</t>
  </si>
  <si>
    <t>11.08.2019 11:26:36</t>
  </si>
  <si>
    <t>11.08.2019 11:26:41</t>
  </si>
  <si>
    <t>11.08.2019 11:27:03</t>
  </si>
  <si>
    <t>11.08.2019 11:27:26</t>
  </si>
  <si>
    <t>11.08.2019 11:27:27</t>
  </si>
  <si>
    <t>11.08.2019 11:27:57</t>
  </si>
  <si>
    <t>11.08.2019 11:28:06</t>
  </si>
  <si>
    <t>11.08.2019 11:28:08</t>
  </si>
  <si>
    <t>11.08.2019 11:28:11</t>
  </si>
  <si>
    <t>11.08.2019 11:28:36</t>
  </si>
  <si>
    <t>11.08.2019 11:28:38</t>
  </si>
  <si>
    <t>11.08.2019 11:28:39</t>
  </si>
  <si>
    <t>11.08.2019 11:28:42</t>
  </si>
  <si>
    <t>11.08.2019 11:28:43</t>
  </si>
  <si>
    <t>11.08.2019 11:28:44</t>
  </si>
  <si>
    <t>11.08.2019 11:28:46</t>
  </si>
  <si>
    <t>11.08.2019 11:28:48</t>
  </si>
  <si>
    <t>11.08.2019 11:29:06</t>
  </si>
  <si>
    <t>11.08.2019 11:29:24</t>
  </si>
  <si>
    <t>11.08.2019 11:29:50</t>
  </si>
  <si>
    <t>11.08.2019 11:29:56</t>
  </si>
  <si>
    <t>11.08.2019 11:29:57</t>
  </si>
  <si>
    <t>11.08.2019 11:29:58</t>
  </si>
  <si>
    <t>11.08.2019 11:30:33</t>
  </si>
  <si>
    <t>11.08.2019 11:30:40</t>
  </si>
  <si>
    <t>11.08.2019 11:30:42</t>
  </si>
  <si>
    <t>11.08.2019 11:30:43</t>
  </si>
  <si>
    <t>11.08.2019 11:31:07</t>
  </si>
  <si>
    <t>11.08.2019 11:31:37</t>
  </si>
  <si>
    <t>11.08.2019 11:31:38</t>
  </si>
  <si>
    <t>11.08.2019 11:31:39</t>
  </si>
  <si>
    <t>11.08.2019 11:31:44</t>
  </si>
  <si>
    <t>11.08.2019 11:31:45</t>
  </si>
  <si>
    <t>11.08.2019 11:32:00</t>
  </si>
  <si>
    <t>11.08.2019 11:32:03</t>
  </si>
  <si>
    <t>11.08.2019 11:32:07</t>
  </si>
  <si>
    <t>11.08.2019 11:32:10</t>
  </si>
  <si>
    <t>11.08.2019 11:32:12</t>
  </si>
  <si>
    <t>11.08.2019 11:32:16</t>
  </si>
  <si>
    <t>11.08.2019 11:33:15</t>
  </si>
  <si>
    <t>11.08.2019 11:33:31</t>
  </si>
  <si>
    <t>11.08.2019 11:33:33</t>
  </si>
  <si>
    <t>11.08.2019 11:33:37</t>
  </si>
  <si>
    <t>11.08.2019 11:33:43</t>
  </si>
  <si>
    <t>11.08.2019 11:34:06</t>
  </si>
  <si>
    <t>11.08.2019 11:34:18</t>
  </si>
  <si>
    <t>11.08.2019 11:34:19</t>
  </si>
  <si>
    <t>11.08.2019 11:34:21</t>
  </si>
  <si>
    <t>11.08.2019 11:34:22</t>
  </si>
  <si>
    <t>11.08.2019 11:34:35</t>
  </si>
  <si>
    <t>11.08.2019 11:34:38</t>
  </si>
  <si>
    <t>11.08.2019 11:34:40</t>
  </si>
  <si>
    <t>11.08.2019 11:34:47</t>
  </si>
  <si>
    <t>11.08.2019 11:34:49</t>
  </si>
  <si>
    <t>11.08.2019 11:35:11</t>
  </si>
  <si>
    <t>11.08.2019 11:35:46</t>
  </si>
  <si>
    <t>11.08.2019 11:35:53</t>
  </si>
  <si>
    <t>11.08.2019 11:36:07</t>
  </si>
  <si>
    <t>11.08.2019 11:36:56</t>
  </si>
  <si>
    <t>11.08.2019 11:36:57</t>
  </si>
  <si>
    <t>11.08.2019 11:37:09</t>
  </si>
  <si>
    <t>11.08.2019 11:37:32</t>
  </si>
  <si>
    <t>11.08.2019 11:37:33</t>
  </si>
  <si>
    <t>11.08.2019 11:37:34</t>
  </si>
  <si>
    <t>11.08.2019 11:37:42</t>
  </si>
  <si>
    <t>11.08.2019 11:37:43</t>
  </si>
  <si>
    <t>11.08.2019 11:38:10</t>
  </si>
  <si>
    <t>11.08.2019 11:38:12</t>
  </si>
  <si>
    <t>11.08.2019 11:38:31</t>
  </si>
  <si>
    <t>11.08.2019 11:38:32</t>
  </si>
  <si>
    <t>11.08.2019 11:38:47</t>
  </si>
  <si>
    <t>11.08.2019 11:38:49</t>
  </si>
  <si>
    <t>11.08.2019 11:39:07</t>
  </si>
  <si>
    <t>11.08.2019 11:39:37</t>
  </si>
  <si>
    <t>11.08.2019 11:39:59</t>
  </si>
  <si>
    <t>11.08.2019 11:40:38</t>
  </si>
  <si>
    <t>11.08.2019 11:40:40</t>
  </si>
  <si>
    <t>11.08.2019 11:40:42</t>
  </si>
  <si>
    <t>11.08.2019 11:40:57</t>
  </si>
  <si>
    <t>11.08.2019 11:41:00</t>
  </si>
  <si>
    <t>11.08.2019 11:41:01</t>
  </si>
  <si>
    <t>11.08.2019 11:41:07</t>
  </si>
  <si>
    <t>11.08.2019 11:41:16</t>
  </si>
  <si>
    <t>11.08.2019 11:41:18</t>
  </si>
  <si>
    <t>11.08.2019 11:41:26</t>
  </si>
  <si>
    <t>11.08.2019 11:41:31</t>
  </si>
  <si>
    <t>11.08.2019 11:42:35</t>
  </si>
  <si>
    <t>11.08.2019 11:43:02</t>
  </si>
  <si>
    <t>11.08.2019 11:43:23</t>
  </si>
  <si>
    <t>11.08.2019 11:43:25</t>
  </si>
  <si>
    <t>11.08.2019 11:43:37</t>
  </si>
  <si>
    <t>11.08.2019 11:43:38</t>
  </si>
  <si>
    <t>11.08.2019 11:43:40</t>
  </si>
  <si>
    <t>11.08.2019 11:43:44</t>
  </si>
  <si>
    <t>11.08.2019 11:43:46</t>
  </si>
  <si>
    <t>11.08.2019 11:44:29</t>
  </si>
  <si>
    <t>11.08.2019 11:44:30</t>
  </si>
  <si>
    <t>11.08.2019 11:44:32</t>
  </si>
  <si>
    <t>11.08.2019 11:44:39</t>
  </si>
  <si>
    <t>11.08.2019 11:44:43</t>
  </si>
  <si>
    <t>11.08.2019 11:44:51</t>
  </si>
  <si>
    <t>11.08.2019 11:44:58</t>
  </si>
  <si>
    <t>11.08.2019 11:45:00</t>
  </si>
  <si>
    <t>11.08.2019 11:45:04</t>
  </si>
  <si>
    <t>11.08.2019 11:45:07</t>
  </si>
  <si>
    <t>11.08.2019 11:45:10</t>
  </si>
  <si>
    <t>11.08.2019 11:45:52</t>
  </si>
  <si>
    <t>11.08.2019 11:46:16</t>
  </si>
  <si>
    <t>11.08.2019 11:46:36</t>
  </si>
  <si>
    <t>11.08.2019 11:46:39</t>
  </si>
  <si>
    <t>11.08.2019 11:46:40</t>
  </si>
  <si>
    <t>11.08.2019 11:46:42</t>
  </si>
  <si>
    <t>11.08.2019 11:46:46</t>
  </si>
  <si>
    <t>11.08.2019 11:47:15</t>
  </si>
  <si>
    <t>11.08.2019 11:47:28</t>
  </si>
  <si>
    <t>11.08.2019 11:47:31</t>
  </si>
  <si>
    <t>11.08.2019 11:47:40</t>
  </si>
  <si>
    <t>11.08.2019 11:47:45</t>
  </si>
  <si>
    <t>11.08.2019 11:48:24</t>
  </si>
  <si>
    <t>11.08.2019 11:48:25</t>
  </si>
  <si>
    <t>11.08.2019 11:48:35</t>
  </si>
  <si>
    <t>11.08.2019 11:48:50</t>
  </si>
  <si>
    <t>11.08.2019 11:48:53</t>
  </si>
  <si>
    <t>11.08.2019 11:49:02</t>
  </si>
  <si>
    <t>11.08.2019 11:49:37</t>
  </si>
  <si>
    <t>11.08.2019 11:49:38</t>
  </si>
  <si>
    <t>11.08.2019 11:49:57</t>
  </si>
  <si>
    <t>11.08.2019 11:49:59</t>
  </si>
  <si>
    <t>11.08.2019 11:50:00</t>
  </si>
  <si>
    <t>11.08.2019 11:50:01</t>
  </si>
  <si>
    <t>11.08.2019 11:50:03</t>
  </si>
  <si>
    <t>11.08.2019 11:50:28</t>
  </si>
  <si>
    <t>11.08.2019 11:50:29</t>
  </si>
  <si>
    <t>11.08.2019 11:50:47</t>
  </si>
  <si>
    <t>11.08.2019 11:50:50</t>
  </si>
  <si>
    <t>11.08.2019 11:50:52</t>
  </si>
  <si>
    <t>11.08.2019 11:51:17</t>
  </si>
  <si>
    <t>11.08.2019 11:51:32</t>
  </si>
  <si>
    <t>11.08.2019 11:51:34</t>
  </si>
  <si>
    <t>11.08.2019 11:51:55</t>
  </si>
  <si>
    <t>11.08.2019 11:51:56</t>
  </si>
  <si>
    <t>11.08.2019 11:51:57</t>
  </si>
  <si>
    <t>11.08.2019 11:52:09</t>
  </si>
  <si>
    <t>11.08.2019 11:52:18</t>
  </si>
  <si>
    <t>11.08.2019 11:52:20</t>
  </si>
  <si>
    <t>11.08.2019 11:53:30</t>
  </si>
  <si>
    <t>11.08.2019 11:53:31</t>
  </si>
  <si>
    <t>11.08.2019 11:53:33</t>
  </si>
  <si>
    <t>11.08.2019 11:53:38</t>
  </si>
  <si>
    <t>11.08.2019 11:53:40</t>
  </si>
  <si>
    <t>11.08.2019 11:53:41</t>
  </si>
  <si>
    <t>11.08.2019 11:53:44</t>
  </si>
  <si>
    <t>11.08.2019 11:53:45</t>
  </si>
  <si>
    <t>11.08.2019 11:53:47</t>
  </si>
  <si>
    <t>11.08.2019 11:53:58</t>
  </si>
  <si>
    <t>11.08.2019 11:54:01</t>
  </si>
  <si>
    <t>11.08.2019 11:54:12</t>
  </si>
  <si>
    <t>11.08.2019 11:54:13</t>
  </si>
  <si>
    <t>11.08.2019 11:54:40</t>
  </si>
  <si>
    <t>11.08.2019 11:54:45</t>
  </si>
  <si>
    <t>11.08.2019 11:54:46</t>
  </si>
  <si>
    <t>11.08.2019 11:54:48</t>
  </si>
  <si>
    <t>11.08.2019 11:54:49</t>
  </si>
  <si>
    <t>11.08.2019 11:54:58</t>
  </si>
  <si>
    <t>11.08.2019 11:55:00</t>
  </si>
  <si>
    <t>11.08.2019 11:55:04</t>
  </si>
  <si>
    <t>11.08.2019 11:55:05</t>
  </si>
  <si>
    <t>11.08.2019 11:55:11</t>
  </si>
  <si>
    <t>11.08.2019 11:55:13</t>
  </si>
  <si>
    <t>11.08.2019 11:55:23</t>
  </si>
  <si>
    <t>11.08.2019 11:55:32</t>
  </si>
  <si>
    <t>11.08.2019 11:55:34</t>
  </si>
  <si>
    <t>11.08.2019 11:55:35</t>
  </si>
  <si>
    <t>11.08.2019 11:55:44</t>
  </si>
  <si>
    <t>11.08.2019 11:56:02</t>
  </si>
  <si>
    <t>11.08.2019 11:56:09</t>
  </si>
  <si>
    <t>11.08.2019 11:56:32</t>
  </si>
  <si>
    <t>11.08.2019 11:56:33</t>
  </si>
  <si>
    <t>11.08.2019 11:57:09</t>
  </si>
  <si>
    <t>11.08.2019 11:57:10</t>
  </si>
  <si>
    <t>11.08.2019 11:57:36</t>
  </si>
  <si>
    <t>11.08.2019 11:57:37</t>
  </si>
  <si>
    <t>11.08.2019 11:57:38</t>
  </si>
  <si>
    <t>11.08.2019 11:58:05</t>
  </si>
  <si>
    <t>11.08.2019 11:58:07</t>
  </si>
  <si>
    <t>11.08.2019 11:58:08</t>
  </si>
  <si>
    <t>11.08.2019 11:58:09</t>
  </si>
  <si>
    <t>11.08.2019 11:58:10</t>
  </si>
  <si>
    <t>11.08.2019 11:58:43</t>
  </si>
  <si>
    <t>11.08.2019 11:58:45</t>
  </si>
  <si>
    <t>11.08.2019 11:58:46</t>
  </si>
  <si>
    <t>11.08.2019 11:58:52</t>
  </si>
  <si>
    <t>11.08.2019 11:58:53</t>
  </si>
  <si>
    <t>11.08.2019 11:59:02</t>
  </si>
  <si>
    <t>11.08.2019 11:59:03</t>
  </si>
  <si>
    <t>11.08.2019 11:59:27</t>
  </si>
  <si>
    <t>11.08.2019 11:59:29</t>
  </si>
  <si>
    <t>11.08.2019 11:59:30</t>
  </si>
  <si>
    <t>11.08.2019 11:59:39</t>
  </si>
  <si>
    <t>11.08.2019 11:59:40</t>
  </si>
  <si>
    <t>11.08.2019 11:59:53</t>
  </si>
  <si>
    <t>11.08.2019 11:59:55</t>
  </si>
  <si>
    <t>11.08.2019 11:59:56</t>
  </si>
  <si>
    <t>11.08.2019 11:59:57</t>
  </si>
  <si>
    <t>11.08.2019 11:59:59</t>
  </si>
  <si>
    <t>11.08.2019 12:00:40</t>
  </si>
  <si>
    <t>11.08.2019 12:00:48</t>
  </si>
  <si>
    <t>11.08.2019 12:00:49</t>
  </si>
  <si>
    <t>11.08.2019 12:01:27</t>
  </si>
  <si>
    <t>11.08.2019 12:01:28</t>
  </si>
  <si>
    <t>11.08.2019 12:01:42</t>
  </si>
  <si>
    <t>11.08.2019 12:01:43</t>
  </si>
  <si>
    <t>11.08.2019 12:02:00</t>
  </si>
  <si>
    <t>11.08.2019 12:02:01</t>
  </si>
  <si>
    <t>11.08.2019 12:02:03</t>
  </si>
  <si>
    <t>11.08.2019 12:02:21</t>
  </si>
  <si>
    <t>11.08.2019 12:02:40</t>
  </si>
  <si>
    <t>11.08.2019 12:02:42</t>
  </si>
  <si>
    <t>11.08.2019 12:03:20</t>
  </si>
  <si>
    <t>11.08.2019 12:03:25</t>
  </si>
  <si>
    <t>11.08.2019 12:03:26</t>
  </si>
  <si>
    <t>11.08.2019 12:03:28</t>
  </si>
  <si>
    <t>11.08.2019 12:03:57</t>
  </si>
  <si>
    <t>11.08.2019 12:03:59</t>
  </si>
  <si>
    <t>11.08.2019 12:04:00</t>
  </si>
  <si>
    <t>11.08.2019 12:04:03</t>
  </si>
  <si>
    <t>11.08.2019 12:04:04</t>
  </si>
  <si>
    <t>11.08.2019 12:04:34</t>
  </si>
  <si>
    <t>11.08.2019 12:04:39</t>
  </si>
  <si>
    <t>11.08.2019 12:04:45</t>
  </si>
  <si>
    <t>11.08.2019 12:04:46</t>
  </si>
  <si>
    <t>11.08.2019 12:04:53</t>
  </si>
  <si>
    <t>11.08.2019 12:04:59</t>
  </si>
  <si>
    <t>11.08.2019 12:05:01</t>
  </si>
  <si>
    <t>11.08.2019 12:05:02</t>
  </si>
  <si>
    <t>11.08.2019 12:05:24</t>
  </si>
  <si>
    <t>11.08.2019 12:05:41</t>
  </si>
  <si>
    <t>11.08.2019 12:05:42</t>
  </si>
  <si>
    <t>11.08.2019 12:05:54</t>
  </si>
  <si>
    <t>11.08.2019 12:05:56</t>
  </si>
  <si>
    <t>11.08.2019 12:06:33</t>
  </si>
  <si>
    <t>11.08.2019 12:07:09</t>
  </si>
  <si>
    <t>11.08.2019 12:07:12</t>
  </si>
  <si>
    <t>11.08.2019 12:07:17</t>
  </si>
  <si>
    <t>11.08.2019 12:07:18</t>
  </si>
  <si>
    <t>11.08.2019 12:07:35</t>
  </si>
  <si>
    <t>11.08.2019 12:08:12</t>
  </si>
  <si>
    <t>11.08.2019 12:08:14</t>
  </si>
  <si>
    <t>11.08.2019 12:08:32</t>
  </si>
  <si>
    <t>11.08.2019 12:09:23</t>
  </si>
  <si>
    <t>11.08.2019 12:09:41</t>
  </si>
  <si>
    <t>11.08.2019 12:10:03</t>
  </si>
  <si>
    <t>11.08.2019 12:10:05</t>
  </si>
  <si>
    <t>11.08.2019 12:10:06</t>
  </si>
  <si>
    <t>11.08.2019 12:10:19</t>
  </si>
  <si>
    <t>11.08.2019 12:10:33</t>
  </si>
  <si>
    <t>11.08.2019 12:10:34</t>
  </si>
  <si>
    <t>11.08.2019 12:10:37</t>
  </si>
  <si>
    <t>11.08.2019 12:11:13</t>
  </si>
  <si>
    <t>11.08.2019 12:11:43</t>
  </si>
  <si>
    <t>11.08.2019 12:11:52</t>
  </si>
  <si>
    <t>11.08.2019 12:11:54</t>
  </si>
  <si>
    <t>11.08.2019 12:11:55</t>
  </si>
  <si>
    <t>11.08.2019 12:12:32</t>
  </si>
  <si>
    <t>11.08.2019 12:14:46</t>
  </si>
  <si>
    <t>11.08.2019 12:14:50</t>
  </si>
  <si>
    <t>11.08.2019 12:15:04</t>
  </si>
  <si>
    <t>11.08.2019 12:15:28</t>
  </si>
  <si>
    <t>11.08.2019 12:15:29</t>
  </si>
  <si>
    <t>11.08.2019 12:16:57</t>
  </si>
  <si>
    <t>11.08.2019 12:16:59</t>
  </si>
  <si>
    <t>11.08.2019 12:17:00</t>
  </si>
  <si>
    <t>11.08.2019 12:17:10</t>
  </si>
  <si>
    <t>11.08.2019 12:17:12</t>
  </si>
  <si>
    <t>11.08.2019 12:17:13</t>
  </si>
  <si>
    <t>11.08.2019 12:17:16</t>
  </si>
  <si>
    <t>11.08.2019 12:17:17</t>
  </si>
  <si>
    <t>11.08.2019 12:17:55</t>
  </si>
  <si>
    <t>11.08.2019 12:17:56</t>
  </si>
  <si>
    <t>11.08.2019 12:18:00</t>
  </si>
  <si>
    <t>11.08.2019 12:18:02</t>
  </si>
  <si>
    <t>11.08.2019 12:18:03</t>
  </si>
  <si>
    <t>11.08.2019 12:18:06</t>
  </si>
  <si>
    <t>11.08.2019 12:18:07</t>
  </si>
  <si>
    <t>11.08.2019 12:18:13</t>
  </si>
  <si>
    <t>11.08.2019 12:18:15</t>
  </si>
  <si>
    <t>11.08.2019 12:18:16</t>
  </si>
  <si>
    <t>11.08.2019 12:18:17</t>
  </si>
  <si>
    <t>11.08.2019 12:18:18</t>
  </si>
  <si>
    <t>11.08.2019 12:18:29</t>
  </si>
  <si>
    <t>11.08.2019 12:18:30</t>
  </si>
  <si>
    <t>11.08.2019 12:18:32</t>
  </si>
  <si>
    <t>11.08.2019 12:18:39</t>
  </si>
  <si>
    <t>11.08.2019 12:18:41</t>
  </si>
  <si>
    <t>11.08.2019 12:20:20</t>
  </si>
  <si>
    <t>11.08.2019 12:20:23</t>
  </si>
  <si>
    <t>11.08.2019 12:21:08</t>
  </si>
  <si>
    <t>11.08.2019 12:21:09</t>
  </si>
  <si>
    <t>11.08.2019 12:21:12</t>
  </si>
  <si>
    <t>11.08.2019 12:21:13</t>
  </si>
  <si>
    <t>11.08.2019 12:21:19</t>
  </si>
  <si>
    <t>11.08.2019 12:21:24</t>
  </si>
  <si>
    <t>11.08.2019 12:21:25</t>
  </si>
  <si>
    <t>11.08.2019 12:21:27</t>
  </si>
  <si>
    <t>11.08.2019 12:21:28</t>
  </si>
  <si>
    <t>11.08.2019 12:21:30</t>
  </si>
  <si>
    <t>11.08.2019 12:23:09</t>
  </si>
  <si>
    <t>11.08.2019 12:23:10</t>
  </si>
  <si>
    <t>11.08.2019 12:23:12</t>
  </si>
  <si>
    <t>11.08.2019 12:23:16</t>
  </si>
  <si>
    <t>11.08.2019 12:23:18</t>
  </si>
  <si>
    <t>11.08.2019 12:23:19</t>
  </si>
  <si>
    <t>11.08.2019 12:23:28</t>
  </si>
  <si>
    <t>11.08.2019 12:23:30</t>
  </si>
  <si>
    <t>11.08.2019 12:24:13</t>
  </si>
  <si>
    <t>11.08.2019 12:24:15</t>
  </si>
  <si>
    <t>11.08.2019 12:24:22</t>
  </si>
  <si>
    <t>11.08.2019 12:24:24</t>
  </si>
  <si>
    <t>11.08.2019 12:24:26</t>
  </si>
  <si>
    <t>11.08.2019 12:24:31</t>
  </si>
  <si>
    <t>11.08.2019 12:24:50</t>
  </si>
  <si>
    <t>11.08.2019 12:25:20</t>
  </si>
  <si>
    <t>11.08.2019 12:25:22</t>
  </si>
  <si>
    <t>11.08.2019 12:26:23</t>
  </si>
  <si>
    <t>11.08.2019 12:26:28</t>
  </si>
  <si>
    <t>11.08.2019 12:26:31</t>
  </si>
  <si>
    <t>11.08.2019 12:27:11</t>
  </si>
  <si>
    <t>11.08.2019 12:27:13</t>
  </si>
  <si>
    <t>11.08.2019 12:27:17</t>
  </si>
  <si>
    <t>11.08.2019 12:27:18</t>
  </si>
  <si>
    <t>11.08.2019 12:27:20</t>
  </si>
  <si>
    <t>11.08.2019 12:27:24</t>
  </si>
  <si>
    <t>11.08.2019 12:27:25</t>
  </si>
  <si>
    <t>11.08.2019 12:27:27</t>
  </si>
  <si>
    <t>11.08.2019 12:28:09</t>
  </si>
  <si>
    <t>11.08.2019 12:28:10</t>
  </si>
  <si>
    <t>11.08.2019 12:28:33</t>
  </si>
  <si>
    <t>11.08.2019 12:28:34</t>
  </si>
  <si>
    <t>11.08.2019 12:29:06</t>
  </si>
  <si>
    <t>11.08.2019 12:29:07</t>
  </si>
  <si>
    <t>11.08.2019 12:30:23</t>
  </si>
  <si>
    <t>11.08.2019 12:30:25</t>
  </si>
  <si>
    <t>11.08.2019 12:30:38</t>
  </si>
  <si>
    <t>11.08.2019 12:30:40</t>
  </si>
  <si>
    <t>11.08.2019 12:30:52</t>
  </si>
  <si>
    <t>11.08.2019 12:30:55</t>
  </si>
  <si>
    <t>11.08.2019 12:31:50</t>
  </si>
  <si>
    <t>11.08.2019 12:31:52</t>
  </si>
  <si>
    <t>11.08.2019 12:31:58</t>
  </si>
  <si>
    <t>11.08.2019 12:31:59</t>
  </si>
  <si>
    <t>11.08.2019 12:32:00</t>
  </si>
  <si>
    <t>11.08.2019 12:32:02</t>
  </si>
  <si>
    <t>11.08.2019 12:32:15</t>
  </si>
  <si>
    <t>11.08.2019 12:32:16</t>
  </si>
  <si>
    <t>11.08.2019 12:33:27</t>
  </si>
  <si>
    <t>11.08.2019 12:33:28</t>
  </si>
  <si>
    <t>11.08.2019 12:33:29</t>
  </si>
  <si>
    <t>11.08.2019 12:33:31</t>
  </si>
  <si>
    <t>11.08.2019 12:33:53</t>
  </si>
  <si>
    <t>11.08.2019 12:33:54</t>
  </si>
  <si>
    <t>11.08.2019 12:34:08</t>
  </si>
  <si>
    <t>11.08.2019 12:34:11</t>
  </si>
  <si>
    <t>11.08.2019 12:34:27</t>
  </si>
  <si>
    <t>11.08.2019 12:34:46</t>
  </si>
  <si>
    <t>11.08.2019 12:34:49</t>
  </si>
  <si>
    <t>11.08.2019 12:34:58</t>
  </si>
  <si>
    <t>11.08.2019 12:35:00</t>
  </si>
  <si>
    <t>11.08.2019 12:35:10</t>
  </si>
  <si>
    <t>11.08.2019 12:36:07</t>
  </si>
  <si>
    <t>11.08.2019 12:36:14</t>
  </si>
  <si>
    <t>11.08.2019 12:36:16</t>
  </si>
  <si>
    <t>11.08.2019 12:36:17</t>
  </si>
  <si>
    <t>11.08.2019 12:37:06</t>
  </si>
  <si>
    <t>11.08.2019 12:37:32</t>
  </si>
  <si>
    <t>11.08.2019 12:37:35</t>
  </si>
  <si>
    <t>11.08.2019 12:38:00</t>
  </si>
  <si>
    <t>11.08.2019 12:38:30</t>
  </si>
  <si>
    <t>11.08.2019 12:38:32</t>
  </si>
  <si>
    <t>11.08.2019 12:38:33</t>
  </si>
  <si>
    <t>11.08.2019 12:38:43</t>
  </si>
  <si>
    <t>11.08.2019 12:38:45</t>
  </si>
  <si>
    <t>11.08.2019 12:38:55</t>
  </si>
  <si>
    <t>11.08.2019 12:38:57</t>
  </si>
  <si>
    <t>11.08.2019 12:39:39</t>
  </si>
  <si>
    <t>11.08.2019 12:39:40</t>
  </si>
  <si>
    <t>11.08.2019 12:39:43</t>
  </si>
  <si>
    <t>11.08.2019 12:40:07</t>
  </si>
  <si>
    <t>11.08.2019 12:40:09</t>
  </si>
  <si>
    <t>11.08.2019 12:40:52</t>
  </si>
  <si>
    <t>11.08.2019 12:41:45</t>
  </si>
  <si>
    <t>11.08.2019 12:42:09</t>
  </si>
  <si>
    <t>11.08.2019 12:42:25</t>
  </si>
  <si>
    <t>11.08.2019 12:42:30</t>
  </si>
  <si>
    <t>11.08.2019 12:42:31</t>
  </si>
  <si>
    <t>11.08.2019 12:42:40</t>
  </si>
  <si>
    <t>11.08.2019 12:42:41</t>
  </si>
  <si>
    <t>11.08.2019 12:42:55</t>
  </si>
  <si>
    <t>11.08.2019 12:42:56</t>
  </si>
  <si>
    <t>11.08.2019 12:43:26</t>
  </si>
  <si>
    <t>11.08.2019 12:43:37</t>
  </si>
  <si>
    <t>11.08.2019 12:43:38</t>
  </si>
  <si>
    <t>11.08.2019 12:43:40</t>
  </si>
  <si>
    <t>11.08.2019 12:44:11</t>
  </si>
  <si>
    <t>11.08.2019 12:44:26</t>
  </si>
  <si>
    <t>11.08.2019 12:44:27</t>
  </si>
  <si>
    <t>11.08.2019 12:44:47</t>
  </si>
  <si>
    <t>11.08.2019 12:44:48</t>
  </si>
  <si>
    <t>11.08.2019 12:45:41</t>
  </si>
  <si>
    <t>11.08.2019 12:45:42</t>
  </si>
  <si>
    <t>11.08.2019 12:45:44</t>
  </si>
  <si>
    <t>11.08.2019 12:46:12</t>
  </si>
  <si>
    <t>11.08.2019 12:46:13</t>
  </si>
  <si>
    <t>11.08.2019 12:46:15</t>
  </si>
  <si>
    <t>11.08.2019 12:46:44</t>
  </si>
  <si>
    <t>11.08.2019 12:47:47</t>
  </si>
  <si>
    <t>11.08.2019 12:47:58</t>
  </si>
  <si>
    <t>11.08.2019 12:47:59</t>
  </si>
  <si>
    <t>11.08.2019 12:48:01</t>
  </si>
  <si>
    <t>11.08.2019 12:48:06</t>
  </si>
  <si>
    <t>11.08.2019 12:48:38</t>
  </si>
  <si>
    <t>11.08.2019 12:48:39</t>
  </si>
  <si>
    <t>11.08.2019 12:48:41</t>
  </si>
  <si>
    <t>11.08.2019 12:48:42</t>
  </si>
  <si>
    <t>11.08.2019 12:48:55</t>
  </si>
  <si>
    <t>11.08.2019 12:50:06</t>
  </si>
  <si>
    <t>11.08.2019 12:50:09</t>
  </si>
  <si>
    <t>11.08.2019 12:50:10</t>
  </si>
  <si>
    <t>11.08.2019 12:50:18</t>
  </si>
  <si>
    <t>11.08.2019 12:50:22</t>
  </si>
  <si>
    <t>11.08.2019 12:50:33</t>
  </si>
  <si>
    <t>11.08.2019 12:50:43</t>
  </si>
  <si>
    <t>11.08.2019 12:50:45</t>
  </si>
  <si>
    <t>11.08.2019 12:50:51</t>
  </si>
  <si>
    <t>11.08.2019 12:50:52</t>
  </si>
  <si>
    <t>11.08.2019 12:51:34</t>
  </si>
  <si>
    <t>11.08.2019 12:51:35</t>
  </si>
  <si>
    <t>11.08.2019 12:51:47</t>
  </si>
  <si>
    <t>11.08.2019 12:51:52</t>
  </si>
  <si>
    <t>11.08.2019 12:52:01</t>
  </si>
  <si>
    <t>11.08.2019 12:52:02</t>
  </si>
  <si>
    <t>11.08.2019 12:52:19</t>
  </si>
  <si>
    <t>11.08.2019 12:52:20</t>
  </si>
  <si>
    <t>11.08.2019 12:52:26</t>
  </si>
  <si>
    <t>11.08.2019 12:52:28</t>
  </si>
  <si>
    <t>11.08.2019 12:52:29</t>
  </si>
  <si>
    <t>11.08.2019 12:52:44</t>
  </si>
  <si>
    <t>11.08.2019 12:52:46</t>
  </si>
  <si>
    <t>11.08.2019 12:53:11</t>
  </si>
  <si>
    <t>11.08.2019 12:53:29</t>
  </si>
  <si>
    <t>11.08.2019 12:53:35</t>
  </si>
  <si>
    <t>11.08.2019 12:53:37</t>
  </si>
  <si>
    <t>11.08.2019 12:53:38</t>
  </si>
  <si>
    <t>11.08.2019 12:53:53</t>
  </si>
  <si>
    <t>11.08.2019 12:54:03</t>
  </si>
  <si>
    <t>11.08.2019 12:54:20</t>
  </si>
  <si>
    <t>11.08.2019 12:55:12</t>
  </si>
  <si>
    <t>11.08.2019 12:55:30</t>
  </si>
  <si>
    <t>11.08.2019 12:55:32</t>
  </si>
  <si>
    <t>11.08.2019 12:55:33</t>
  </si>
  <si>
    <t>11.08.2019 12:56:03</t>
  </si>
  <si>
    <t>11.08.2019 12:56:53</t>
  </si>
  <si>
    <t>11.08.2019 12:57:06</t>
  </si>
  <si>
    <t>11.08.2019 12:57:36</t>
  </si>
  <si>
    <t>11.08.2019 12:57:38</t>
  </si>
  <si>
    <t>11.08.2019 12:57:39</t>
  </si>
  <si>
    <t>11.08.2019 12:57:40</t>
  </si>
  <si>
    <t>11.08.2019 12:57:43</t>
  </si>
  <si>
    <t>11.08.2019 12:58:26</t>
  </si>
  <si>
    <t>11.08.2019 12:58:31</t>
  </si>
  <si>
    <t>11.08.2019 13:00:32</t>
  </si>
  <si>
    <t>11.08.2019 13:00:34</t>
  </si>
  <si>
    <t>11.08.2019 13:00:35</t>
  </si>
  <si>
    <t>11.08.2019 13:00:37</t>
  </si>
  <si>
    <t>11.08.2019 13:00:38</t>
  </si>
  <si>
    <t>11.08.2019 13:01:14</t>
  </si>
  <si>
    <t>11.08.2019 13:01:16</t>
  </si>
  <si>
    <t>11.08.2019 13:01:43</t>
  </si>
  <si>
    <t>11.08.2019 13:01:47</t>
  </si>
  <si>
    <t>11.08.2019 13:02:14</t>
  </si>
  <si>
    <t>11.08.2019 13:02:16</t>
  </si>
  <si>
    <t>11.08.2019 13:02:17</t>
  </si>
  <si>
    <t>11.08.2019 13:02:20</t>
  </si>
  <si>
    <t>11.08.2019 13:02:32</t>
  </si>
  <si>
    <t>11.08.2019 13:02:36</t>
  </si>
  <si>
    <t>11.08.2019 13:02:42</t>
  </si>
  <si>
    <t>11.08.2019 13:02:44</t>
  </si>
  <si>
    <t>11.08.2019 13:02:45</t>
  </si>
  <si>
    <t>11.08.2019 13:02:46</t>
  </si>
  <si>
    <t>11.08.2019 13:02:49</t>
  </si>
  <si>
    <t>11.08.2019 13:03:02</t>
  </si>
  <si>
    <t>11.08.2019 13:03:34</t>
  </si>
  <si>
    <t>11.08.2019 13:03:35</t>
  </si>
  <si>
    <t>11.08.2019 13:03:49</t>
  </si>
  <si>
    <t>11.08.2019 13:03:56</t>
  </si>
  <si>
    <t>11.08.2019 13:03:58</t>
  </si>
  <si>
    <t>11.08.2019 13:04:02</t>
  </si>
  <si>
    <t>11.08.2019 13:04:05</t>
  </si>
  <si>
    <t>11.08.2019 13:04:06</t>
  </si>
  <si>
    <t>11.08.2019 13:04:07</t>
  </si>
  <si>
    <t>11.08.2019 13:04:12</t>
  </si>
  <si>
    <t>11.08.2019 13:04:13</t>
  </si>
  <si>
    <t>11.08.2019 13:04:53</t>
  </si>
  <si>
    <t>11.08.2019 13:05:08</t>
  </si>
  <si>
    <t>11.08.2019 13:05:34</t>
  </si>
  <si>
    <t>11.08.2019 13:05:35</t>
  </si>
  <si>
    <t>11.08.2019 13:05:48</t>
  </si>
  <si>
    <t>11.08.2019 13:06:12</t>
  </si>
  <si>
    <t>11.08.2019 13:06:17</t>
  </si>
  <si>
    <t>11.08.2019 13:06:23</t>
  </si>
  <si>
    <t>11.08.2019 13:06:26</t>
  </si>
  <si>
    <t>11.08.2019 13:06:32</t>
  </si>
  <si>
    <t>11.08.2019 13:06:57</t>
  </si>
  <si>
    <t>11.08.2019 13:07:44</t>
  </si>
  <si>
    <t>11.08.2019 13:07:47</t>
  </si>
  <si>
    <t>11.08.2019 13:07:48</t>
  </si>
  <si>
    <t>11.08.2019 13:07:50</t>
  </si>
  <si>
    <t>11.08.2019 13:07:51</t>
  </si>
  <si>
    <t>11.08.2019 13:07:54</t>
  </si>
  <si>
    <t>11.08.2019 13:07:56</t>
  </si>
  <si>
    <t>11.08.2019 13:08:27</t>
  </si>
  <si>
    <t>11.08.2019 13:08:50</t>
  </si>
  <si>
    <t>11.08.2019 13:09:03</t>
  </si>
  <si>
    <t>11.08.2019 13:09:17</t>
  </si>
  <si>
    <t>11.08.2019 13:09:18</t>
  </si>
  <si>
    <t>11.08.2019 13:09:21</t>
  </si>
  <si>
    <t>11.08.2019 13:09:24</t>
  </si>
  <si>
    <t>11.08.2019 13:09:26</t>
  </si>
  <si>
    <t>11.08.2019 13:09:27</t>
  </si>
  <si>
    <t>11.08.2019 13:09:34</t>
  </si>
  <si>
    <t>11.08.2019 13:09:35</t>
  </si>
  <si>
    <t>11.08.2019 13:10:26</t>
  </si>
  <si>
    <t>11.08.2019 13:10:28</t>
  </si>
  <si>
    <t>11.08.2019 13:10:29</t>
  </si>
  <si>
    <t>11.08.2019 13:10:30</t>
  </si>
  <si>
    <t>11.08.2019 13:10:31</t>
  </si>
  <si>
    <t>11.08.2019 13:10:42</t>
  </si>
  <si>
    <t>11.08.2019 13:10:46</t>
  </si>
  <si>
    <t>11.08.2019 13:10:48</t>
  </si>
  <si>
    <t>11.08.2019 13:10:49</t>
  </si>
  <si>
    <t>11.08.2019 13:10:51</t>
  </si>
  <si>
    <t>11.08.2019 13:10:52</t>
  </si>
  <si>
    <t>11.08.2019 13:10:54</t>
  </si>
  <si>
    <t>11.08.2019 13:11:01</t>
  </si>
  <si>
    <t>11.08.2019 13:11:36</t>
  </si>
  <si>
    <t>11.08.2019 13:12:01</t>
  </si>
  <si>
    <t>11.08.2019 13:12:09</t>
  </si>
  <si>
    <t>11.08.2019 13:12:10</t>
  </si>
  <si>
    <t>11.08.2019 13:12:52</t>
  </si>
  <si>
    <t>11.08.2019 13:13:19</t>
  </si>
  <si>
    <t>11.08.2019 13:13:35</t>
  </si>
  <si>
    <t>11.08.2019 13:13:38</t>
  </si>
  <si>
    <t>11.08.2019 13:14:01</t>
  </si>
  <si>
    <t>11.08.2019 13:14:02</t>
  </si>
  <si>
    <t>11.08.2019 13:14:13</t>
  </si>
  <si>
    <t>11.08.2019 13:14:16</t>
  </si>
  <si>
    <t>11.08.2019 13:14:19</t>
  </si>
  <si>
    <t>11.08.2019 13:14:23</t>
  </si>
  <si>
    <t>11.08.2019 13:14:26</t>
  </si>
  <si>
    <t>11.08.2019 13:14:41</t>
  </si>
  <si>
    <t>11.08.2019 13:14:43</t>
  </si>
  <si>
    <t>11.08.2019 13:15:16</t>
  </si>
  <si>
    <t>11.08.2019 13:15:17</t>
  </si>
  <si>
    <t>11.08.2019 13:15:19</t>
  </si>
  <si>
    <t>11.08.2019 13:15:20</t>
  </si>
  <si>
    <t>11.08.2019 13:15:53</t>
  </si>
  <si>
    <t>11.08.2019 13:15:55</t>
  </si>
  <si>
    <t>11.08.2019 13:16:23</t>
  </si>
  <si>
    <t>11.08.2019 13:16:25</t>
  </si>
  <si>
    <t>11.08.2019 13:17:30</t>
  </si>
  <si>
    <t>11.08.2019 13:17:45</t>
  </si>
  <si>
    <t>11.08.2019 13:17:54</t>
  </si>
  <si>
    <t>11.08.2019 13:17:57</t>
  </si>
  <si>
    <t>11.08.2019 13:17:59</t>
  </si>
  <si>
    <t>11.08.2019 13:18:03</t>
  </si>
  <si>
    <t>11.08.2019 13:18:27</t>
  </si>
  <si>
    <t>11.08.2019 13:18:39</t>
  </si>
  <si>
    <t>11.08.2019 13:18:45</t>
  </si>
  <si>
    <t>11.08.2019 13:18:47</t>
  </si>
  <si>
    <t>11.08.2019 13:19:34</t>
  </si>
  <si>
    <t>11.08.2019 13:19:36</t>
  </si>
  <si>
    <t>11.08.2019 13:19:46</t>
  </si>
  <si>
    <t>11.08.2019 13:20:21</t>
  </si>
  <si>
    <t>11.08.2019 13:20:22</t>
  </si>
  <si>
    <t>11.08.2019 13:20:25</t>
  </si>
  <si>
    <t>11.08.2019 13:20:27</t>
  </si>
  <si>
    <t>11.08.2019 13:20:31</t>
  </si>
  <si>
    <t>11.08.2019 13:20:58</t>
  </si>
  <si>
    <t>11.08.2019 13:21:01</t>
  </si>
  <si>
    <t>11.08.2019 13:21:35</t>
  </si>
  <si>
    <t>11.08.2019 13:21:37</t>
  </si>
  <si>
    <t>11.08.2019 13:21:38</t>
  </si>
  <si>
    <t>11.08.2019 13:21:39</t>
  </si>
  <si>
    <t>11.08.2019 13:21:42</t>
  </si>
  <si>
    <t>11.08.2019 13:22:15</t>
  </si>
  <si>
    <t>11.08.2019 13:22:16</t>
  </si>
  <si>
    <t>11.08.2019 13:22:19</t>
  </si>
  <si>
    <t>11.08.2019 13:22:39</t>
  </si>
  <si>
    <t>11.08.2019 13:22:40</t>
  </si>
  <si>
    <t>11.08.2019 13:23:12</t>
  </si>
  <si>
    <t>11.08.2019 13:23:28</t>
  </si>
  <si>
    <t>11.08.2019 13:23:30</t>
  </si>
  <si>
    <t>11.08.2019 13:23:39</t>
  </si>
  <si>
    <t>11.08.2019 13:23:43</t>
  </si>
  <si>
    <t>11.08.2019 13:23:46</t>
  </si>
  <si>
    <t>11.08.2019 13:23:48</t>
  </si>
  <si>
    <t>11.08.2019 13:23:49</t>
  </si>
  <si>
    <t>11.08.2019 13:24:12</t>
  </si>
  <si>
    <t>11.08.2019 13:24:58</t>
  </si>
  <si>
    <t>11.08.2019 13:25:01</t>
  </si>
  <si>
    <t>11.08.2019 13:25:31</t>
  </si>
  <si>
    <t>11.08.2019 13:25:33</t>
  </si>
  <si>
    <t>11.08.2019 13:25:40</t>
  </si>
  <si>
    <t>11.08.2019 13:25:41</t>
  </si>
  <si>
    <t>11.08.2019 13:25:43</t>
  </si>
  <si>
    <t>11.08.2019 13:25:53</t>
  </si>
  <si>
    <t>11.08.2019 13:25:54</t>
  </si>
  <si>
    <t>11.08.2019 13:25:56</t>
  </si>
  <si>
    <t>11.08.2019 13:26:00</t>
  </si>
  <si>
    <t>11.08.2019 13:26:01</t>
  </si>
  <si>
    <t>11.08.2019 13:26:03</t>
  </si>
  <si>
    <t>11.08.2019 13:26:16</t>
  </si>
  <si>
    <t>11.08.2019 13:26:18</t>
  </si>
  <si>
    <t>11.08.2019 13:26:37</t>
  </si>
  <si>
    <t>11.08.2019 13:26:39</t>
  </si>
  <si>
    <t>11.08.2019 13:26:40</t>
  </si>
  <si>
    <t>11.08.2019 13:26:41</t>
  </si>
  <si>
    <t>11.08.2019 13:26:43</t>
  </si>
  <si>
    <t>11.08.2019 13:26:44</t>
  </si>
  <si>
    <t>11.08.2019 13:26:45</t>
  </si>
  <si>
    <t>11.08.2019 13:26:46</t>
  </si>
  <si>
    <t>11.08.2019 13:26:48</t>
  </si>
  <si>
    <t>11.08.2019 13:27:16</t>
  </si>
  <si>
    <t>11.08.2019 13:27:19</t>
  </si>
  <si>
    <t>11.08.2019 13:27:23</t>
  </si>
  <si>
    <t>11.08.2019 13:27:37</t>
  </si>
  <si>
    <t>11.08.2019 13:27:38</t>
  </si>
  <si>
    <t>11.08.2019 13:27:41</t>
  </si>
  <si>
    <t>11.08.2019 13:28:05</t>
  </si>
  <si>
    <t>11.08.2019 13:28:08</t>
  </si>
  <si>
    <t>11.08.2019 13:28:12</t>
  </si>
  <si>
    <t>11.08.2019 13:28:41</t>
  </si>
  <si>
    <t>11.08.2019 13:28:47</t>
  </si>
  <si>
    <t>11.08.2019 13:28:48</t>
  </si>
  <si>
    <t>11.08.2019 13:28:51</t>
  </si>
  <si>
    <t>11.08.2019 13:29:29</t>
  </si>
  <si>
    <t>11.08.2019 13:30:50</t>
  </si>
  <si>
    <t>11.08.2019 13:30:59</t>
  </si>
  <si>
    <t>11.08.2019 13:31:20</t>
  </si>
  <si>
    <t>11.08.2019 13:31:23</t>
  </si>
  <si>
    <t>11.08.2019 13:31:42</t>
  </si>
  <si>
    <t>11.08.2019 13:31:44</t>
  </si>
  <si>
    <t>11.08.2019 13:31:47</t>
  </si>
  <si>
    <t>11.08.2019 13:32:01</t>
  </si>
  <si>
    <t>11.08.2019 13:32:03</t>
  </si>
  <si>
    <t>11.08.2019 13:32:04</t>
  </si>
  <si>
    <t>11.08.2019 13:32:09</t>
  </si>
  <si>
    <t>11.08.2019 13:32:10</t>
  </si>
  <si>
    <t>11.08.2019 13:32:42</t>
  </si>
  <si>
    <t>11.08.2019 13:32:52</t>
  </si>
  <si>
    <t>11.08.2019 13:32:54</t>
  </si>
  <si>
    <t>11.08.2019 13:33:04</t>
  </si>
  <si>
    <t>11.08.2019 13:33:09</t>
  </si>
  <si>
    <t>11.08.2019 13:33:40</t>
  </si>
  <si>
    <t>11.08.2019 13:33:42</t>
  </si>
  <si>
    <t>11.08.2019 13:33:43</t>
  </si>
  <si>
    <t>11.08.2019 13:34:12</t>
  </si>
  <si>
    <t>11.08.2019 13:34:39</t>
  </si>
  <si>
    <t>11.08.2019 13:34:45</t>
  </si>
  <si>
    <t>11.08.2019 13:34:46</t>
  </si>
  <si>
    <t>11.08.2019 13:35:06</t>
  </si>
  <si>
    <t>11.08.2019 13:35:13</t>
  </si>
  <si>
    <t>11.08.2019 13:35:43</t>
  </si>
  <si>
    <t>11.08.2019 13:35:45</t>
  </si>
  <si>
    <t>11.08.2019 13:35:58</t>
  </si>
  <si>
    <t>11.08.2019 13:35:59</t>
  </si>
  <si>
    <t>11.08.2019 13:36:01</t>
  </si>
  <si>
    <t>11.08.2019 13:36:08</t>
  </si>
  <si>
    <t>11.08.2019 13:36:14</t>
  </si>
  <si>
    <t>11.08.2019 13:36:17</t>
  </si>
  <si>
    <t>11.08.2019 13:36:19</t>
  </si>
  <si>
    <t>11.08.2019 13:36:47</t>
  </si>
  <si>
    <t>11.08.2019 13:37:19</t>
  </si>
  <si>
    <t>11.08.2019 13:37:59</t>
  </si>
  <si>
    <t>11.08.2019 13:38:00</t>
  </si>
  <si>
    <t>11.08.2019 13:38:35</t>
  </si>
  <si>
    <t>11.08.2019 13:38:57</t>
  </si>
  <si>
    <t>11.08.2019 13:39:53</t>
  </si>
  <si>
    <t>11.08.2019 13:39:56</t>
  </si>
  <si>
    <t>11.08.2019 13:40:26</t>
  </si>
  <si>
    <t>11.08.2019 13:40:27</t>
  </si>
  <si>
    <t>11.08.2019 13:40:30</t>
  </si>
  <si>
    <t>11.08.2019 13:40:33</t>
  </si>
  <si>
    <t>11.08.2019 13:41:32</t>
  </si>
  <si>
    <t>11.08.2019 13:41:54</t>
  </si>
  <si>
    <t>11.08.2019 13:41:56</t>
  </si>
  <si>
    <t>11.08.2019 13:42:05</t>
  </si>
  <si>
    <t>11.08.2019 13:42:06</t>
  </si>
  <si>
    <t>11.08.2019 13:42:07</t>
  </si>
  <si>
    <t>11.08.2019 13:42:10</t>
  </si>
  <si>
    <t>11.08.2019 13:42:26</t>
  </si>
  <si>
    <t>11.08.2019 13:42:28</t>
  </si>
  <si>
    <t>11.08.2019 13:42:47</t>
  </si>
  <si>
    <t>11.08.2019 13:43:43</t>
  </si>
  <si>
    <t>11.08.2019 13:43:44</t>
  </si>
  <si>
    <t>11.08.2019 13:44:53</t>
  </si>
  <si>
    <t>11.08.2019 13:45:32</t>
  </si>
  <si>
    <t>11.08.2019 13:45:33</t>
  </si>
  <si>
    <t>11.08.2019 13:45:35</t>
  </si>
  <si>
    <t>11.08.2019 13:45:36</t>
  </si>
  <si>
    <t>11.08.2019 13:45:38</t>
  </si>
  <si>
    <t>11.08.2019 13:45:54</t>
  </si>
  <si>
    <t>11.08.2019 13:46:00</t>
  </si>
  <si>
    <t>11.08.2019 13:46:02</t>
  </si>
  <si>
    <t>11.08.2019 13:47:09</t>
  </si>
  <si>
    <t>11.08.2019 13:47:17</t>
  </si>
  <si>
    <t>11.08.2019 13:47:18</t>
  </si>
  <si>
    <t>11.08.2019 13:47:24</t>
  </si>
  <si>
    <t>11.08.2019 13:47:26</t>
  </si>
  <si>
    <t>11.08.2019 13:47:45</t>
  </si>
  <si>
    <t>11.08.2019 13:47:46</t>
  </si>
  <si>
    <t>11.08.2019 13:47:51</t>
  </si>
  <si>
    <t>11.08.2019 13:49:00</t>
  </si>
  <si>
    <t>11.08.2019 13:49:01</t>
  </si>
  <si>
    <t>11.08.2019 13:49:03</t>
  </si>
  <si>
    <t>11.08.2019 13:49:12</t>
  </si>
  <si>
    <t>11.08.2019 13:49:16</t>
  </si>
  <si>
    <t>11.08.2019 13:49:43</t>
  </si>
  <si>
    <t>11.08.2019 13:49:49</t>
  </si>
  <si>
    <t>11.08.2019 13:49:51</t>
  </si>
  <si>
    <t>11.08.2019 13:49:57</t>
  </si>
  <si>
    <t>11.08.2019 13:49:58</t>
  </si>
  <si>
    <t>11.08.2019 13:50:00</t>
  </si>
  <si>
    <t>11.08.2019 13:50:16</t>
  </si>
  <si>
    <t>11.08.2019 13:50:17</t>
  </si>
  <si>
    <t>11.08.2019 13:50:19</t>
  </si>
  <si>
    <t>11.08.2019 13:50:20</t>
  </si>
  <si>
    <t>11.08.2019 13:50:23</t>
  </si>
  <si>
    <t>11.08.2019 13:50:32</t>
  </si>
  <si>
    <t>11.08.2019 13:50:34</t>
  </si>
  <si>
    <t>11.08.2019 13:50:35</t>
  </si>
  <si>
    <t>11.08.2019 13:50:36</t>
  </si>
  <si>
    <t>11.08.2019 13:50:38</t>
  </si>
  <si>
    <t>11.08.2019 13:50:39</t>
  </si>
  <si>
    <t>11.08.2019 13:50:40</t>
  </si>
  <si>
    <t>11.08.2019 13:50:53</t>
  </si>
  <si>
    <t>11.08.2019 13:50:56</t>
  </si>
  <si>
    <t>11.08.2019 13:50:58</t>
  </si>
  <si>
    <t>11.08.2019 13:50:59</t>
  </si>
  <si>
    <t>11.08.2019 13:51:07</t>
  </si>
  <si>
    <t>11.08.2019 13:51:08</t>
  </si>
  <si>
    <t>11.08.2019 13:51:10</t>
  </si>
  <si>
    <t>11.08.2019 13:51:11</t>
  </si>
  <si>
    <t>11.08.2019 13:52:00</t>
  </si>
  <si>
    <t>11.08.2019 13:52:05</t>
  </si>
  <si>
    <t>11.08.2019 13:52:23</t>
  </si>
  <si>
    <t>11.08.2019 13:52:35</t>
  </si>
  <si>
    <t>11.08.2019 13:52:47</t>
  </si>
  <si>
    <t>11.08.2019 13:53:03</t>
  </si>
  <si>
    <t>11.08.2019 13:53:05</t>
  </si>
  <si>
    <t>11.08.2019 13:53:06</t>
  </si>
  <si>
    <t>11.08.2019 13:53:07</t>
  </si>
  <si>
    <t>11.08.2019 13:53:10</t>
  </si>
  <si>
    <t>11.08.2019 13:53:11</t>
  </si>
  <si>
    <t>11.08.2019 13:53:44</t>
  </si>
  <si>
    <t>11.08.2019 13:54:23</t>
  </si>
  <si>
    <t>11.08.2019 13:55:41</t>
  </si>
  <si>
    <t>11.08.2019 13:55:55</t>
  </si>
  <si>
    <t>11.08.2019 13:55:56</t>
  </si>
  <si>
    <t>11.08.2019 13:56:03</t>
  </si>
  <si>
    <t>11.08.2019 13:56:05</t>
  </si>
  <si>
    <t>11.08.2019 13:56:06</t>
  </si>
  <si>
    <t>11.08.2019 13:56:37</t>
  </si>
  <si>
    <t>11.08.2019 13:57:16</t>
  </si>
  <si>
    <t>11.08.2019 13:57:31</t>
  </si>
  <si>
    <t>11.08.2019 13:57:34</t>
  </si>
  <si>
    <t>11.08.2019 13:57:36</t>
  </si>
  <si>
    <t>11.08.2019 13:58:58</t>
  </si>
  <si>
    <t>11.08.2019 13:59:44</t>
  </si>
  <si>
    <t>11.08.2019 14:00:31</t>
  </si>
  <si>
    <t>11.08.2019 14:01:04</t>
  </si>
  <si>
    <t>11.08.2019 14:01:07</t>
  </si>
  <si>
    <t>11.08.2019 14:01:25</t>
  </si>
  <si>
    <t>11.08.2019 14:01:26</t>
  </si>
  <si>
    <t>11.08.2019 14:01:58</t>
  </si>
  <si>
    <t>11.08.2019 14:01:59</t>
  </si>
  <si>
    <t>11.08.2019 14:02:01</t>
  </si>
  <si>
    <t>11.08.2019 14:02:04</t>
  </si>
  <si>
    <t>11.08.2019 14:02:19</t>
  </si>
  <si>
    <t>11.08.2019 14:02:20</t>
  </si>
  <si>
    <t>11.08.2019 14:02:50</t>
  </si>
  <si>
    <t>11.08.2019 14:02:52</t>
  </si>
  <si>
    <t>11.08.2019 14:03:02</t>
  </si>
  <si>
    <t>11.08.2019 14:03:03</t>
  </si>
  <si>
    <t>11.08.2019 14:03:05</t>
  </si>
  <si>
    <t>11.08.2019 14:03:06</t>
  </si>
  <si>
    <t>11.08.2019 14:03:12</t>
  </si>
  <si>
    <t>11.08.2019 14:03:18</t>
  </si>
  <si>
    <t>11.08.2019 14:03:20</t>
  </si>
  <si>
    <t>11.08.2019 14:03:30</t>
  </si>
  <si>
    <t>11.08.2019 14:03:32</t>
  </si>
  <si>
    <t>11.08.2019 14:04:06</t>
  </si>
  <si>
    <t>11.08.2019 14:04:50</t>
  </si>
  <si>
    <t>11.08.2019 14:04:51</t>
  </si>
  <si>
    <t>11.08.2019 14:04:59</t>
  </si>
  <si>
    <t>11.08.2019 14:05:00</t>
  </si>
  <si>
    <t>11.08.2019 14:05:06</t>
  </si>
  <si>
    <t>11.08.2019 14:05:12</t>
  </si>
  <si>
    <t>11.08.2019 14:05:27</t>
  </si>
  <si>
    <t>11.08.2019 14:05:28</t>
  </si>
  <si>
    <t>11.08.2019 14:05:30</t>
  </si>
  <si>
    <t>11.08.2019 14:05:31</t>
  </si>
  <si>
    <t>11.08.2019 14:05:34</t>
  </si>
  <si>
    <t>11.08.2019 14:05:35</t>
  </si>
  <si>
    <t>11.08.2019 14:05:36</t>
  </si>
  <si>
    <t>11.08.2019 14:05:38</t>
  </si>
  <si>
    <t>11.08.2019 14:05:42</t>
  </si>
  <si>
    <t>11.08.2019 14:05:54</t>
  </si>
  <si>
    <t>11.08.2019 14:05:55</t>
  </si>
  <si>
    <t>11.08.2019 14:06:10</t>
  </si>
  <si>
    <t>11.08.2019 14:06:12</t>
  </si>
  <si>
    <t>11.08.2019 14:06:13</t>
  </si>
  <si>
    <t>11.08.2019 14:06:37</t>
  </si>
  <si>
    <t>11.08.2019 14:06:40</t>
  </si>
  <si>
    <t>11.08.2019 14:07:25</t>
  </si>
  <si>
    <t>11.08.2019 14:07:26</t>
  </si>
  <si>
    <t>11.08.2019 14:07:28</t>
  </si>
  <si>
    <t>11.08.2019 14:07:29</t>
  </si>
  <si>
    <t>11.08.2019 14:07:30</t>
  </si>
  <si>
    <t>11.08.2019 14:07:31</t>
  </si>
  <si>
    <t>11.08.2019 14:07:51</t>
  </si>
  <si>
    <t>11.08.2019 14:08:13</t>
  </si>
  <si>
    <t>11.08.2019 14:08:37</t>
  </si>
  <si>
    <t>11.08.2019 14:08:39</t>
  </si>
  <si>
    <t>11.08.2019 14:09:16</t>
  </si>
  <si>
    <t>11.08.2019 14:09:18</t>
  </si>
  <si>
    <t>11.08.2019 14:09:24</t>
  </si>
  <si>
    <t>11.08.2019 14:09:25</t>
  </si>
  <si>
    <t>11.08.2019 14:09:26</t>
  </si>
  <si>
    <t>11.08.2019 14:09:38</t>
  </si>
  <si>
    <t>11.08.2019 14:09:40</t>
  </si>
  <si>
    <t>11.08.2019 14:09:45</t>
  </si>
  <si>
    <t>11.08.2019 14:09:48</t>
  </si>
  <si>
    <t>11.08.2019 14:09:50</t>
  </si>
  <si>
    <t>11.08.2019 14:09:53</t>
  </si>
  <si>
    <t>11.08.2019 14:10:06</t>
  </si>
  <si>
    <t>11.08.2019 14:10:18</t>
  </si>
  <si>
    <t>11.08.2019 14:10:20</t>
  </si>
  <si>
    <t>11.08.2019 14:10:52</t>
  </si>
  <si>
    <t>11.08.2019 14:11:01</t>
  </si>
  <si>
    <t>11.08.2019 14:11:03</t>
  </si>
  <si>
    <t>11.08.2019 14:11:09</t>
  </si>
  <si>
    <t>11.08.2019 14:11:46</t>
  </si>
  <si>
    <t>11.08.2019 14:11:48</t>
  </si>
  <si>
    <t>11.08.2019 14:11:49</t>
  </si>
  <si>
    <t>11.08.2019 14:11:57</t>
  </si>
  <si>
    <t>11.08.2019 14:12:16</t>
  </si>
  <si>
    <t>11.08.2019 14:12:24</t>
  </si>
  <si>
    <t>11.08.2019 14:12:43</t>
  </si>
  <si>
    <t>11.08.2019 14:12:45</t>
  </si>
  <si>
    <t>11.08.2019 14:12:46</t>
  </si>
  <si>
    <t>11.08.2019 14:13:26</t>
  </si>
  <si>
    <t>11.08.2019 14:13:46</t>
  </si>
  <si>
    <t>11.08.2019 14:13:47</t>
  </si>
  <si>
    <t>11.08.2019 14:13:50</t>
  </si>
  <si>
    <t>11.08.2019 14:14:02</t>
  </si>
  <si>
    <t>11.08.2019 14:14:03</t>
  </si>
  <si>
    <t>11.08.2019 14:14:05</t>
  </si>
  <si>
    <t>11.08.2019 14:14:15</t>
  </si>
  <si>
    <t>11.08.2019 14:14:42</t>
  </si>
  <si>
    <t>11.08.2019 14:14:59</t>
  </si>
  <si>
    <t>11.08.2019 14:15:09</t>
  </si>
  <si>
    <t>11.08.2019 14:15:27</t>
  </si>
  <si>
    <t>11.08.2019 14:15:38</t>
  </si>
  <si>
    <t>11.08.2019 14:15:54</t>
  </si>
  <si>
    <t>11.08.2019 14:16:23</t>
  </si>
  <si>
    <t>11.08.2019 14:16:32</t>
  </si>
  <si>
    <t>11.08.2019 14:16:33</t>
  </si>
  <si>
    <t>11.08.2019 14:16:39</t>
  </si>
  <si>
    <t>11.08.2019 14:16:41</t>
  </si>
  <si>
    <t>11.08.2019 14:16:42</t>
  </si>
  <si>
    <t>11.08.2019 14:16:51</t>
  </si>
  <si>
    <t>11.08.2019 14:17:18</t>
  </si>
  <si>
    <t>11.08.2019 14:17:19</t>
  </si>
  <si>
    <t>11.08.2019 14:17:28</t>
  </si>
  <si>
    <t>11.08.2019 14:17:30</t>
  </si>
  <si>
    <t>11.08.2019 14:17:34</t>
  </si>
  <si>
    <t>11.08.2019 14:17:43</t>
  </si>
  <si>
    <t>11.08.2019 14:17:44</t>
  </si>
  <si>
    <t>11.08.2019 14:17:47</t>
  </si>
  <si>
    <t>11.08.2019 14:17:48</t>
  </si>
  <si>
    <t>11.08.2019 14:17:54</t>
  </si>
  <si>
    <t>11.08.2019 14:18:45</t>
  </si>
  <si>
    <t>11.08.2019 14:19:38</t>
  </si>
  <si>
    <t>11.08.2019 14:19:39</t>
  </si>
  <si>
    <t>11.08.2019 14:19:48</t>
  </si>
  <si>
    <t>11.08.2019 14:19:50</t>
  </si>
  <si>
    <t>11.08.2019 14:19:53</t>
  </si>
  <si>
    <t>11.08.2019 14:20:00</t>
  </si>
  <si>
    <t>11.08.2019 14:20:03</t>
  </si>
  <si>
    <t>11.08.2019 14:20:48</t>
  </si>
  <si>
    <t>11.08.2019 14:21:48</t>
  </si>
  <si>
    <t>11.08.2019 14:22:18</t>
  </si>
  <si>
    <t>11.08.2019 14:22:20</t>
  </si>
  <si>
    <t>11.08.2019 14:22:21</t>
  </si>
  <si>
    <t>11.08.2019 14:22:23</t>
  </si>
  <si>
    <t>11.08.2019 14:23:02</t>
  </si>
  <si>
    <t>11.08.2019 14:23:03</t>
  </si>
  <si>
    <t>11.08.2019 14:23:04</t>
  </si>
  <si>
    <t>11.08.2019 14:23:06</t>
  </si>
  <si>
    <t>11.08.2019 14:23:07</t>
  </si>
  <si>
    <t>11.08.2019 14:23:13</t>
  </si>
  <si>
    <t>11.08.2019 14:23:20</t>
  </si>
  <si>
    <t>11.08.2019 14:23:22</t>
  </si>
  <si>
    <t>11.08.2019 14:23:29</t>
  </si>
  <si>
    <t>11.08.2019 14:23:31</t>
  </si>
  <si>
    <t>11.08.2019 14:23:47</t>
  </si>
  <si>
    <t>11.08.2019 14:23:49</t>
  </si>
  <si>
    <t>11.08.2019 14:23:55</t>
  </si>
  <si>
    <t>11.08.2019 14:24:16</t>
  </si>
  <si>
    <t>11.08.2019 14:24:22</t>
  </si>
  <si>
    <t>11.08.2019 14:24:41</t>
  </si>
  <si>
    <t>11.08.2019 14:24:43</t>
  </si>
  <si>
    <t>11.08.2019 14:25:17</t>
  </si>
  <si>
    <t>11.08.2019 14:25:34</t>
  </si>
  <si>
    <t>11.08.2019 14:25:37</t>
  </si>
  <si>
    <t>11.08.2019 14:25:46</t>
  </si>
  <si>
    <t>11.08.2019 14:26:22</t>
  </si>
  <si>
    <t>11.08.2019 14:26:23</t>
  </si>
  <si>
    <t>11.08.2019 14:26:29</t>
  </si>
  <si>
    <t>11.08.2019 14:27:23</t>
  </si>
  <si>
    <t>11.08.2019 14:27:24</t>
  </si>
  <si>
    <t>11.08.2019 14:27:25</t>
  </si>
  <si>
    <t>11.08.2019 14:27:33</t>
  </si>
  <si>
    <t>11.08.2019 14:27:45</t>
  </si>
  <si>
    <t>11.08.2019 14:27:46</t>
  </si>
  <si>
    <t>11.08.2019 14:28:01</t>
  </si>
  <si>
    <t>11.08.2019 14:28:12</t>
  </si>
  <si>
    <t>11.08.2019 14:28:22</t>
  </si>
  <si>
    <t>11.08.2019 14:28:25</t>
  </si>
  <si>
    <t>11.08.2019 14:28:36</t>
  </si>
  <si>
    <t>11.08.2019 14:28:40</t>
  </si>
  <si>
    <t>11.08.2019 14:28:45</t>
  </si>
  <si>
    <t>11.08.2019 14:28:46</t>
  </si>
  <si>
    <t>11.08.2019 14:28:49</t>
  </si>
  <si>
    <t>11.08.2019 14:28:50</t>
  </si>
  <si>
    <t>11.08.2019 14:28:58</t>
  </si>
  <si>
    <t>11.08.2019 14:28:59</t>
  </si>
  <si>
    <t>11.08.2019 14:29:08</t>
  </si>
  <si>
    <t>11.08.2019 14:29:10</t>
  </si>
  <si>
    <t>11.08.2019 14:29:26</t>
  </si>
  <si>
    <t>11.08.2019 14:29:38</t>
  </si>
  <si>
    <t>11.08.2019 14:29:40</t>
  </si>
  <si>
    <t>11.08.2019 14:29:56</t>
  </si>
  <si>
    <t>11.08.2019 14:30:02</t>
  </si>
  <si>
    <t>11.08.2019 14:30:04</t>
  </si>
  <si>
    <t>11.08.2019 14:30:05</t>
  </si>
  <si>
    <t>11.08.2019 14:30:14</t>
  </si>
  <si>
    <t>11.08.2019 14:30:41</t>
  </si>
  <si>
    <t>11.08.2019 14:30:42</t>
  </si>
  <si>
    <t>11.08.2019 14:30:53</t>
  </si>
  <si>
    <t>11.08.2019 14:30:54</t>
  </si>
  <si>
    <t>11.08.2019 14:31:12</t>
  </si>
  <si>
    <t>11.08.2019 14:31:13</t>
  </si>
  <si>
    <t>11.08.2019 14:31:28</t>
  </si>
  <si>
    <t>11.08.2019 14:31:34</t>
  </si>
  <si>
    <t>11.08.2019 14:32:13</t>
  </si>
  <si>
    <t>11.08.2019 14:32:16</t>
  </si>
  <si>
    <t>11.08.2019 14:32:18</t>
  </si>
  <si>
    <t>11.08.2019 14:32:31</t>
  </si>
  <si>
    <t>11.08.2019 14:32:39</t>
  </si>
  <si>
    <t>11.08.2019 14:32:40</t>
  </si>
  <si>
    <t>11.08.2019 14:32:49</t>
  </si>
  <si>
    <t>11.08.2019 14:32:50</t>
  </si>
  <si>
    <t>11.08.2019 14:33:11</t>
  </si>
  <si>
    <t>11.08.2019 14:33:19</t>
  </si>
  <si>
    <t>11.08.2019 14:33:20</t>
  </si>
  <si>
    <t>11.08.2019 14:33:22</t>
  </si>
  <si>
    <t>11.08.2019 14:33:53</t>
  </si>
  <si>
    <t>11.08.2019 14:34:26</t>
  </si>
  <si>
    <t>11.08.2019 14:34:29</t>
  </si>
  <si>
    <t>11.08.2019 14:34:35</t>
  </si>
  <si>
    <t>11.08.2019 14:34:54</t>
  </si>
  <si>
    <t>11.08.2019 14:34:57</t>
  </si>
  <si>
    <t>11.08.2019 14:34:59</t>
  </si>
  <si>
    <t>11.08.2019 14:35:08</t>
  </si>
  <si>
    <t>11.08.2019 14:35:11</t>
  </si>
  <si>
    <t>11.08.2019 14:35:12</t>
  </si>
  <si>
    <t>11.08.2019 14:35:14</t>
  </si>
  <si>
    <t>11.08.2019 14:35:16</t>
  </si>
  <si>
    <t>11.08.2019 14:35:18</t>
  </si>
  <si>
    <t>11.08.2019 14:35:19</t>
  </si>
  <si>
    <t>11.08.2019 14:35:31</t>
  </si>
  <si>
    <t>11.08.2019 14:35:32</t>
  </si>
  <si>
    <t>11.08.2019 14:35:34</t>
  </si>
  <si>
    <t>11.08.2019 14:35:40</t>
  </si>
  <si>
    <t>11.08.2019 14:35:41</t>
  </si>
  <si>
    <t>11.08.2019 14:35:43</t>
  </si>
  <si>
    <t>11.08.2019 14:35:45</t>
  </si>
  <si>
    <t>11.08.2019 14:35:47</t>
  </si>
  <si>
    <t>11.08.2019 14:36:57</t>
  </si>
  <si>
    <t>11.08.2019 14:37:00</t>
  </si>
  <si>
    <t>11.08.2019 14:37:17</t>
  </si>
  <si>
    <t>11.08.2019 14:37:19</t>
  </si>
  <si>
    <t>11.08.2019 14:37:21</t>
  </si>
  <si>
    <t>11.08.2019 14:37:37</t>
  </si>
  <si>
    <t>11.08.2019 14:37:39</t>
  </si>
  <si>
    <t>11.08.2019 14:37:40</t>
  </si>
  <si>
    <t>11.08.2019 14:37:41</t>
  </si>
  <si>
    <t>11.08.2019 14:37:42</t>
  </si>
  <si>
    <t>11.08.2019 14:37:44</t>
  </si>
  <si>
    <t>11.08.2019 14:37:54</t>
  </si>
  <si>
    <t>11.08.2019 14:37:55</t>
  </si>
  <si>
    <t>11.08.2019 14:38:10</t>
  </si>
  <si>
    <t>11.08.2019 14:38:31</t>
  </si>
  <si>
    <t>11.08.2019 14:38:37</t>
  </si>
  <si>
    <t>11.08.2019 14:38:39</t>
  </si>
  <si>
    <t>11.08.2019 14:38:43</t>
  </si>
  <si>
    <t>11.08.2019 14:39:16</t>
  </si>
  <si>
    <t>11.08.2019 14:39:18</t>
  </si>
  <si>
    <t>11.08.2019 14:39:19</t>
  </si>
  <si>
    <t>11.08.2019 14:39:20</t>
  </si>
  <si>
    <t>11.08.2019 14:39:57</t>
  </si>
  <si>
    <t>11.08.2019 14:40:20</t>
  </si>
  <si>
    <t>11.08.2019 14:40:47</t>
  </si>
  <si>
    <t>11.08.2019 14:40:59</t>
  </si>
  <si>
    <t>11.08.2019 14:41:02</t>
  </si>
  <si>
    <t>11.08.2019 14:41:12</t>
  </si>
  <si>
    <t>11.08.2019 14:41:14</t>
  </si>
  <si>
    <t>11.08.2019 14:41:15</t>
  </si>
  <si>
    <t>11.08.2019 14:41:24</t>
  </si>
  <si>
    <t>11.08.2019 14:41:26</t>
  </si>
  <si>
    <t>11.08.2019 14:41:27</t>
  </si>
  <si>
    <t>11.08.2019 14:41:28</t>
  </si>
  <si>
    <t>11.08.2019 14:41:29</t>
  </si>
  <si>
    <t>11.08.2019 14:41:43</t>
  </si>
  <si>
    <t>11.08.2019 14:41:46</t>
  </si>
  <si>
    <t>11.08.2019 14:41:47</t>
  </si>
  <si>
    <t>11.08.2019 14:41:49</t>
  </si>
  <si>
    <t>11.08.2019 14:42:05</t>
  </si>
  <si>
    <t>11.08.2019 14:42:07</t>
  </si>
  <si>
    <t>11.08.2019 14:42:10</t>
  </si>
  <si>
    <t>11.08.2019 14:42:11</t>
  </si>
  <si>
    <t>11.08.2019 14:42:14</t>
  </si>
  <si>
    <t>11.08.2019 14:42:47</t>
  </si>
  <si>
    <t>11.08.2019 14:42:49</t>
  </si>
  <si>
    <t>11.08.2019 14:42:53</t>
  </si>
  <si>
    <t>11.08.2019 14:43:17</t>
  </si>
  <si>
    <t>11.08.2019 14:43:19</t>
  </si>
  <si>
    <t>11.08.2019 14:43:22</t>
  </si>
  <si>
    <t>11.08.2019 14:43:23</t>
  </si>
  <si>
    <t>11.08.2019 14:43:38</t>
  </si>
  <si>
    <t>11.08.2019 14:43:41</t>
  </si>
  <si>
    <t>11.08.2019 14:44:25</t>
  </si>
  <si>
    <t>11.08.2019 14:44:26</t>
  </si>
  <si>
    <t>11.08.2019 14:44:31</t>
  </si>
  <si>
    <t>11.08.2019 14:44:34</t>
  </si>
  <si>
    <t>11.08.2019 14:44:50</t>
  </si>
  <si>
    <t>11.08.2019 14:44:52</t>
  </si>
  <si>
    <t>11.08.2019 14:44:53</t>
  </si>
  <si>
    <t>11.08.2019 14:45:03</t>
  </si>
  <si>
    <t>11.08.2019 14:45:06</t>
  </si>
  <si>
    <t>11.08.2019 14:45:08</t>
  </si>
  <si>
    <t>11.08.2019 14:45:11</t>
  </si>
  <si>
    <t>11.08.2019 14:45:45</t>
  </si>
  <si>
    <t>11.08.2019 14:45:47</t>
  </si>
  <si>
    <t>11.08.2019 14:46:07</t>
  </si>
  <si>
    <t>11.08.2019 14:46:16</t>
  </si>
  <si>
    <t>11.08.2019 14:46:18</t>
  </si>
  <si>
    <t>11.08.2019 14:46:21</t>
  </si>
  <si>
    <t>11.08.2019 14:46:26</t>
  </si>
  <si>
    <t>11.08.2019 14:47:31</t>
  </si>
  <si>
    <t>11.08.2019 14:47:37</t>
  </si>
  <si>
    <t>11.08.2019 14:48:04</t>
  </si>
  <si>
    <t>11.08.2019 14:48:05</t>
  </si>
  <si>
    <t>11.08.2019 14:48:08</t>
  </si>
  <si>
    <t>11.08.2019 14:48:10</t>
  </si>
  <si>
    <t>11.08.2019 14:48:22</t>
  </si>
  <si>
    <t>11.08.2019 14:49:13</t>
  </si>
  <si>
    <t>11.08.2019 14:49:16</t>
  </si>
  <si>
    <t>11.08.2019 14:49:41</t>
  </si>
  <si>
    <t>11.08.2019 14:49:43</t>
  </si>
  <si>
    <t>11.08.2019 14:49:44</t>
  </si>
  <si>
    <t>11.08.2019 14:49:48</t>
  </si>
  <si>
    <t>11.08.2019 14:49:50</t>
  </si>
  <si>
    <t>11.08.2019 14:49:53</t>
  </si>
  <si>
    <t>11.08.2019 14:50:23</t>
  </si>
  <si>
    <t>11.08.2019 14:50:44</t>
  </si>
  <si>
    <t>11.08.2019 14:50:45</t>
  </si>
  <si>
    <t>11.08.2019 14:51:17</t>
  </si>
  <si>
    <t>11.08.2019 14:51:21</t>
  </si>
  <si>
    <t>11.08.2019 14:51:23</t>
  </si>
  <si>
    <t>11.08.2019 14:51:51</t>
  </si>
  <si>
    <t>11.08.2019 14:51:53</t>
  </si>
  <si>
    <t>11.08.2019 14:52:10</t>
  </si>
  <si>
    <t>11.08.2019 14:52:12</t>
  </si>
  <si>
    <t>11.08.2019 14:52:13</t>
  </si>
  <si>
    <t>11.08.2019 14:52:16</t>
  </si>
  <si>
    <t>11.08.2019 14:52:31</t>
  </si>
  <si>
    <t>11.08.2019 14:52:32</t>
  </si>
  <si>
    <t>11.08.2019 14:52:33</t>
  </si>
  <si>
    <t>11.08.2019 14:53:08</t>
  </si>
  <si>
    <t>11.08.2019 14:53:09</t>
  </si>
  <si>
    <t>11.08.2019 14:53:22</t>
  </si>
  <si>
    <t>11.08.2019 14:53:25</t>
  </si>
  <si>
    <t>11.08.2019 14:53:39</t>
  </si>
  <si>
    <t>11.08.2019 14:53:42</t>
  </si>
  <si>
    <t>11.08.2019 14:53:43</t>
  </si>
  <si>
    <t>11.08.2019 14:53:45</t>
  </si>
  <si>
    <t>11.08.2019 14:53:52</t>
  </si>
  <si>
    <t>11.08.2019 14:53:54</t>
  </si>
  <si>
    <t>11.08.2019 14:54:04</t>
  </si>
  <si>
    <t>11.08.2019 14:54:07</t>
  </si>
  <si>
    <t>11.08.2019 14:54:09</t>
  </si>
  <si>
    <t>11.08.2019 14:54:10</t>
  </si>
  <si>
    <t>11.08.2019 14:54:11</t>
  </si>
  <si>
    <t>11.08.2019 14:54:34</t>
  </si>
  <si>
    <t>11.08.2019 14:54:46</t>
  </si>
  <si>
    <t>11.08.2019 14:54:47</t>
  </si>
  <si>
    <t>11.08.2019 14:55:02</t>
  </si>
  <si>
    <t>11.08.2019 14:55:04</t>
  </si>
  <si>
    <t>11.08.2019 14:55:05</t>
  </si>
  <si>
    <t>11.08.2019 14:55:50</t>
  </si>
  <si>
    <t>11.08.2019 14:55:52</t>
  </si>
  <si>
    <t>11.08.2019 14:55:53</t>
  </si>
  <si>
    <t>11.08.2019 14:56:29</t>
  </si>
  <si>
    <t>11.08.2019 14:56:30</t>
  </si>
  <si>
    <t>11.08.2019 14:56:36</t>
  </si>
  <si>
    <t>11.08.2019 14:57:03</t>
  </si>
  <si>
    <t>11.08.2019 14:57:04</t>
  </si>
  <si>
    <t>11.08.2019 14:57:13</t>
  </si>
  <si>
    <t>11.08.2019 14:57:34</t>
  </si>
  <si>
    <t>11.08.2019 14:57:37</t>
  </si>
  <si>
    <t>11.08.2019 14:58:09</t>
  </si>
  <si>
    <t>11.08.2019 14:58:10</t>
  </si>
  <si>
    <t>11.08.2019 14:58:13</t>
  </si>
  <si>
    <t>11.08.2019 14:58:21</t>
  </si>
  <si>
    <t>11.08.2019 14:58:22</t>
  </si>
  <si>
    <t>11.08.2019 14:58:23</t>
  </si>
  <si>
    <t>11.08.2019 14:58:26</t>
  </si>
  <si>
    <t>11.08.2019 14:58:28</t>
  </si>
  <si>
    <t>11.08.2019 14:58:32</t>
  </si>
  <si>
    <t>11.08.2019 14:58:41</t>
  </si>
  <si>
    <t>11.08.2019 14:58:42</t>
  </si>
  <si>
    <t>11.08.2019 14:58:44</t>
  </si>
  <si>
    <t>11.08.2019 14:59:13</t>
  </si>
  <si>
    <t>11.08.2019 14:59:15</t>
  </si>
  <si>
    <t>11.08.2019 14:59:58</t>
  </si>
  <si>
    <t>11.08.2019 15:00:07</t>
  </si>
  <si>
    <t>11.08.2019 15:00:09</t>
  </si>
  <si>
    <t>11.08.2019 15:01:06</t>
  </si>
  <si>
    <t>11.08.2019 15:01:07</t>
  </si>
  <si>
    <t>11.08.2019 15:01:08</t>
  </si>
  <si>
    <t>11.08.2019 15:01:23</t>
  </si>
  <si>
    <t>11.08.2019 15:01:55</t>
  </si>
  <si>
    <t>11.08.2019 15:02:19</t>
  </si>
  <si>
    <t>11.08.2019 15:02:20</t>
  </si>
  <si>
    <t>11.08.2019 15:02:24</t>
  </si>
  <si>
    <t>11.08.2019 15:02:29</t>
  </si>
  <si>
    <t>11.08.2019 15:02:30</t>
  </si>
  <si>
    <t>11.08.2019 15:02:33</t>
  </si>
  <si>
    <t>11.08.2019 15:02:47</t>
  </si>
  <si>
    <t>11.08.2019 15:02:48</t>
  </si>
  <si>
    <t>11.08.2019 15:02:50</t>
  </si>
  <si>
    <t>11.08.2019 15:02:54</t>
  </si>
  <si>
    <t>11.08.2019 15:02:56</t>
  </si>
  <si>
    <t>11.08.2019 15:02:57</t>
  </si>
  <si>
    <t>11.08.2019 15:03:03</t>
  </si>
  <si>
    <t>11.08.2019 15:03:05</t>
  </si>
  <si>
    <t>11.08.2019 15:03:06</t>
  </si>
  <si>
    <t>11.08.2019 15:03:24</t>
  </si>
  <si>
    <t>11.08.2019 15:04:01</t>
  </si>
  <si>
    <t>11.08.2019 15:04:28</t>
  </si>
  <si>
    <t>11.08.2019 15:04:30</t>
  </si>
  <si>
    <t>11.08.2019 15:05:40</t>
  </si>
  <si>
    <t>11.08.2019 15:05:41</t>
  </si>
  <si>
    <t>11.08.2019 15:05:44</t>
  </si>
  <si>
    <t>11.08.2019 15:05:46</t>
  </si>
  <si>
    <t>11.08.2019 15:05:50</t>
  </si>
  <si>
    <t>11.08.2019 15:05:52</t>
  </si>
  <si>
    <t>11.08.2019 15:05:53</t>
  </si>
  <si>
    <t>11.08.2019 15:05:55</t>
  </si>
  <si>
    <t>11.08.2019 15:06:01</t>
  </si>
  <si>
    <t>11.08.2019 15:06:04</t>
  </si>
  <si>
    <t>11.08.2019 15:06:25</t>
  </si>
  <si>
    <t>11.08.2019 15:06:26</t>
  </si>
  <si>
    <t>11.08.2019 15:06:35</t>
  </si>
  <si>
    <t>11.08.2019 15:07:07</t>
  </si>
  <si>
    <t>11.08.2019 15:07:08</t>
  </si>
  <si>
    <t>11.08.2019 15:07:09</t>
  </si>
  <si>
    <t>11.08.2019 15:07:17</t>
  </si>
  <si>
    <t>11.08.2019 15:07:35</t>
  </si>
  <si>
    <t>11.08.2019 15:07:38</t>
  </si>
  <si>
    <t>11.08.2019 15:07:39</t>
  </si>
  <si>
    <t>11.08.2019 15:07:41</t>
  </si>
  <si>
    <t>11.08.2019 15:08:33</t>
  </si>
  <si>
    <t>11.08.2019 15:09:18</t>
  </si>
  <si>
    <t>11.08.2019 15:09:20</t>
  </si>
  <si>
    <t>11.08.2019 15:09:21</t>
  </si>
  <si>
    <t>11.08.2019 15:09:24</t>
  </si>
  <si>
    <t>11.08.2019 15:09:36</t>
  </si>
  <si>
    <t>11.08.2019 15:09:37</t>
  </si>
  <si>
    <t>11.08.2019 15:10:24</t>
  </si>
  <si>
    <t>11.08.2019 15:10:25</t>
  </si>
  <si>
    <t>11.08.2019 15:10:29</t>
  </si>
  <si>
    <t>11.08.2019 15:10:31</t>
  </si>
  <si>
    <t>11.08.2019 15:11:11</t>
  </si>
  <si>
    <t>11.08.2019 15:11:13</t>
  </si>
  <si>
    <t>11.08.2019 15:11:14</t>
  </si>
  <si>
    <t>11.08.2019 15:11:27</t>
  </si>
  <si>
    <t>11.08.2019 15:11:29</t>
  </si>
  <si>
    <t>11.08.2019 15:11:41</t>
  </si>
  <si>
    <t>11.08.2019 15:11:44</t>
  </si>
  <si>
    <t>11.08.2019 15:11:45</t>
  </si>
  <si>
    <t>11.08.2019 15:11:59</t>
  </si>
  <si>
    <t>11.08.2019 15:12:00</t>
  </si>
  <si>
    <t>11.08.2019 15:12:23</t>
  </si>
  <si>
    <t>11.08.2019 15:12:24</t>
  </si>
  <si>
    <t>11.08.2019 15:12:28</t>
  </si>
  <si>
    <t>11.08.2019 15:12:30</t>
  </si>
  <si>
    <t>11.08.2019 15:13:12</t>
  </si>
  <si>
    <t>11.08.2019 15:13:13</t>
  </si>
  <si>
    <t>11.08.2019 15:13:49</t>
  </si>
  <si>
    <t>11.08.2019 15:13:51</t>
  </si>
  <si>
    <t>11.08.2019 15:13:52</t>
  </si>
  <si>
    <t>11.08.2019 15:14:32</t>
  </si>
  <si>
    <t>11.08.2019 15:14:34</t>
  </si>
  <si>
    <t>11.08.2019 15:14:35</t>
  </si>
  <si>
    <t>11.08.2019 15:15:13</t>
  </si>
  <si>
    <t>11.08.2019 15:15:22</t>
  </si>
  <si>
    <t>11.08.2019 15:15:23</t>
  </si>
  <si>
    <t>11.08.2019 15:15:46</t>
  </si>
  <si>
    <t>11.08.2019 15:16:02</t>
  </si>
  <si>
    <t>11.08.2019 15:16:03</t>
  </si>
  <si>
    <t>11.08.2019 15:16:05</t>
  </si>
  <si>
    <t>11.08.2019 15:16:07</t>
  </si>
  <si>
    <t>11.08.2019 15:16:09</t>
  </si>
  <si>
    <t>11.08.2019 15:16:20</t>
  </si>
  <si>
    <t>11.08.2019 15:16:37</t>
  </si>
  <si>
    <t>11.08.2019 15:16:40</t>
  </si>
  <si>
    <t>11.08.2019 15:16:53</t>
  </si>
  <si>
    <t>11.08.2019 15:16:56</t>
  </si>
  <si>
    <t>11.08.2019 15:16:58</t>
  </si>
  <si>
    <t>11.08.2019 15:17:31</t>
  </si>
  <si>
    <t>11.08.2019 15:17:32</t>
  </si>
  <si>
    <t>11.08.2019 15:18:51</t>
  </si>
  <si>
    <t>11.08.2019 15:19:05</t>
  </si>
  <si>
    <t>11.08.2019 15:19:08</t>
  </si>
  <si>
    <t>11.08.2019 15:19:18</t>
  </si>
  <si>
    <t>11.08.2019 15:19:36</t>
  </si>
  <si>
    <t>11.08.2019 15:19:38</t>
  </si>
  <si>
    <t>11.08.2019 15:19:39</t>
  </si>
  <si>
    <t>11.08.2019 15:19:40</t>
  </si>
  <si>
    <t>11.08.2019 15:19:58</t>
  </si>
  <si>
    <t>11.08.2019 15:20:25</t>
  </si>
  <si>
    <t>11.08.2019 15:20:28</t>
  </si>
  <si>
    <t>11.08.2019 15:20:54</t>
  </si>
  <si>
    <t>11.08.2019 15:20:55</t>
  </si>
  <si>
    <t>11.08.2019 15:21:55</t>
  </si>
  <si>
    <t>11.08.2019 15:22:02</t>
  </si>
  <si>
    <t>11.08.2019 15:22:04</t>
  </si>
  <si>
    <t>11.08.2019 15:22:11</t>
  </si>
  <si>
    <t>11.08.2019 15:22:22</t>
  </si>
  <si>
    <t>11.08.2019 15:22:23</t>
  </si>
  <si>
    <t>11.08.2019 15:22:29</t>
  </si>
  <si>
    <t>11.08.2019 15:22:31</t>
  </si>
  <si>
    <t>11.08.2019 15:22:32</t>
  </si>
  <si>
    <t>11.08.2019 15:22:37</t>
  </si>
  <si>
    <t>11.08.2019 15:22:38</t>
  </si>
  <si>
    <t>11.08.2019 15:22:48</t>
  </si>
  <si>
    <t>11.08.2019 15:22:50</t>
  </si>
  <si>
    <t>11.08.2019 15:23:05</t>
  </si>
  <si>
    <t>11.08.2019 15:23:06</t>
  </si>
  <si>
    <t>11.08.2019 15:23:08</t>
  </si>
  <si>
    <t>11.08.2019 15:23:09</t>
  </si>
  <si>
    <t>11.08.2019 15:23:20</t>
  </si>
  <si>
    <t>11.08.2019 15:23:23</t>
  </si>
  <si>
    <t>11.08.2019 15:23:26</t>
  </si>
  <si>
    <t>11.08.2019 15:23:38</t>
  </si>
  <si>
    <t>11.08.2019 15:23:44</t>
  </si>
  <si>
    <t>11.08.2019 15:23:45</t>
  </si>
  <si>
    <t>11.08.2019 15:23:47</t>
  </si>
  <si>
    <t>11.08.2019 15:23:57</t>
  </si>
  <si>
    <t>11.08.2019 15:24:13</t>
  </si>
  <si>
    <t>11.08.2019 15:24:15</t>
  </si>
  <si>
    <t>11.08.2019 15:24:19</t>
  </si>
  <si>
    <t>11.08.2019 15:24:33</t>
  </si>
  <si>
    <t>11.08.2019 15:24:49</t>
  </si>
  <si>
    <t>11.08.2019 15:24:51</t>
  </si>
  <si>
    <t>11.08.2019 15:25:06</t>
  </si>
  <si>
    <t>11.08.2019 15:25:09</t>
  </si>
  <si>
    <t>11.08.2019 15:25:13</t>
  </si>
  <si>
    <t>11.08.2019 15:25:15</t>
  </si>
  <si>
    <t>11.08.2019 15:25:46</t>
  </si>
  <si>
    <t>11.08.2019 15:25:48</t>
  </si>
  <si>
    <t>11.08.2019 15:26:00</t>
  </si>
  <si>
    <t>11.08.2019 15:26:12</t>
  </si>
  <si>
    <t>11.08.2019 15:26:13</t>
  </si>
  <si>
    <t>11.08.2019 15:26:40</t>
  </si>
  <si>
    <t>11.08.2019 15:26:43</t>
  </si>
  <si>
    <t>11.08.2019 15:26:55</t>
  </si>
  <si>
    <t>11.08.2019 15:26:57</t>
  </si>
  <si>
    <t>11.08.2019 15:26:58</t>
  </si>
  <si>
    <t>11.08.2019 15:26:59</t>
  </si>
  <si>
    <t>11.08.2019 15:27:12</t>
  </si>
  <si>
    <t>11.08.2019 15:27:24</t>
  </si>
  <si>
    <t>11.08.2019 15:27:27</t>
  </si>
  <si>
    <t>11.08.2019 15:27:29</t>
  </si>
  <si>
    <t>11.08.2019 15:27:32</t>
  </si>
  <si>
    <t>11.08.2019 15:27:56</t>
  </si>
  <si>
    <t>11.08.2019 15:27:57</t>
  </si>
  <si>
    <t>11.08.2019 15:27:59</t>
  </si>
  <si>
    <t>11.08.2019 15:28:00</t>
  </si>
  <si>
    <t>11.08.2019 15:29:21</t>
  </si>
  <si>
    <t>11.08.2019 15:29:22</t>
  </si>
  <si>
    <t>11.08.2019 15:29:23</t>
  </si>
  <si>
    <t>11.08.2019 15:29:28</t>
  </si>
  <si>
    <t>11.08.2019 15:29:49</t>
  </si>
  <si>
    <t>11.08.2019 15:30:11</t>
  </si>
  <si>
    <t>11.08.2019 15:30:13</t>
  </si>
  <si>
    <t>11.08.2019 15:30:14</t>
  </si>
  <si>
    <t>11.08.2019 15:30:16</t>
  </si>
  <si>
    <t>11.08.2019 15:30:37</t>
  </si>
  <si>
    <t>11.08.2019 15:30:41</t>
  </si>
  <si>
    <t>11.08.2019 15:30:43</t>
  </si>
  <si>
    <t>11.08.2019 15:30:44</t>
  </si>
  <si>
    <t>11.08.2019 15:30:45</t>
  </si>
  <si>
    <t>11.08.2019 15:30:58</t>
  </si>
  <si>
    <t>11.08.2019 15:31:00</t>
  </si>
  <si>
    <t>11.08.2019 15:31:01</t>
  </si>
  <si>
    <t>11.08.2019 15:31:03</t>
  </si>
  <si>
    <t>11.08.2019 15:31:04</t>
  </si>
  <si>
    <t>11.08.2019 15:31:18</t>
  </si>
  <si>
    <t>11.08.2019 15:31:19</t>
  </si>
  <si>
    <t>11.08.2019 15:31:36</t>
  </si>
  <si>
    <t>11.08.2019 15:31:37</t>
  </si>
  <si>
    <t>11.08.2019 15:31:38</t>
  </si>
  <si>
    <t>11.08.2019 15:31:49</t>
  </si>
  <si>
    <t>11.08.2019 15:31:52</t>
  </si>
  <si>
    <t>11.08.2019 15:31:55</t>
  </si>
  <si>
    <t>11.08.2019 15:31:56</t>
  </si>
  <si>
    <t>11.08.2019 15:32:41</t>
  </si>
  <si>
    <t>11.08.2019 15:32:43</t>
  </si>
  <si>
    <t>11.08.2019 15:32:44</t>
  </si>
  <si>
    <t>11.08.2019 15:32:52</t>
  </si>
  <si>
    <t>11.08.2019 15:32:53</t>
  </si>
  <si>
    <t>11.08.2019 15:32:54</t>
  </si>
  <si>
    <t>11.08.2019 15:33:05</t>
  </si>
  <si>
    <t>11.08.2019 15:33:08</t>
  </si>
  <si>
    <t>11.08.2019 15:33:09</t>
  </si>
  <si>
    <t>11.08.2019 15:33:13</t>
  </si>
  <si>
    <t>11.08.2019 15:33:16</t>
  </si>
  <si>
    <t>11.08.2019 15:33:30</t>
  </si>
  <si>
    <t>11.08.2019 15:33:33</t>
  </si>
  <si>
    <t>11.08.2019 15:33:39</t>
  </si>
  <si>
    <t>11.08.2019 15:33:40</t>
  </si>
  <si>
    <t>11.08.2019 15:33:43</t>
  </si>
  <si>
    <t>11.08.2019 15:33:47</t>
  </si>
  <si>
    <t>11.08.2019 15:34:16</t>
  </si>
  <si>
    <t>11.08.2019 15:34:17</t>
  </si>
  <si>
    <t>11.08.2019 15:34:35</t>
  </si>
  <si>
    <t>11.08.2019 15:34:36</t>
  </si>
  <si>
    <t>11.08.2019 15:34:38</t>
  </si>
  <si>
    <t>11.08.2019 15:34:39</t>
  </si>
  <si>
    <t>11.08.2019 15:35:05</t>
  </si>
  <si>
    <t>11.08.2019 15:35:06</t>
  </si>
  <si>
    <t>11.08.2019 15:35:24</t>
  </si>
  <si>
    <t>11.08.2019 15:35:38</t>
  </si>
  <si>
    <t>11.08.2019 15:35:41</t>
  </si>
  <si>
    <t>11.08.2019 15:35:57</t>
  </si>
  <si>
    <t>11.08.2019 15:35:58</t>
  </si>
  <si>
    <t>11.08.2019 15:36:00</t>
  </si>
  <si>
    <t>11.08.2019 15:36:08</t>
  </si>
  <si>
    <t>11.08.2019 15:36:10</t>
  </si>
  <si>
    <t>11.08.2019 15:36:17</t>
  </si>
  <si>
    <t>11.08.2019 15:36:19</t>
  </si>
  <si>
    <t>11.08.2019 15:36:20</t>
  </si>
  <si>
    <t>11.08.2019 15:36:43</t>
  </si>
  <si>
    <t>11.08.2019 15:36:59</t>
  </si>
  <si>
    <t>11.08.2019 15:37:07</t>
  </si>
  <si>
    <t>11.08.2019 15:37:08</t>
  </si>
  <si>
    <t>11.08.2019 15:37:21</t>
  </si>
  <si>
    <t>11.08.2019 15:37:23</t>
  </si>
  <si>
    <t>11.08.2019 15:37:35</t>
  </si>
  <si>
    <t>11.08.2019 15:37:56</t>
  </si>
  <si>
    <t>11.08.2019 15:37:57</t>
  </si>
  <si>
    <t>11.08.2019 15:37:59</t>
  </si>
  <si>
    <t>11.08.2019 15:38:41</t>
  </si>
  <si>
    <t>11.08.2019 15:38:42</t>
  </si>
  <si>
    <t>11.08.2019 15:38:48</t>
  </si>
  <si>
    <t>11.08.2019 15:38:50</t>
  </si>
  <si>
    <t>11.08.2019 15:38:51</t>
  </si>
  <si>
    <t>11.08.2019 15:38:52</t>
  </si>
  <si>
    <t>11.08.2019 15:39:51</t>
  </si>
  <si>
    <t>11.08.2019 15:40:04</t>
  </si>
  <si>
    <t>11.08.2019 15:40:06</t>
  </si>
  <si>
    <t>11.08.2019 15:40:27</t>
  </si>
  <si>
    <t>11.08.2019 15:40:28</t>
  </si>
  <si>
    <t>11.08.2019 15:40:32</t>
  </si>
  <si>
    <t>11.08.2019 15:40:35</t>
  </si>
  <si>
    <t>11.08.2019 15:40:37</t>
  </si>
  <si>
    <t>11.08.2019 15:40:38</t>
  </si>
  <si>
    <t>11.08.2019 15:40:40</t>
  </si>
  <si>
    <t>11.08.2019 15:40:41</t>
  </si>
  <si>
    <t>11.08.2019 15:40:43</t>
  </si>
  <si>
    <t>11.08.2019 15:40:59</t>
  </si>
  <si>
    <t>11.08.2019 15:41:00</t>
  </si>
  <si>
    <t>11.08.2019 15:41:24</t>
  </si>
  <si>
    <t>11.08.2019 15:41:26</t>
  </si>
  <si>
    <t>11.08.2019 15:41:52</t>
  </si>
  <si>
    <t>11.08.2019 15:41:54</t>
  </si>
  <si>
    <t>11.08.2019 15:42:46</t>
  </si>
  <si>
    <t>11.08.2019 15:42:48</t>
  </si>
  <si>
    <t>11.08.2019 15:42:55</t>
  </si>
  <si>
    <t>11.08.2019 15:42:58</t>
  </si>
  <si>
    <t>11.08.2019 15:43:12</t>
  </si>
  <si>
    <t>11.08.2019 15:43:34</t>
  </si>
  <si>
    <t>11.08.2019 15:43:37</t>
  </si>
  <si>
    <t>11.08.2019 15:43:43</t>
  </si>
  <si>
    <t>11.08.2019 15:43:57</t>
  </si>
  <si>
    <t>11.08.2019 15:43:58</t>
  </si>
  <si>
    <t>11.08.2019 15:44:00</t>
  </si>
  <si>
    <t>11.08.2019 15:44:03</t>
  </si>
  <si>
    <t>11.08.2019 15:44:07</t>
  </si>
  <si>
    <t>11.08.2019 15:44:09</t>
  </si>
  <si>
    <t>11.08.2019 15:44:20</t>
  </si>
  <si>
    <t>11.08.2019 15:44:35</t>
  </si>
  <si>
    <t>11.08.2019 15:44:53</t>
  </si>
  <si>
    <t>11.08.2019 15:46:05</t>
  </si>
  <si>
    <t>11.08.2019 15:46:07</t>
  </si>
  <si>
    <t>11.08.2019 15:46:32</t>
  </si>
  <si>
    <t>11.08.2019 15:46:44</t>
  </si>
  <si>
    <t>11.08.2019 15:46:46</t>
  </si>
  <si>
    <t>11.08.2019 15:47:41</t>
  </si>
  <si>
    <t>11.08.2019 15:47:43</t>
  </si>
  <si>
    <t>11.08.2019 15:47:44</t>
  </si>
  <si>
    <t>11.08.2019 15:47:47</t>
  </si>
  <si>
    <t>11.08.2019 15:47:48</t>
  </si>
  <si>
    <t>11.08.2019 15:47:54</t>
  </si>
  <si>
    <t>11.08.2019 15:47:57</t>
  </si>
  <si>
    <t>11.08.2019 15:48:12</t>
  </si>
  <si>
    <t>11.08.2019 15:48:35</t>
  </si>
  <si>
    <t>11.08.2019 15:49:02</t>
  </si>
  <si>
    <t>11.08.2019 15:49:03</t>
  </si>
  <si>
    <t>11.08.2019 15:49:04</t>
  </si>
  <si>
    <t>11.08.2019 15:49:12</t>
  </si>
  <si>
    <t>11.08.2019 15:49:13</t>
  </si>
  <si>
    <t>11.08.2019 15:49:15</t>
  </si>
  <si>
    <t>11.08.2019 15:49:16</t>
  </si>
  <si>
    <t>11.08.2019 15:49:19</t>
  </si>
  <si>
    <t>11.08.2019 15:50:08</t>
  </si>
  <si>
    <t>11.08.2019 15:50:29</t>
  </si>
  <si>
    <t>11.08.2019 15:50:40</t>
  </si>
  <si>
    <t>11.08.2019 15:50:41</t>
  </si>
  <si>
    <t>11.08.2019 15:50:43</t>
  </si>
  <si>
    <t>11.08.2019 15:50:44</t>
  </si>
  <si>
    <t>11.08.2019 15:50:46</t>
  </si>
  <si>
    <t>11.08.2019 15:50:47</t>
  </si>
  <si>
    <t>11.08.2019 15:50:49</t>
  </si>
  <si>
    <t>11.08.2019 15:50:50</t>
  </si>
  <si>
    <t>11.08.2019 15:50:52</t>
  </si>
  <si>
    <t>11.08.2019 15:50:53</t>
  </si>
  <si>
    <t>11.08.2019 15:50:54</t>
  </si>
  <si>
    <t>11.08.2019 15:51:31</t>
  </si>
  <si>
    <t>11.08.2019 15:51:37</t>
  </si>
  <si>
    <t>11.08.2019 15:51:39</t>
  </si>
  <si>
    <t>11.08.2019 15:52:15</t>
  </si>
  <si>
    <t>11.08.2019 15:53:54</t>
  </si>
  <si>
    <t>11.08.2019 15:54:16</t>
  </si>
  <si>
    <t>11.08.2019 15:54:18</t>
  </si>
  <si>
    <t>11.08.2019 15:54:29</t>
  </si>
  <si>
    <t>11.08.2019 15:54:35</t>
  </si>
  <si>
    <t>11.08.2019 15:54:38</t>
  </si>
  <si>
    <t>11.08.2019 15:55:01</t>
  </si>
  <si>
    <t>11.08.2019 15:55:02</t>
  </si>
  <si>
    <t>11.08.2019 15:55:10</t>
  </si>
  <si>
    <t>11.08.2019 15:55:13</t>
  </si>
  <si>
    <t>11.08.2019 15:55:16</t>
  </si>
  <si>
    <t>11.08.2019 15:55:17</t>
  </si>
  <si>
    <t>11.08.2019 15:55:19</t>
  </si>
  <si>
    <t>11.08.2019 15:55:20</t>
  </si>
  <si>
    <t>11.08.2019 15:55:21</t>
  </si>
  <si>
    <t>11.08.2019 15:55:54</t>
  </si>
  <si>
    <t>11.08.2019 15:55:57</t>
  </si>
  <si>
    <t>11.08.2019 15:56:01</t>
  </si>
  <si>
    <t>11.08.2019 15:56:04</t>
  </si>
  <si>
    <t>11.08.2019 15:56:12</t>
  </si>
  <si>
    <t>11.08.2019 15:56:13</t>
  </si>
  <si>
    <t>11.08.2019 15:56:15</t>
  </si>
  <si>
    <t>11.08.2019 15:56:21</t>
  </si>
  <si>
    <t>11.08.2019 15:56:22</t>
  </si>
  <si>
    <t>11.08.2019 15:56:24</t>
  </si>
  <si>
    <t>11.08.2019 15:56:26</t>
  </si>
  <si>
    <t>11.08.2019 15:56:28</t>
  </si>
  <si>
    <t>11.08.2019 15:56:29</t>
  </si>
  <si>
    <t>11.08.2019 15:56:42</t>
  </si>
  <si>
    <t>11.08.2019 15:56:51</t>
  </si>
  <si>
    <t>11.08.2019 15:57:00</t>
  </si>
  <si>
    <t>11.08.2019 15:57:58</t>
  </si>
  <si>
    <t>11.08.2019 15:58:01</t>
  </si>
  <si>
    <t>11.08.2019 15:58:03</t>
  </si>
  <si>
    <t>11.08.2019 15:58:10</t>
  </si>
  <si>
    <t>11.08.2019 15:58:12</t>
  </si>
  <si>
    <t>11.08.2019 15:58:13</t>
  </si>
  <si>
    <t>11.08.2019 15:58:14</t>
  </si>
  <si>
    <t>11.08.2019 15:58:46</t>
  </si>
  <si>
    <t>11.08.2019 15:58:52</t>
  </si>
  <si>
    <t>11.08.2019 15:58:53</t>
  </si>
  <si>
    <t>11.08.2019 15:59:03</t>
  </si>
  <si>
    <t>11.08.2019 15:59:05</t>
  </si>
  <si>
    <t>11.08.2019 15:59:18</t>
  </si>
  <si>
    <t>11.08.2019 15:59:24</t>
  </si>
  <si>
    <t>11.08.2019 15:59:25</t>
  </si>
  <si>
    <t>11.08.2019 15:59:27</t>
  </si>
  <si>
    <t>11.08.2019 15:59:29</t>
  </si>
  <si>
    <t>11.08.2019 15:59:31</t>
  </si>
  <si>
    <t>11.08.2019 15:59:55</t>
  </si>
  <si>
    <t>11.08.2019 15:59:58</t>
  </si>
  <si>
    <t>11.08.2019 15:59:59</t>
  </si>
  <si>
    <t>11.08.2019 16:00:01</t>
  </si>
  <si>
    <t>11.08.2019 16:00:15</t>
  </si>
  <si>
    <t>11.08.2019 16:00:26</t>
  </si>
  <si>
    <t>11.08.2019 16:00:30</t>
  </si>
  <si>
    <t>11.08.2019 16:00:56</t>
  </si>
  <si>
    <t>11.08.2019 16:01:27</t>
  </si>
  <si>
    <t>11.08.2019 16:01:30</t>
  </si>
  <si>
    <t>11.08.2019 16:01:39</t>
  </si>
  <si>
    <t>11.08.2019 16:02:18</t>
  </si>
  <si>
    <t>11.08.2019 16:02:45</t>
  </si>
  <si>
    <t>11.08.2019 16:02:47</t>
  </si>
  <si>
    <t>11.08.2019 16:03:29</t>
  </si>
  <si>
    <t>11.08.2019 16:03:30</t>
  </si>
  <si>
    <t>11.08.2019 16:03:35</t>
  </si>
  <si>
    <t>11.08.2019 16:03:41</t>
  </si>
  <si>
    <t>11.08.2019 16:03:44</t>
  </si>
  <si>
    <t>11.08.2019 16:03:47</t>
  </si>
  <si>
    <t>11.08.2019 16:03:48</t>
  </si>
  <si>
    <t>11.08.2019 16:03:50</t>
  </si>
  <si>
    <t>11.08.2019 16:04:00</t>
  </si>
  <si>
    <t>11.08.2019 16:04:03</t>
  </si>
  <si>
    <t>11.08.2019 16:04:04</t>
  </si>
  <si>
    <t>11.08.2019 16:04:06</t>
  </si>
  <si>
    <t>11.08.2019 16:04:16</t>
  </si>
  <si>
    <t>11.08.2019 16:04:18</t>
  </si>
  <si>
    <t>11.08.2019 16:04:45</t>
  </si>
  <si>
    <t>11.08.2019 16:04:46</t>
  </si>
  <si>
    <t>11.08.2019 16:04:54</t>
  </si>
  <si>
    <t>11.08.2019 16:04:55</t>
  </si>
  <si>
    <t>11.08.2019 16:05:03</t>
  </si>
  <si>
    <t>11.08.2019 16:05:04</t>
  </si>
  <si>
    <t>11.08.2019 16:05:06</t>
  </si>
  <si>
    <t>11.08.2019 16:05:38</t>
  </si>
  <si>
    <t>11.08.2019 16:05:41</t>
  </si>
  <si>
    <t>11.08.2019 16:05:47</t>
  </si>
  <si>
    <t>11.08.2019 16:05:49</t>
  </si>
  <si>
    <t>11.08.2019 16:05:50</t>
  </si>
  <si>
    <t>11.08.2019 16:05:55</t>
  </si>
  <si>
    <t>11.08.2019 16:05:56</t>
  </si>
  <si>
    <t>11.08.2019 16:05:58</t>
  </si>
  <si>
    <t>11.08.2019 16:06:45</t>
  </si>
  <si>
    <t>11.08.2019 16:07:15</t>
  </si>
  <si>
    <t>11.08.2019 16:07:17</t>
  </si>
  <si>
    <t>11.08.2019 16:07:18</t>
  </si>
  <si>
    <t>11.08.2019 16:07:29</t>
  </si>
  <si>
    <t>11.08.2019 16:08:06</t>
  </si>
  <si>
    <t>11.08.2019 16:08:08</t>
  </si>
  <si>
    <t>11.08.2019 16:08:09</t>
  </si>
  <si>
    <t>11.08.2019 16:08:10</t>
  </si>
  <si>
    <t>11.08.2019 16:08:12</t>
  </si>
  <si>
    <t>11.08.2019 16:08:14</t>
  </si>
  <si>
    <t>11.08.2019 16:08:17</t>
  </si>
  <si>
    <t>11.08.2019 16:08:29</t>
  </si>
  <si>
    <t>11.08.2019 16:08:37</t>
  </si>
  <si>
    <t>11.08.2019 16:09:20</t>
  </si>
  <si>
    <t>11.08.2019 16:09:22</t>
  </si>
  <si>
    <t>11.08.2019 16:10:14</t>
  </si>
  <si>
    <t>11.08.2019 16:10:17</t>
  </si>
  <si>
    <t>11.08.2019 16:10:18</t>
  </si>
  <si>
    <t>11.08.2019 16:10:45</t>
  </si>
  <si>
    <t>11.08.2019 16:11:13</t>
  </si>
  <si>
    <t>11.08.2019 16:11:15</t>
  </si>
  <si>
    <t>11.08.2019 16:11:16</t>
  </si>
  <si>
    <t>11.08.2019 16:11:20</t>
  </si>
  <si>
    <t>11.08.2019 16:12:11</t>
  </si>
  <si>
    <t>11.08.2019 16:12:20</t>
  </si>
  <si>
    <t>11.08.2019 16:12:28</t>
  </si>
  <si>
    <t>11.08.2019 16:12:29</t>
  </si>
  <si>
    <t>11.08.2019 16:12:31</t>
  </si>
  <si>
    <t>11.08.2019 16:12:33</t>
  </si>
  <si>
    <t>11.08.2019 16:12:38</t>
  </si>
  <si>
    <t>11.08.2019 16:12:50</t>
  </si>
  <si>
    <t>11.08.2019 16:12:59</t>
  </si>
  <si>
    <t>11.08.2019 16:13:00</t>
  </si>
  <si>
    <t>11.08.2019 16:13:02</t>
  </si>
  <si>
    <t>11.08.2019 16:13:06</t>
  </si>
  <si>
    <t>11.08.2019 16:13:18</t>
  </si>
  <si>
    <t>11.08.2019 16:13:20</t>
  </si>
  <si>
    <t>11.08.2019 16:13:24</t>
  </si>
  <si>
    <t>11.08.2019 16:13:26</t>
  </si>
  <si>
    <t>11.08.2019 16:13:39</t>
  </si>
  <si>
    <t>11.08.2019 16:13:41</t>
  </si>
  <si>
    <t>11.08.2019 16:13:44</t>
  </si>
  <si>
    <t>11.08.2019 16:14:12</t>
  </si>
  <si>
    <t>11.08.2019 16:14:14</t>
  </si>
  <si>
    <t>11.08.2019 16:14:15</t>
  </si>
  <si>
    <t>11.08.2019 16:14:25</t>
  </si>
  <si>
    <t>11.08.2019 16:14:27</t>
  </si>
  <si>
    <t>11.08.2019 16:14:28</t>
  </si>
  <si>
    <t>11.08.2019 16:14:29</t>
  </si>
  <si>
    <t>11.08.2019 16:14:35</t>
  </si>
  <si>
    <t>11.08.2019 16:14:54</t>
  </si>
  <si>
    <t>11.08.2019 16:14:56</t>
  </si>
  <si>
    <t>11.08.2019 16:15:15</t>
  </si>
  <si>
    <t>11.08.2019 16:15:17</t>
  </si>
  <si>
    <t>11.08.2019 16:15:18</t>
  </si>
  <si>
    <t>11.08.2019 16:15:39</t>
  </si>
  <si>
    <t>11.08.2019 16:15:40</t>
  </si>
  <si>
    <t>11.08.2019 16:16:06</t>
  </si>
  <si>
    <t>11.08.2019 16:16:07</t>
  </si>
  <si>
    <t>11.08.2019 16:16:45</t>
  </si>
  <si>
    <t>11.08.2019 16:16:49</t>
  </si>
  <si>
    <t>11.08.2019 16:16:51</t>
  </si>
  <si>
    <t>11.08.2019 16:16:52</t>
  </si>
  <si>
    <t>11.08.2019 16:17:23</t>
  </si>
  <si>
    <t>11.08.2019 16:17:29</t>
  </si>
  <si>
    <t>11.08.2019 16:17:37</t>
  </si>
  <si>
    <t>11.08.2019 16:17:38</t>
  </si>
  <si>
    <t>11.08.2019 16:17:39</t>
  </si>
  <si>
    <t>11.08.2019 16:17:41</t>
  </si>
  <si>
    <t>11.08.2019 16:17:54</t>
  </si>
  <si>
    <t>11.08.2019 16:17:57</t>
  </si>
  <si>
    <t>11.08.2019 16:18:04</t>
  </si>
  <si>
    <t>11.08.2019 16:18:07</t>
  </si>
  <si>
    <t>11.08.2019 16:18:12</t>
  </si>
  <si>
    <t>11.08.2019 16:18:37</t>
  </si>
  <si>
    <t>11.08.2019 16:18:55</t>
  </si>
  <si>
    <t>11.08.2019 16:19:00</t>
  </si>
  <si>
    <t>11.08.2019 16:19:01</t>
  </si>
  <si>
    <t>11.08.2019 16:19:07</t>
  </si>
  <si>
    <t>11.08.2019 16:19:08</t>
  </si>
  <si>
    <t>11.08.2019 16:19:23</t>
  </si>
  <si>
    <t>11.08.2019 16:19:26</t>
  </si>
  <si>
    <t>11.08.2019 16:19:28</t>
  </si>
  <si>
    <t>11.08.2019 16:19:55</t>
  </si>
  <si>
    <t>11.08.2019 16:20:13</t>
  </si>
  <si>
    <t>11.08.2019 16:20:19</t>
  </si>
  <si>
    <t>11.08.2019 16:20:34</t>
  </si>
  <si>
    <t>11.08.2019 16:20:35</t>
  </si>
  <si>
    <t>11.08.2019 16:20:59</t>
  </si>
  <si>
    <t>11.08.2019 16:21:03</t>
  </si>
  <si>
    <t>11.08.2019 16:21:59</t>
  </si>
  <si>
    <t>11.08.2019 16:22:02</t>
  </si>
  <si>
    <t>11.08.2019 16:22:05</t>
  </si>
  <si>
    <t>11.08.2019 16:22:06</t>
  </si>
  <si>
    <t>11.08.2019 16:22:08</t>
  </si>
  <si>
    <t>11.08.2019 16:22:21</t>
  </si>
  <si>
    <t>11.08.2019 16:22:24</t>
  </si>
  <si>
    <t>11.08.2019 16:22:30</t>
  </si>
  <si>
    <t>11.08.2019 16:22:58</t>
  </si>
  <si>
    <t>11.08.2019 16:23:00</t>
  </si>
  <si>
    <t>11.08.2019 16:23:19</t>
  </si>
  <si>
    <t>11.08.2019 16:23:24</t>
  </si>
  <si>
    <t>11.08.2019 16:23:30</t>
  </si>
  <si>
    <t>11.08.2019 16:23:43</t>
  </si>
  <si>
    <t>11.08.2019 16:23:58</t>
  </si>
  <si>
    <t>11.08.2019 16:24:00</t>
  </si>
  <si>
    <t>11.08.2019 16:24:01</t>
  </si>
  <si>
    <t>11.08.2019 16:24:04</t>
  </si>
  <si>
    <t>11.08.2019 16:24:06</t>
  </si>
  <si>
    <t>11.08.2019 16:24:18</t>
  </si>
  <si>
    <t>11.08.2019 16:24:21</t>
  </si>
  <si>
    <t>11.08.2019 16:24:24</t>
  </si>
  <si>
    <t>11.08.2019 16:24:55</t>
  </si>
  <si>
    <t>11.08.2019 16:25:13</t>
  </si>
  <si>
    <t>11.08.2019 16:25:23</t>
  </si>
  <si>
    <t>11.08.2019 16:26:32</t>
  </si>
  <si>
    <t>11.08.2019 16:26:34</t>
  </si>
  <si>
    <t>11.08.2019 16:26:59</t>
  </si>
  <si>
    <t>11.08.2019 16:27:01</t>
  </si>
  <si>
    <t>11.08.2019 16:28:32</t>
  </si>
  <si>
    <t>11.08.2019 16:28:35</t>
  </si>
  <si>
    <t>11.08.2019 16:28:56</t>
  </si>
  <si>
    <t>11.08.2019 16:29:14</t>
  </si>
  <si>
    <t>11.08.2019 16:29:28</t>
  </si>
  <si>
    <t>11.08.2019 16:29:29</t>
  </si>
  <si>
    <t>11.08.2019 16:29:30</t>
  </si>
  <si>
    <t>11.08.2019 16:29:36</t>
  </si>
  <si>
    <t>11.08.2019 16:29:38</t>
  </si>
  <si>
    <t>11.08.2019 16:29:39</t>
  </si>
  <si>
    <t>11.08.2019 16:29:45</t>
  </si>
  <si>
    <t>11.08.2019 16:29:47</t>
  </si>
  <si>
    <t>11.08.2019 16:31:39</t>
  </si>
  <si>
    <t>11.08.2019 16:31:40</t>
  </si>
  <si>
    <t>11.08.2019 16:32:03</t>
  </si>
  <si>
    <t>11.08.2019 16:32:04</t>
  </si>
  <si>
    <t>11.08.2019 16:32:16</t>
  </si>
  <si>
    <t>11.08.2019 16:32:26</t>
  </si>
  <si>
    <t>11.08.2019 16:32:28</t>
  </si>
  <si>
    <t>11.08.2019 16:32:29</t>
  </si>
  <si>
    <t>11.08.2019 16:32:34</t>
  </si>
  <si>
    <t>11.08.2019 16:32:35</t>
  </si>
  <si>
    <t>11.08.2019 16:32:38</t>
  </si>
  <si>
    <t>11.08.2019 16:33:08</t>
  </si>
  <si>
    <t>11.08.2019 16:33:19</t>
  </si>
  <si>
    <t>11.08.2019 16:33:20</t>
  </si>
  <si>
    <t>11.08.2019 16:34:51</t>
  </si>
  <si>
    <t>11.08.2019 16:34:59</t>
  </si>
  <si>
    <t>11.08.2019 16:35:00</t>
  </si>
  <si>
    <t>11.08.2019 16:35:06</t>
  </si>
  <si>
    <t>11.08.2019 16:36:00</t>
  </si>
  <si>
    <t>11.08.2019 16:36:38</t>
  </si>
  <si>
    <t>11.08.2019 16:36:39</t>
  </si>
  <si>
    <t>11.08.2019 16:37:00</t>
  </si>
  <si>
    <t>11.08.2019 16:37:02</t>
  </si>
  <si>
    <t>11.08.2019 16:37:03</t>
  </si>
  <si>
    <t>11.08.2019 16:37:18</t>
  </si>
  <si>
    <t>11.08.2019 16:37:20</t>
  </si>
  <si>
    <t>11.08.2019 16:37:27</t>
  </si>
  <si>
    <t>11.08.2019 16:37:29</t>
  </si>
  <si>
    <t>11.08.2019 16:38:00</t>
  </si>
  <si>
    <t>11.08.2019 16:38:02</t>
  </si>
  <si>
    <t>11.08.2019 16:38:30</t>
  </si>
  <si>
    <t>11.08.2019 16:38:39</t>
  </si>
  <si>
    <t>11.08.2019 16:38:41</t>
  </si>
  <si>
    <t>11.08.2019 16:38:42</t>
  </si>
  <si>
    <t>11.08.2019 16:38:43</t>
  </si>
  <si>
    <t>11.08.2019 16:38:55</t>
  </si>
  <si>
    <t>11.08.2019 16:39:40</t>
  </si>
  <si>
    <t>11.08.2019 16:39:42</t>
  </si>
  <si>
    <t>11.08.2019 16:40:21</t>
  </si>
  <si>
    <t>11.08.2019 16:40:22</t>
  </si>
  <si>
    <t>11.08.2019 16:40:24</t>
  </si>
  <si>
    <t>11.08.2019 16:40:25</t>
  </si>
  <si>
    <t>11.08.2019 16:40:27</t>
  </si>
  <si>
    <t>11.08.2019 16:40:36</t>
  </si>
  <si>
    <t>11.08.2019 16:40:46</t>
  </si>
  <si>
    <t>11.08.2019 16:40:52</t>
  </si>
  <si>
    <t>11.08.2019 16:40:54</t>
  </si>
  <si>
    <t>11.08.2019 16:41:16</t>
  </si>
  <si>
    <t>11.08.2019 16:41:28</t>
  </si>
  <si>
    <t>11.08.2019 16:42:03</t>
  </si>
  <si>
    <t>11.08.2019 16:42:04</t>
  </si>
  <si>
    <t>11.08.2019 16:42:18</t>
  </si>
  <si>
    <t>11.08.2019 16:42:27</t>
  </si>
  <si>
    <t>11.08.2019 16:42:28</t>
  </si>
  <si>
    <t>11.08.2019 16:42:37</t>
  </si>
  <si>
    <t>11.08.2019 16:42:39</t>
  </si>
  <si>
    <t>11.08.2019 16:42:45</t>
  </si>
  <si>
    <t>11.08.2019 16:42:46</t>
  </si>
  <si>
    <t>11.08.2019 16:42:51</t>
  </si>
  <si>
    <t>11.08.2019 16:42:58</t>
  </si>
  <si>
    <t>11.08.2019 16:42:59</t>
  </si>
  <si>
    <t>11.08.2019 16:44:22</t>
  </si>
  <si>
    <t>11.08.2019 16:44:55</t>
  </si>
  <si>
    <t>11.08.2019 16:45:25</t>
  </si>
  <si>
    <t>11.08.2019 16:45:26</t>
  </si>
  <si>
    <t>11.08.2019 16:45:37</t>
  </si>
  <si>
    <t>11.08.2019 16:45:38</t>
  </si>
  <si>
    <t>11.08.2019 16:45:41</t>
  </si>
  <si>
    <t>11.08.2019 16:45:46</t>
  </si>
  <si>
    <t>11.08.2019 16:45:50</t>
  </si>
  <si>
    <t>11.08.2019 16:45:53</t>
  </si>
  <si>
    <t>11.08.2019 16:45:55</t>
  </si>
  <si>
    <t>11.08.2019 16:46:02</t>
  </si>
  <si>
    <t>11.08.2019 16:46:05</t>
  </si>
  <si>
    <t>11.08.2019 16:46:17</t>
  </si>
  <si>
    <t>11.08.2019 16:46:28</t>
  </si>
  <si>
    <t>11.08.2019 16:46:29</t>
  </si>
  <si>
    <t>11.08.2019 16:46:40</t>
  </si>
  <si>
    <t>11.08.2019 16:46:41</t>
  </si>
  <si>
    <t>11.08.2019 16:47:01</t>
  </si>
  <si>
    <t>11.08.2019 16:47:02</t>
  </si>
  <si>
    <t>11.08.2019 16:47:25</t>
  </si>
  <si>
    <t>11.08.2019 16:47:26</t>
  </si>
  <si>
    <t>11.08.2019 16:47:32</t>
  </si>
  <si>
    <t>11.08.2019 16:47:34</t>
  </si>
  <si>
    <t>11.08.2019 16:47:55</t>
  </si>
  <si>
    <t>11.08.2019 16:47:56</t>
  </si>
  <si>
    <t>11.08.2019 16:48:02</t>
  </si>
  <si>
    <t>11.08.2019 16:48:13</t>
  </si>
  <si>
    <t>11.08.2019 16:48:55</t>
  </si>
  <si>
    <t>11.08.2019 16:48:56</t>
  </si>
  <si>
    <t>11.08.2019 16:49:20</t>
  </si>
  <si>
    <t>11.08.2019 16:49:22</t>
  </si>
  <si>
    <t>11.08.2019 16:49:43</t>
  </si>
  <si>
    <t>11.08.2019 16:49:44</t>
  </si>
  <si>
    <t>11.08.2019 16:49:55</t>
  </si>
  <si>
    <t>11.08.2019 16:49:58</t>
  </si>
  <si>
    <t>11.08.2019 16:50:04</t>
  </si>
  <si>
    <t>11.08.2019 16:50:13</t>
  </si>
  <si>
    <t>11.08.2019 16:50:16</t>
  </si>
  <si>
    <t>11.08.2019 16:50:17</t>
  </si>
  <si>
    <t>11.08.2019 16:50:23</t>
  </si>
  <si>
    <t>11.08.2019 16:50:25</t>
  </si>
  <si>
    <t>11.08.2019 16:50:40</t>
  </si>
  <si>
    <t>11.08.2019 16:50:41</t>
  </si>
  <si>
    <t>11.08.2019 16:51:05</t>
  </si>
  <si>
    <t>11.08.2019 16:51:20</t>
  </si>
  <si>
    <t>11.08.2019 16:51:23</t>
  </si>
  <si>
    <t>11.08.2019 16:51:25</t>
  </si>
  <si>
    <t>11.08.2019 16:51:26</t>
  </si>
  <si>
    <t>11.08.2019 16:51:40</t>
  </si>
  <si>
    <t>11.08.2019 16:52:10</t>
  </si>
  <si>
    <t>11.08.2019 16:52:13</t>
  </si>
  <si>
    <t>11.08.2019 16:52:14</t>
  </si>
  <si>
    <t>11.08.2019 16:52:16</t>
  </si>
  <si>
    <t>11.08.2019 16:52:17</t>
  </si>
  <si>
    <t>11.08.2019 16:52:22</t>
  </si>
  <si>
    <t>11.08.2019 16:52:35</t>
  </si>
  <si>
    <t>11.08.2019 16:52:37</t>
  </si>
  <si>
    <t>11.08.2019 16:52:38</t>
  </si>
  <si>
    <t>11.08.2019 16:52:40</t>
  </si>
  <si>
    <t>11.08.2019 16:52:41</t>
  </si>
  <si>
    <t>11.08.2019 16:52:47</t>
  </si>
  <si>
    <t>11.08.2019 16:52:49</t>
  </si>
  <si>
    <t>11.08.2019 16:53:01</t>
  </si>
  <si>
    <t>11.08.2019 16:53:04</t>
  </si>
  <si>
    <t>11.08.2019 16:53:14</t>
  </si>
  <si>
    <t>11.08.2019 16:53:23</t>
  </si>
  <si>
    <t>11.08.2019 16:53:26</t>
  </si>
  <si>
    <t>11.08.2019 16:53:28</t>
  </si>
  <si>
    <t>11.08.2019 16:53:47</t>
  </si>
  <si>
    <t>11.08.2019 16:53:49</t>
  </si>
  <si>
    <t>11.08.2019 16:53:56</t>
  </si>
  <si>
    <t>11.08.2019 16:53:58</t>
  </si>
  <si>
    <t>11.08.2019 16:54:22</t>
  </si>
  <si>
    <t>11.08.2019 16:54:23</t>
  </si>
  <si>
    <t>11.08.2019 16:55:02</t>
  </si>
  <si>
    <t>11.08.2019 16:55:50</t>
  </si>
  <si>
    <t>11.08.2019 16:55:52</t>
  </si>
  <si>
    <t>11.08.2019 16:56:16</t>
  </si>
  <si>
    <t>11.08.2019 16:56:28</t>
  </si>
  <si>
    <t>11.08.2019 16:56:37</t>
  </si>
  <si>
    <t>11.08.2019 16:56:53</t>
  </si>
  <si>
    <t>11.08.2019 16:57:52</t>
  </si>
  <si>
    <t>11.08.2019 16:57:53</t>
  </si>
  <si>
    <t>11.08.2019 16:57:58</t>
  </si>
  <si>
    <t>11.08.2019 16:58:17</t>
  </si>
  <si>
    <t>11.08.2019 16:58:32</t>
  </si>
  <si>
    <t>11.08.2019 16:58:34</t>
  </si>
  <si>
    <t>11.08.2019 16:58:35</t>
  </si>
  <si>
    <t>11.08.2019 16:58:37</t>
  </si>
  <si>
    <t>11.08.2019 16:58:44</t>
  </si>
  <si>
    <t>11.08.2019 16:58:46</t>
  </si>
  <si>
    <t>11.08.2019 16:59:01</t>
  </si>
  <si>
    <t>11.08.2019 16:59:13</t>
  </si>
  <si>
    <t>11.08.2019 16:59:14</t>
  </si>
  <si>
    <t>11.08.2019 16:59:35</t>
  </si>
  <si>
    <t>11.08.2019 17:00:05</t>
  </si>
  <si>
    <t>11.08.2019 17:00:17</t>
  </si>
  <si>
    <t>11.08.2019 17:01:31</t>
  </si>
  <si>
    <t>11.08.2019 17:01:32</t>
  </si>
  <si>
    <t>11.08.2019 17:01:52</t>
  </si>
  <si>
    <t>11.08.2019 17:02:07</t>
  </si>
  <si>
    <t>11.08.2019 17:02:25</t>
  </si>
  <si>
    <t>11.08.2019 17:02:26</t>
  </si>
  <si>
    <t>11.08.2019 17:02:31</t>
  </si>
  <si>
    <t>11.08.2019 17:02:32</t>
  </si>
  <si>
    <t>11.08.2019 17:02:40</t>
  </si>
  <si>
    <t>11.08.2019 17:02:46</t>
  </si>
  <si>
    <t>11.08.2019 17:02:47</t>
  </si>
  <si>
    <t>11.08.2019 17:02:53</t>
  </si>
  <si>
    <t>11.08.2019 17:03:11</t>
  </si>
  <si>
    <t>11.08.2019 17:03:17</t>
  </si>
  <si>
    <t>11.08.2019 17:04:27</t>
  </si>
  <si>
    <t>11.08.2019 17:04:41</t>
  </si>
  <si>
    <t>11.08.2019 17:05:00</t>
  </si>
  <si>
    <t>11.08.2019 17:05:28</t>
  </si>
  <si>
    <t>11.08.2019 17:05:48</t>
  </si>
  <si>
    <t>11.08.2019 17:06:21</t>
  </si>
  <si>
    <t>11.08.2019 17:06:31</t>
  </si>
  <si>
    <t>11.08.2019 17:07:12</t>
  </si>
  <si>
    <t>11.08.2019 17:07:31</t>
  </si>
  <si>
    <t>11.08.2019 17:08:53</t>
  </si>
  <si>
    <t>11.08.2019 17:09:44</t>
  </si>
  <si>
    <t>11.08.2019 17:09:53</t>
  </si>
  <si>
    <t>11.08.2019 17:10:19</t>
  </si>
  <si>
    <t>11.08.2019 17:10:49</t>
  </si>
  <si>
    <t>11.08.2019 17:11:32</t>
  </si>
  <si>
    <t>11.08.2019 17:11:34</t>
  </si>
  <si>
    <t>11.08.2019 17:11:52</t>
  </si>
  <si>
    <t>11.08.2019 17:12:25</t>
  </si>
  <si>
    <t>11.08.2019 17:13:41</t>
  </si>
  <si>
    <t>11.08.2019 17:13:47</t>
  </si>
  <si>
    <t>11.08.2019 17:14:13</t>
  </si>
  <si>
    <t>11.08.2019 17:14:37</t>
  </si>
  <si>
    <t>11.08.2019 17:15:14</t>
  </si>
  <si>
    <t>11.08.2019 17:15:43</t>
  </si>
  <si>
    <t>11.08.2019 17:16:17</t>
  </si>
  <si>
    <t>11.08.2019 17:16:26</t>
  </si>
  <si>
    <t>11.08.2019 17:18:06</t>
  </si>
  <si>
    <t>11.08.2019 17:18:38</t>
  </si>
  <si>
    <t>11.08.2019 17:19:23</t>
  </si>
  <si>
    <t>11.08.2019 17:19:24</t>
  </si>
  <si>
    <t>11.08.2019 17:19:41</t>
  </si>
  <si>
    <t>11.08.2019 17:19:51</t>
  </si>
  <si>
    <t>11.08.2019 17:20:12</t>
  </si>
  <si>
    <t>11.08.2019 17:22:00</t>
  </si>
  <si>
    <t>11.08.2019 17:22:36</t>
  </si>
  <si>
    <t>11.08.2019 17:25:14</t>
  </si>
  <si>
    <t>11.08.2019 17:25:15</t>
  </si>
  <si>
    <t>11.08.2019 17:25:44</t>
  </si>
  <si>
    <t>11.08.2019 17:26:02</t>
  </si>
  <si>
    <t>11.08.2019 17:27:06</t>
  </si>
  <si>
    <t>11.08.2019 17:27:07</t>
  </si>
  <si>
    <t>11.08.2019 17:27:45</t>
  </si>
  <si>
    <t>11.08.2019 17:27:54</t>
  </si>
  <si>
    <t>11.08.2019 17:28:16</t>
  </si>
  <si>
    <t>11.08.2019 17:28:25</t>
  </si>
  <si>
    <t>11.08.2019 17:30:09</t>
  </si>
  <si>
    <t>11.08.2019 17:31:12</t>
  </si>
  <si>
    <t>11.08.2019 17:31:22</t>
  </si>
  <si>
    <t>11.08.2019 17:31:57</t>
  </si>
  <si>
    <t>11.08.2019 17:32:30</t>
  </si>
  <si>
    <t>11.08.2019 17:32:42</t>
  </si>
  <si>
    <t>11.08.2019 17:34:36</t>
  </si>
  <si>
    <t>11.08.2019 17:34:51</t>
  </si>
  <si>
    <t>11.08.2019 17:34:52</t>
  </si>
  <si>
    <t>11.08.2019 17:35:06</t>
  </si>
  <si>
    <t>11.08.2019 17:35:09</t>
  </si>
  <si>
    <t>11.08.2019 17:35:10</t>
  </si>
  <si>
    <t>11.08.2019 17:35:12</t>
  </si>
  <si>
    <t>11.08.2019 17:35:45</t>
  </si>
  <si>
    <t>11.08.2019 17:35:55</t>
  </si>
  <si>
    <t>11.08.2019 17:37:27</t>
  </si>
  <si>
    <t>11.08.2019 17:38:50</t>
  </si>
  <si>
    <t>11.08.2019 17:39:22</t>
  </si>
  <si>
    <t>11.08.2019 17:39:28</t>
  </si>
  <si>
    <t>11.08.2019 17:40:46</t>
  </si>
  <si>
    <t>11.08.2019 17:41:29</t>
  </si>
  <si>
    <t>11.08.2019 17:41:53</t>
  </si>
  <si>
    <t>11.08.2019 17:42:41</t>
  </si>
  <si>
    <t>11.08.2019 17:43:17</t>
  </si>
  <si>
    <t>11.08.2019 17:44:52</t>
  </si>
  <si>
    <t>11.08.2019 17:46:53</t>
  </si>
  <si>
    <t>11.08.2019 17:47:53</t>
  </si>
  <si>
    <t>11.08.2019 17:48:40</t>
  </si>
  <si>
    <t>11.08.2019 17:48:47</t>
  </si>
  <si>
    <t>11.08.2019 17:49:01</t>
  </si>
  <si>
    <t>11.08.2019 17:49:47</t>
  </si>
  <si>
    <t>11.08.2019 17:49:49</t>
  </si>
  <si>
    <t>11.08.2019 17:50:01</t>
  </si>
  <si>
    <t>11.08.2019 17:50:41</t>
  </si>
  <si>
    <t>11.08.2019 17:50:50</t>
  </si>
  <si>
    <t>11.08.2019 17:51:20</t>
  </si>
  <si>
    <t>11.08.2019 17:52:53</t>
  </si>
  <si>
    <t>11.08.2019 17:53:11</t>
  </si>
  <si>
    <t>11.08.2019 17:53:14</t>
  </si>
  <si>
    <t>11.08.2019 17:53:29</t>
  </si>
  <si>
    <t>11.08.2019 17:53:44</t>
  </si>
  <si>
    <t>11.08.2019 17:54:16</t>
  </si>
  <si>
    <t>11.08.2019 17:56:28</t>
  </si>
  <si>
    <t>11.08.2019 17:56:29</t>
  </si>
  <si>
    <t>11.08.2019 17:56:47</t>
  </si>
  <si>
    <t>11.08.2019 17:56:56</t>
  </si>
  <si>
    <t>11.08.2019 17:58:22</t>
  </si>
  <si>
    <t>11.08.2019 17:58:23</t>
  </si>
  <si>
    <t>11.08.2019 17:58:31</t>
  </si>
  <si>
    <t>11.08.2019 17:58:32</t>
  </si>
  <si>
    <t>11.08.2019 17:58:56</t>
  </si>
  <si>
    <t>11.08.2019 17:59:11</t>
  </si>
  <si>
    <t>11.08.2019 17:59:58</t>
  </si>
  <si>
    <t>11.08.2019 18:00:11</t>
  </si>
  <si>
    <t>11.08.2019 18:00:28</t>
  </si>
  <si>
    <t>11.08.2019 18:00:35</t>
  </si>
  <si>
    <t>11.08.2019 18:00:37</t>
  </si>
  <si>
    <t>11.08.2019 18:01:44</t>
  </si>
  <si>
    <t>11.08.2019 18:01:52</t>
  </si>
  <si>
    <t>11.08.2019 18:02:11</t>
  </si>
  <si>
    <t>11.08.2019 18:02:13</t>
  </si>
  <si>
    <t>11.08.2019 18:02:29</t>
  </si>
  <si>
    <t>11.08.2019 18:03:11</t>
  </si>
  <si>
    <t>11.08.2019 18:03:16</t>
  </si>
  <si>
    <t>11.08.2019 18:04:05</t>
  </si>
  <si>
    <t>11.08.2019 18:04:07</t>
  </si>
  <si>
    <t>11.08.2019 18:04:08</t>
  </si>
  <si>
    <t>11.08.2019 18:07:49</t>
  </si>
  <si>
    <t>11.08.2019 18:10:04</t>
  </si>
  <si>
    <t>11.08.2019 18:10:37</t>
  </si>
  <si>
    <t>11.08.2019 18:10:56</t>
  </si>
  <si>
    <t>11.08.2019 18:10:58</t>
  </si>
  <si>
    <t>11.08.2019 18:11:40</t>
  </si>
  <si>
    <t>11.08.2019 18:12:05</t>
  </si>
  <si>
    <t>11.08.2019 18:12:35</t>
  </si>
  <si>
    <t>11.08.2019 18:13:01</t>
  </si>
  <si>
    <t>11.08.2019 18:13:02</t>
  </si>
  <si>
    <t>11.08.2019 18:13:41</t>
  </si>
  <si>
    <t>11.08.2019 18:13:43</t>
  </si>
  <si>
    <t>11.08.2019 18:14:11</t>
  </si>
  <si>
    <t>11.08.2019 18:14:25</t>
  </si>
  <si>
    <t>11.08.2019 18:14:56</t>
  </si>
  <si>
    <t>11.08.2019 18:15:08</t>
  </si>
  <si>
    <t>11.08.2019 18:15:10</t>
  </si>
  <si>
    <t>11.08.2019 18:15:55</t>
  </si>
  <si>
    <t>11.08.2019 18:16:01</t>
  </si>
  <si>
    <t>11.08.2019 18:16:02</t>
  </si>
  <si>
    <t>11.08.2019 18:16:08</t>
  </si>
  <si>
    <t>11.08.2019 18:16:25</t>
  </si>
  <si>
    <t>11.08.2019 18:16:28</t>
  </si>
  <si>
    <t>11.08.2019 18:17:40</t>
  </si>
  <si>
    <t>11.08.2019 18:17:44</t>
  </si>
  <si>
    <t>11.08.2019 18:17:46</t>
  </si>
  <si>
    <t>11.08.2019 18:17:53</t>
  </si>
  <si>
    <t>11.08.2019 18:18:28</t>
  </si>
  <si>
    <t>11.08.2019 18:19:19</t>
  </si>
  <si>
    <t>11.08.2019 18:19:34</t>
  </si>
  <si>
    <t>11.08.2019 18:19:35</t>
  </si>
  <si>
    <t>11.08.2019 18:22:05</t>
  </si>
  <si>
    <t>11.08.2019 18:22:26</t>
  </si>
  <si>
    <t>11.08.2019 18:23:04</t>
  </si>
  <si>
    <t>11.08.2019 18:23:05</t>
  </si>
  <si>
    <t>11.08.2019 18:23:16</t>
  </si>
  <si>
    <t>11.08.2019 18:23:19</t>
  </si>
  <si>
    <t>11.08.2019 18:23:20</t>
  </si>
  <si>
    <t>11.08.2019 18:23:22</t>
  </si>
  <si>
    <t>11.08.2019 18:23:23</t>
  </si>
  <si>
    <t>11.08.2019 18:23:37</t>
  </si>
  <si>
    <t>11.08.2019 18:23:47</t>
  </si>
  <si>
    <t>11.08.2019 18:23:55</t>
  </si>
  <si>
    <t>11.08.2019 18:23:56</t>
  </si>
  <si>
    <t>11.08.2019 18:23:58</t>
  </si>
  <si>
    <t>11.08.2019 18:24:46</t>
  </si>
  <si>
    <t>11.08.2019 18:24:49</t>
  </si>
  <si>
    <t>11.08.2019 18:25:32</t>
  </si>
  <si>
    <t>11.08.2019 18:28:13</t>
  </si>
  <si>
    <t>11.08.2019 18:28:28</t>
  </si>
  <si>
    <t>11.08.2019 18:28:29</t>
  </si>
  <si>
    <t>11.08.2019 18:28:53</t>
  </si>
  <si>
    <t>11.08.2019 18:29:20</t>
  </si>
  <si>
    <t>11.08.2019 18:30:02</t>
  </si>
  <si>
    <t>11.08.2019 18:31:53</t>
  </si>
  <si>
    <t>11.08.2019 18:31:55</t>
  </si>
  <si>
    <t>11.08.2019 18:31:58</t>
  </si>
  <si>
    <t>11.08.2019 18:33:01</t>
  </si>
  <si>
    <t>11.08.2019 18:33:02</t>
  </si>
  <si>
    <t>11.08.2019 18:33:11</t>
  </si>
  <si>
    <t>11.08.2019 18:33:49</t>
  </si>
  <si>
    <t>11.08.2019 18:33:50</t>
  </si>
  <si>
    <t>11.08.2019 18:34:47</t>
  </si>
  <si>
    <t>11.08.2019 18:34:49</t>
  </si>
  <si>
    <t>11.08.2019 18:34:50</t>
  </si>
  <si>
    <t>11.08.2019 18:35:17</t>
  </si>
  <si>
    <t>11.08.2019 18:35:19</t>
  </si>
  <si>
    <t>11.08.2019 18:35:28</t>
  </si>
  <si>
    <t>11.08.2019 18:35:35</t>
  </si>
  <si>
    <t>11.08.2019 18:35:41</t>
  </si>
  <si>
    <t>11.08.2019 18:35:43</t>
  </si>
  <si>
    <t>11.08.2019 18:35:47</t>
  </si>
  <si>
    <t>11.08.2019 18:35:53</t>
  </si>
  <si>
    <t>11.08.2019 18:35:55</t>
  </si>
  <si>
    <t>11.08.2019 18:36:40</t>
  </si>
  <si>
    <t>11.08.2019 18:36:41</t>
  </si>
  <si>
    <t>11.08.2019 18:36:43</t>
  </si>
  <si>
    <t>11.08.2019 18:36:44</t>
  </si>
  <si>
    <t>11.08.2019 18:37:41</t>
  </si>
  <si>
    <t>11.08.2019 18:37:56</t>
  </si>
  <si>
    <t>11.08.2019 18:37:58</t>
  </si>
  <si>
    <t>11.08.2019 18:38:01</t>
  </si>
  <si>
    <t>11.08.2019 18:38:35</t>
  </si>
  <si>
    <t>11.08.2019 18:38:37</t>
  </si>
  <si>
    <t>11.08.2019 18:38:38</t>
  </si>
  <si>
    <t>11.08.2019 18:39:56</t>
  </si>
  <si>
    <t>11.08.2019 18:39:58</t>
  </si>
  <si>
    <t>11.08.2019 18:40:32</t>
  </si>
  <si>
    <t>11.08.2019 18:40:34</t>
  </si>
  <si>
    <t>11.08.2019 18:40:43</t>
  </si>
  <si>
    <t>11.08.2019 18:40:44</t>
  </si>
  <si>
    <t>11.08.2019 18:42:32</t>
  </si>
  <si>
    <t>11.08.2019 18:43:19</t>
  </si>
  <si>
    <t>11.08.2019 18:43:20</t>
  </si>
  <si>
    <t>11.08.2019 18:43:35</t>
  </si>
  <si>
    <t>11.08.2019 18:43:43</t>
  </si>
  <si>
    <t>11.08.2019 18:43:44</t>
  </si>
  <si>
    <t>11.08.2019 18:44:47</t>
  </si>
  <si>
    <t>11.08.2019 18:44:49</t>
  </si>
  <si>
    <t>11.08.2019 18:45:22</t>
  </si>
  <si>
    <t>11.08.2019 18:45:49</t>
  </si>
  <si>
    <t>11.08.2019 18:46:04</t>
  </si>
  <si>
    <t>11.08.2019 18:46:38</t>
  </si>
  <si>
    <t>11.08.2019 18:46:40</t>
  </si>
  <si>
    <t>11.08.2019 18:47:43</t>
  </si>
  <si>
    <t>11.08.2019 18:50:08</t>
  </si>
  <si>
    <t>11.08.2019 18:50:10</t>
  </si>
  <si>
    <t>11.08.2019 18:50:13</t>
  </si>
  <si>
    <t>11.08.2019 18:50:22</t>
  </si>
  <si>
    <t>11.08.2019 18:50:23</t>
  </si>
  <si>
    <t>11.08.2019 18:50:38</t>
  </si>
  <si>
    <t>11.08.2019 18:50:43</t>
  </si>
  <si>
    <t>11.08.2019 18:50:52</t>
  </si>
  <si>
    <t>11.08.2019 18:50:53</t>
  </si>
  <si>
    <t>11.08.2019 18:51:19</t>
  </si>
  <si>
    <t>11.08.2019 18:51:29</t>
  </si>
  <si>
    <t>11.08.2019 18:51:31</t>
  </si>
  <si>
    <t>11.08.2019 18:52:47</t>
  </si>
  <si>
    <t>11.08.2019 18:52:49</t>
  </si>
  <si>
    <t>11.08.2019 18:54:46</t>
  </si>
  <si>
    <t>11.08.2019 18:54:47</t>
  </si>
  <si>
    <t>11.08.2019 18:57:04</t>
  </si>
  <si>
    <t>11.08.2019 18:57:05</t>
  </si>
  <si>
    <t>11.08.2019 18:57:13</t>
  </si>
  <si>
    <t>11.08.2019 18:57:14</t>
  </si>
  <si>
    <t>11.08.2019 18:59:04</t>
  </si>
  <si>
    <t>11.08.2019 18:59:59</t>
  </si>
  <si>
    <t>11.08.2019 19:00:38</t>
  </si>
  <si>
    <t>11.08.2019 19:00:40</t>
  </si>
  <si>
    <t>11.08.2019 19:01:01</t>
  </si>
  <si>
    <t>11.08.2019 19:01:28</t>
  </si>
  <si>
    <t>11.08.2019 19:02:46</t>
  </si>
  <si>
    <t>11.08.2019 19:02:58</t>
  </si>
  <si>
    <t>11.08.2019 19:04:10</t>
  </si>
  <si>
    <t>11.08.2019 19:04:11</t>
  </si>
  <si>
    <t>11.08.2019 19:04:13</t>
  </si>
  <si>
    <t>11.08.2019 19:04:16</t>
  </si>
  <si>
    <t>11.08.2019 19:04:19</t>
  </si>
  <si>
    <t>11.08.2019 19:04:37</t>
  </si>
  <si>
    <t>11.08.2019 19:04:38</t>
  </si>
  <si>
    <t>11.08.2019 19:04:59</t>
  </si>
  <si>
    <t>11.08.2019 19:05:01</t>
  </si>
  <si>
    <t>11.08.2019 19:06:10</t>
  </si>
  <si>
    <t>11.08.2019 19:06:11</t>
  </si>
  <si>
    <t>11.08.2019 19:06:50</t>
  </si>
  <si>
    <t>11.08.2019 19:07:10</t>
  </si>
  <si>
    <t>11.08.2019 19:07:43</t>
  </si>
  <si>
    <t>11.08.2019 19:07:46</t>
  </si>
  <si>
    <t>11.08.2019 19:08:46</t>
  </si>
  <si>
    <t>11.08.2019 19:09:05</t>
  </si>
  <si>
    <t>11.08.2019 19:09:06</t>
  </si>
  <si>
    <t>11.08.2019 19:09:51</t>
  </si>
  <si>
    <t>11.08.2019 19:09:53</t>
  </si>
  <si>
    <t>11.08.2019 19:09:54</t>
  </si>
  <si>
    <t>11.08.2019 19:09:57</t>
  </si>
  <si>
    <t>11.08.2019 19:09:59</t>
  </si>
  <si>
    <t>11.08.2019 19:10:12</t>
  </si>
  <si>
    <t>11.08.2019 19:10:41</t>
  </si>
  <si>
    <t>11.08.2019 19:10:42</t>
  </si>
  <si>
    <t>11.08.2019 19:10:44</t>
  </si>
  <si>
    <t>11.08.2019 19:11:56</t>
  </si>
  <si>
    <t>11.08.2019 19:11:57</t>
  </si>
  <si>
    <t>11.08.2019 19:11:59</t>
  </si>
  <si>
    <t>11.08.2019 19:12:00</t>
  </si>
  <si>
    <t>11.08.2019 19:12:02</t>
  </si>
  <si>
    <t>11.08.2019 19:12:03</t>
  </si>
  <si>
    <t>11.08.2019 19:12:05</t>
  </si>
  <si>
    <t>11.08.2019 19:13:08</t>
  </si>
  <si>
    <t>11.08.2019 19:13:09</t>
  </si>
  <si>
    <t>11.08.2019 19:14:26</t>
  </si>
  <si>
    <t>11.08.2019 19:14:32</t>
  </si>
  <si>
    <t>11.08.2019 19:14:33</t>
  </si>
  <si>
    <t>11.08.2019 19:14:53</t>
  </si>
  <si>
    <t>11.08.2019 19:14:54</t>
  </si>
  <si>
    <t>11.08.2019 19:14:57</t>
  </si>
  <si>
    <t>11.08.2019 19:15:33</t>
  </si>
  <si>
    <t>11.08.2019 19:15:35</t>
  </si>
  <si>
    <t>11.08.2019 19:17:12</t>
  </si>
  <si>
    <t>11.08.2019 19:17:24</t>
  </si>
  <si>
    <t>11.08.2019 19:19:11</t>
  </si>
  <si>
    <t>11.08.2019 19:19:12</t>
  </si>
  <si>
    <t>11.08.2019 19:19:15</t>
  </si>
  <si>
    <t>11.08.2019 19:19:41</t>
  </si>
  <si>
    <t>11.08.2019 19:19:42</t>
  </si>
  <si>
    <t>11.08.2019 19:19:57</t>
  </si>
  <si>
    <t>11.08.2019 19:20:00</t>
  </si>
  <si>
    <t>11.08.2019 19:20:11</t>
  </si>
  <si>
    <t>11.08.2019 19:20:39</t>
  </si>
  <si>
    <t>11.08.2019 19:20:41</t>
  </si>
  <si>
    <t>11.08.2019 19:22:15</t>
  </si>
  <si>
    <t>11.08.2019 19:22:17</t>
  </si>
  <si>
    <t>11.08.2019 19:22:48</t>
  </si>
  <si>
    <t>11.08.2019 19:23:20</t>
  </si>
  <si>
    <t>11.08.2019 19:26:03</t>
  </si>
  <si>
    <t>11.08.2019 19:26:05</t>
  </si>
  <si>
    <t>11.08.2019 19:29:00</t>
  </si>
  <si>
    <t>11.08.2019 19:29:21</t>
  </si>
  <si>
    <t>11.08.2019 19:30:44</t>
  </si>
  <si>
    <t>11.08.2019 19:32:45</t>
  </si>
  <si>
    <t>11.08.2019 19:33:32</t>
  </si>
  <si>
    <t>11.08.2019 19:33:51</t>
  </si>
  <si>
    <t>11.08.2019 19:33:57</t>
  </si>
  <si>
    <t>11.08.2019 19:34:14</t>
  </si>
  <si>
    <t>11.08.2019 19:34:50</t>
  </si>
  <si>
    <t>11.08.2019 19:34:51</t>
  </si>
  <si>
    <t>11.08.2019 19:36:06</t>
  </si>
  <si>
    <t>11.08.2019 19:36:08</t>
  </si>
  <si>
    <t>11.08.2019 19:36:59</t>
  </si>
  <si>
    <t>11.08.2019 19:38:01</t>
  </si>
  <si>
    <t>11.08.2019 19:39:37</t>
  </si>
  <si>
    <t>11.08.2019 19:40:24</t>
  </si>
  <si>
    <t>11.08.2019 19:40:25</t>
  </si>
  <si>
    <t>11.08.2019 19:41:25</t>
  </si>
  <si>
    <t>11.08.2019 19:41:27</t>
  </si>
  <si>
    <t>11.08.2019 19:43:13</t>
  </si>
  <si>
    <t>11.08.2019 19:44:49</t>
  </si>
  <si>
    <t>11.08.2019 19:44:54</t>
  </si>
  <si>
    <t>11.08.2019 19:44:55</t>
  </si>
  <si>
    <t>11.08.2019 19:47:52</t>
  </si>
  <si>
    <t>11.08.2019 19:48:00</t>
  </si>
  <si>
    <t>11.08.2019 19:48:01</t>
  </si>
  <si>
    <t>11.08.2019 19:48:03</t>
  </si>
  <si>
    <t>11.08.2019 19:48:16</t>
  </si>
  <si>
    <t>11.08.2019 19:48:18</t>
  </si>
  <si>
    <t>11.08.2019 19:48:27</t>
  </si>
  <si>
    <t>11.08.2019 19:48:28</t>
  </si>
  <si>
    <t>11.08.2019 19:48:30</t>
  </si>
  <si>
    <t>11.08.2019 19:51:46</t>
  </si>
  <si>
    <t>11.08.2019 19:51:48</t>
  </si>
  <si>
    <t>11.08.2019 19:52:18</t>
  </si>
  <si>
    <t>11.08.2019 19:52:19</t>
  </si>
  <si>
    <t>11.08.2019 19:52:28</t>
  </si>
  <si>
    <t>11.08.2019 19:52:30</t>
  </si>
  <si>
    <t>11.08.2019 19:52:33</t>
  </si>
  <si>
    <t>11.08.2019 19:52:34</t>
  </si>
  <si>
    <t>11.08.2019 19:53:01</t>
  </si>
  <si>
    <t>11.08.2019 19:56:15</t>
  </si>
  <si>
    <t>11.08.2019 19:56:16</t>
  </si>
  <si>
    <t>11.08.2019 19:56:18</t>
  </si>
  <si>
    <t>11.08.2019 19:56:19</t>
  </si>
  <si>
    <t>11.08.2019 19:57:39</t>
  </si>
  <si>
    <t>11.08.2019 19:57:45</t>
  </si>
  <si>
    <t>11.08.2019 19:58:06</t>
  </si>
  <si>
    <t>11.08.2019 19:58:07</t>
  </si>
  <si>
    <t>11.08.2019 19:58:18</t>
  </si>
  <si>
    <t>11.08.2019 19:58:19</t>
  </si>
  <si>
    <t>11.08.2019 20:00:51</t>
  </si>
  <si>
    <t>11.08.2019 20:01:16</t>
  </si>
  <si>
    <t>11.08.2019 20:01:18</t>
  </si>
  <si>
    <t>11.08.2019 20:03:16</t>
  </si>
  <si>
    <t>11.08.2019 20:03:36</t>
  </si>
  <si>
    <t>11.08.2019 20:05:04</t>
  </si>
  <si>
    <t>11.08.2019 20:05:16</t>
  </si>
  <si>
    <t>11.08.2019 20:05:42</t>
  </si>
  <si>
    <t>11.08.2019 20:06:18</t>
  </si>
  <si>
    <t>11.08.2019 20:06:19</t>
  </si>
  <si>
    <t>11.08.2019 20:06:21</t>
  </si>
  <si>
    <t>11.08.2019 20:06:36</t>
  </si>
  <si>
    <t>11.08.2019 20:06:37</t>
  </si>
  <si>
    <t>11.08.2019 20:08:22</t>
  </si>
  <si>
    <t>11.08.2019 20:08:24</t>
  </si>
  <si>
    <t>11.08.2019 20:08:25</t>
  </si>
  <si>
    <t>11.08.2019 20:08:30</t>
  </si>
  <si>
    <t>11.08.2019 20:08:31</t>
  </si>
  <si>
    <t>11.08.2019 20:08:46</t>
  </si>
  <si>
    <t>11.08.2019 20:09:12</t>
  </si>
  <si>
    <t>11.08.2019 20:09:37</t>
  </si>
  <si>
    <t>11.08.2019 20:09:39</t>
  </si>
  <si>
    <t>11.08.2019 20:10:12</t>
  </si>
  <si>
    <t>11.08.2019 20:10:25</t>
  </si>
  <si>
    <t>11.08.2019 20:10:27</t>
  </si>
  <si>
    <t>11.08.2019 20:10:28</t>
  </si>
  <si>
    <t>11.08.2019 20:10:30</t>
  </si>
  <si>
    <t>11.08.2019 20:10:31</t>
  </si>
  <si>
    <t>11.08.2019 20:11:10</t>
  </si>
  <si>
    <t>11.08.2019 20:11:12</t>
  </si>
  <si>
    <t>11.08.2019 20:11:13</t>
  </si>
  <si>
    <t>11.08.2019 20:11:27</t>
  </si>
  <si>
    <t>11.08.2019 20:12:37</t>
  </si>
  <si>
    <t>11.08.2019 20:13:31</t>
  </si>
  <si>
    <t>11.08.2019 20:14:21</t>
  </si>
  <si>
    <t>11.08.2019 20:14:22</t>
  </si>
  <si>
    <t>11.08.2019 20:14:30</t>
  </si>
  <si>
    <t>11.08.2019 20:14:58</t>
  </si>
  <si>
    <t>11.08.2019 20:15:34</t>
  </si>
  <si>
    <t>11.08.2019 20:15:39</t>
  </si>
  <si>
    <t>11.08.2019 20:16:36</t>
  </si>
  <si>
    <t>11.08.2019 20:16:37</t>
  </si>
  <si>
    <t>11.08.2019 20:16:39</t>
  </si>
  <si>
    <t>11.08.2019 20:18:46</t>
  </si>
  <si>
    <t>11.08.2019 20:18:55</t>
  </si>
  <si>
    <t>11.08.2019 20:18:57</t>
  </si>
  <si>
    <t>11.08.2019 20:18:58</t>
  </si>
  <si>
    <t>11.08.2019 20:19:00</t>
  </si>
  <si>
    <t>11.08.2019 20:19:18</t>
  </si>
  <si>
    <t>11.08.2019 20:19:31</t>
  </si>
  <si>
    <t>11.08.2019 20:19:33</t>
  </si>
  <si>
    <t>11.08.2019 20:19:34</t>
  </si>
  <si>
    <t>11.08.2019 20:20:58</t>
  </si>
  <si>
    <t>11.08.2019 20:21:58</t>
  </si>
  <si>
    <t>11.08.2019 20:22:00</t>
  </si>
  <si>
    <t>11.08.2019 20:22:01</t>
  </si>
  <si>
    <t>11.08.2019 20:22:34</t>
  </si>
  <si>
    <t>11.08.2019 20:22:52</t>
  </si>
  <si>
    <t>11.08.2019 20:23:51</t>
  </si>
  <si>
    <t>11.08.2019 20:23:52</t>
  </si>
  <si>
    <t>11.08.2019 20:23:54</t>
  </si>
  <si>
    <t>11.08.2019 20:24:46</t>
  </si>
  <si>
    <t>11.08.2019 20:26:15</t>
  </si>
  <si>
    <t>11.08.2019 20:26:16</t>
  </si>
  <si>
    <t>11.08.2019 20:26:43</t>
  </si>
  <si>
    <t>11.08.2019 20:27:01</t>
  </si>
  <si>
    <t>11.08.2019 20:27:03</t>
  </si>
  <si>
    <t>11.08.2019 20:27:31</t>
  </si>
  <si>
    <t>11.08.2019 20:28:57</t>
  </si>
  <si>
    <t>11.08.2019 20:30:43</t>
  </si>
  <si>
    <t>11.08.2019 20:33:30</t>
  </si>
  <si>
    <t>11.08.2019 20:33:31</t>
  </si>
  <si>
    <t>11.08.2019 20:34:18</t>
  </si>
  <si>
    <t>11.08.2019 20:35:21</t>
  </si>
  <si>
    <t>11.08.2019 20:35:22</t>
  </si>
  <si>
    <t>11.08.2019 20:35:55</t>
  </si>
  <si>
    <t>11.08.2019 20:35:57</t>
  </si>
  <si>
    <t>11.08.2019 20:35:58</t>
  </si>
  <si>
    <t>11.08.2019 20:36:01</t>
  </si>
  <si>
    <t>11.08.2019 20:37:58</t>
  </si>
  <si>
    <t>11.08.2019 20:38:49</t>
  </si>
  <si>
    <t>11.08.2019 20:38:51</t>
  </si>
  <si>
    <t>11.08.2019 20:39:24</t>
  </si>
  <si>
    <t>11.08.2019 20:39:25</t>
  </si>
  <si>
    <t>11.08.2019 20:40:04</t>
  </si>
  <si>
    <t>11.08.2019 20:40:34</t>
  </si>
  <si>
    <t>11.08.2019 20:40:51</t>
  </si>
  <si>
    <t>11.08.2019 20:43:40</t>
  </si>
  <si>
    <t>11.08.2019 20:45:07</t>
  </si>
  <si>
    <t>11.08.2019 20:45:09</t>
  </si>
  <si>
    <t>11.08.2019 20:45:39</t>
  </si>
  <si>
    <t>11.08.2019 20:45:40</t>
  </si>
  <si>
    <t>11.08.2019 20:46:43</t>
  </si>
  <si>
    <t>11.08.2019 20:46:45</t>
  </si>
  <si>
    <t>11.08.2019 20:47:22</t>
  </si>
  <si>
    <t>11.08.2019 20:51:09</t>
  </si>
  <si>
    <t>11.08.2019 20:51:15</t>
  </si>
  <si>
    <t>11.08.2019 20:52:54</t>
  </si>
  <si>
    <t>11.08.2019 20:53:48</t>
  </si>
  <si>
    <t>11.08.2019 20:53:49</t>
  </si>
  <si>
    <t>11.08.2019 20:53:57</t>
  </si>
  <si>
    <t>11.08.2019 20:53:58</t>
  </si>
  <si>
    <t>11.08.2019 20:54:58</t>
  </si>
  <si>
    <t>11.08.2019 20:55:37</t>
  </si>
  <si>
    <t>11.08.2019 20:56:07</t>
  </si>
  <si>
    <t>11.08.2019 20:58:22</t>
  </si>
  <si>
    <t>11.08.2019 21:02:44</t>
  </si>
  <si>
    <t>11.08.2019 21:04:05</t>
  </si>
  <si>
    <t>11.08.2019 21:05:53</t>
  </si>
  <si>
    <t>11.08.2019 21:05:55</t>
  </si>
  <si>
    <t>11.08.2019 21:08:40</t>
  </si>
  <si>
    <t>11.08.2019 21:08:41</t>
  </si>
  <si>
    <t>11.08.2019 21:10:08</t>
  </si>
  <si>
    <t>11.08.2019 21:10:34</t>
  </si>
  <si>
    <t>11.08.2019 21:10:35</t>
  </si>
  <si>
    <t>11.08.2019 21:11:31</t>
  </si>
  <si>
    <t>11.08.2019 21:11:32</t>
  </si>
  <si>
    <t>11.08.2019 21:11:34</t>
  </si>
  <si>
    <t>11.08.2019 21:14:56</t>
  </si>
  <si>
    <t>11.08.2019 21:18:46</t>
  </si>
  <si>
    <t>11.08.2019 21:19:14</t>
  </si>
  <si>
    <t>11.08.2019 21:19:16</t>
  </si>
  <si>
    <t>11.08.2019 21:23:41</t>
  </si>
  <si>
    <t>11.08.2019 21:23:43</t>
  </si>
  <si>
    <t>11.08.2019 21:26:47</t>
  </si>
  <si>
    <t>11.08.2019 21:26:49</t>
  </si>
  <si>
    <t>11.08.2019 21:29:59</t>
  </si>
  <si>
    <t>11.08.2019 21:30:02</t>
  </si>
  <si>
    <t>11.08.2019 21:33:41</t>
  </si>
  <si>
    <t>11.08.2019 21:37:29</t>
  </si>
  <si>
    <t>11.08.2019 21:37:31</t>
  </si>
  <si>
    <t>11.08.2019 21:38:10</t>
  </si>
  <si>
    <t>11.08.2019 21:38:11</t>
  </si>
  <si>
    <t>11.08.2019 21:39:11</t>
  </si>
  <si>
    <t>11.08.2019 21:39:13</t>
  </si>
  <si>
    <t>11.08.2019 21:43:43</t>
  </si>
  <si>
    <t>11.08.2019 21:43:44</t>
  </si>
  <si>
    <t>11.08.2019 21:45:16</t>
  </si>
  <si>
    <t>11.08.2019 21:46:11</t>
  </si>
  <si>
    <t>11.08.2019 21:47:35</t>
  </si>
  <si>
    <t>11.08.2019 21:49:29</t>
  </si>
  <si>
    <t>11.08.2019 21:49:31</t>
  </si>
  <si>
    <t>11.08.2019 21:50:28</t>
  </si>
  <si>
    <t>11.08.2019 21:54:49</t>
  </si>
  <si>
    <t>11.08.2019 21:55:35</t>
  </si>
  <si>
    <t>11.08.2019 21:55:37</t>
  </si>
  <si>
    <t>11.08.2019 21:57:29</t>
  </si>
  <si>
    <t>11.08.2019 22:01:13</t>
  </si>
  <si>
    <t>11.08.2019 22:03:49</t>
  </si>
  <si>
    <t>11.08.2019 22:05:16</t>
  </si>
  <si>
    <t>11.08.2019 22:05:17</t>
  </si>
  <si>
    <t>11.08.2019 22:06:17</t>
  </si>
  <si>
    <t>11.08.2019 22:06:23</t>
  </si>
  <si>
    <t>11.08.2019 22:14:26</t>
  </si>
  <si>
    <t>11.08.2019 22:14:35</t>
  </si>
  <si>
    <t>11.08.2019 22:16:08</t>
  </si>
  <si>
    <t>11.08.2019 22:19:16</t>
  </si>
  <si>
    <t>11.08.2019 22:22:50</t>
  </si>
  <si>
    <t>11.08.2019 22:23:53</t>
  </si>
  <si>
    <t>11.08.2019 22:23:55</t>
  </si>
  <si>
    <t>11.08.2019 22:26:46</t>
  </si>
  <si>
    <t>11.08.2019 22:26:49</t>
  </si>
  <si>
    <t>11.08.2019 22:26:50</t>
  </si>
  <si>
    <t>11.08.2019 22:29:32</t>
  </si>
  <si>
    <t>11.08.2019 22:29:41</t>
  </si>
  <si>
    <t>11.08.2019 22:29:43</t>
  </si>
  <si>
    <t>11.08.2019 22:29:44</t>
  </si>
  <si>
    <t>11.08.2019 22:32:31</t>
  </si>
  <si>
    <t>11.08.2019 22:39:47</t>
  </si>
  <si>
    <t>11.08.2019 22:41:44</t>
  </si>
  <si>
    <t>11.08.2019 22:41:46</t>
  </si>
  <si>
    <t>11.08.2019 22:42:40</t>
  </si>
  <si>
    <t>11.08.2019 22:44:35</t>
  </si>
  <si>
    <t>11.08.2019 22:48:34</t>
  </si>
  <si>
    <t>11.08.2019 22:48:35</t>
  </si>
  <si>
    <t>11.08.2019 22:48:49</t>
  </si>
  <si>
    <t>11.08.2019 22:49:13</t>
  </si>
  <si>
    <t>11.08.2019 22:57:11</t>
  </si>
  <si>
    <t>11.08.2019 22:59:23</t>
  </si>
  <si>
    <t>11.08.2019 23:02:26</t>
  </si>
  <si>
    <t>11.08.2019 23:02:29</t>
  </si>
  <si>
    <t>11.08.2019 23:05:56</t>
  </si>
  <si>
    <t>11.08.2019 23:05:58</t>
  </si>
  <si>
    <t>11.08.2019 23:07:58</t>
  </si>
  <si>
    <t>11.08.2019 23:08:01</t>
  </si>
  <si>
    <t>11.08.2019 23:12:01</t>
  </si>
  <si>
    <t>11.08.2019 23:12:02</t>
  </si>
  <si>
    <t>11.08.2019 23:12:04</t>
  </si>
  <si>
    <t>11.08.2019 23:37:41</t>
  </si>
  <si>
    <t>11.08.2019 23:49:10</t>
  </si>
  <si>
    <t>11.08.2019 23:56:46</t>
  </si>
  <si>
    <t>11.08.2019 23:56:47</t>
  </si>
  <si>
    <t>11.08.2019 23:57:31</t>
  </si>
  <si>
    <t>12.08.2019 00:29:34</t>
  </si>
  <si>
    <t>12.08.2019 00:34:37</t>
  </si>
  <si>
    <t>12.08.2019 00:34:38</t>
  </si>
  <si>
    <t>12.08.2019 00:49:01</t>
  </si>
  <si>
    <t>12.08.2019 00:49:02</t>
  </si>
  <si>
    <t>12.08.2019 00:52:04</t>
  </si>
  <si>
    <t>12.08.2019 00:52:05</t>
  </si>
  <si>
    <t>12.08.2019 01:22:29</t>
  </si>
  <si>
    <t>12.08.2019 01:40:22</t>
  </si>
  <si>
    <t>12.08.2019 01:40:23</t>
  </si>
  <si>
    <t>12.08.2019 02:21:16</t>
  </si>
  <si>
    <t>12.08.2019 02:21:17</t>
  </si>
  <si>
    <t>12.08.2019 02:21:19</t>
  </si>
  <si>
    <t>12.08.2019 02:46:14</t>
  </si>
  <si>
    <t>12.08.2019 02:48:56</t>
  </si>
  <si>
    <t>12.08.2019 02:48:58</t>
  </si>
  <si>
    <t>12.08.2019 02:48:59</t>
  </si>
  <si>
    <t>12.08.2019 02:49:01</t>
  </si>
  <si>
    <t>12.08.2019 02:50:56</t>
  </si>
  <si>
    <t>12.08.2019 02:50:58</t>
  </si>
  <si>
    <t>12.08.2019 02:50:59</t>
  </si>
  <si>
    <t>12.08.2019 03:07:07</t>
  </si>
  <si>
    <t>12.08.2019 03:07:08</t>
  </si>
  <si>
    <t>12.08.2019 03:09:04</t>
  </si>
  <si>
    <t>12.08.2019 03:09:41</t>
  </si>
  <si>
    <t>12.08.2019 03:09:43</t>
  </si>
  <si>
    <t>12.08.2019 03:09:44</t>
  </si>
  <si>
    <t>12.08.2019 03:09:49</t>
  </si>
  <si>
    <t>12.08.2019 03:09:50</t>
  </si>
  <si>
    <t>12.08.2019 03:21:17</t>
  </si>
  <si>
    <t>12.08.2019 03:22:53</t>
  </si>
  <si>
    <t>12.08.2019 03:28:14</t>
  </si>
  <si>
    <t>12.08.2019 03:28:16</t>
  </si>
  <si>
    <t>12.08.2019 03:28:17</t>
  </si>
  <si>
    <t>12.08.2019 03:30:44</t>
  </si>
  <si>
    <t>12.08.2019 03:30:46</t>
  </si>
  <si>
    <t>12.08.2019 03:31:19</t>
  </si>
  <si>
    <t>12.08.2019 03:32:17</t>
  </si>
  <si>
    <t>12.08.2019 03:32:19</t>
  </si>
  <si>
    <t>12.08.2019 03:38:04</t>
  </si>
  <si>
    <t>12.08.2019 03:38:05</t>
  </si>
  <si>
    <t>12.08.2019 03:38:40</t>
  </si>
  <si>
    <t>12.08.2019 03:38:41</t>
  </si>
  <si>
    <t>12.08.2019 03:42:25</t>
  </si>
  <si>
    <t>12.08.2019 03:42:58</t>
  </si>
  <si>
    <t>12.08.2019 03:42:59</t>
  </si>
  <si>
    <t>12.08.2019 03:48:23</t>
  </si>
  <si>
    <t>12.08.2019 03:48:25</t>
  </si>
  <si>
    <t>12.08.2019 03:51:23</t>
  </si>
  <si>
    <t>12.08.2019 03:51:37</t>
  </si>
  <si>
    <t>12.08.2019 03:51:38</t>
  </si>
  <si>
    <t>12.08.2019 03:53:55</t>
  </si>
  <si>
    <t>12.08.2019 03:53:56</t>
  </si>
  <si>
    <t>12.08.2019 03:54:46</t>
  </si>
  <si>
    <t>12.08.2019 03:54:47</t>
  </si>
  <si>
    <t>12.08.2019 04:00:19</t>
  </si>
  <si>
    <t>12.08.2019 04:01:14</t>
  </si>
  <si>
    <t>12.08.2019 04:03:55</t>
  </si>
  <si>
    <t>12.08.2019 04:03:58</t>
  </si>
  <si>
    <t>12.08.2019 04:03:59</t>
  </si>
  <si>
    <t>12.08.2019 04:04:01</t>
  </si>
  <si>
    <t>12.08.2019 04:04:40</t>
  </si>
  <si>
    <t>12.08.2019 04:05:08</t>
  </si>
  <si>
    <t>12.08.2019 04:05:10</t>
  </si>
  <si>
    <t>12.08.2019 04:05:11</t>
  </si>
  <si>
    <t>12.08.2019 04:05:13</t>
  </si>
  <si>
    <t>12.08.2019 04:05:14</t>
  </si>
  <si>
    <t>12.08.2019 04:06:10</t>
  </si>
  <si>
    <t>12.08.2019 04:07:40</t>
  </si>
  <si>
    <t>12.08.2019 04:09:29</t>
  </si>
  <si>
    <t>12.08.2019 04:09:31</t>
  </si>
  <si>
    <t>12.08.2019 04:09:32</t>
  </si>
  <si>
    <t>12.08.2019 04:09:34</t>
  </si>
  <si>
    <t>12.08.2019 04:16:09</t>
  </si>
  <si>
    <t>12.08.2019 04:21:05</t>
  </si>
  <si>
    <t>12.08.2019 04:21:17</t>
  </si>
  <si>
    <t>12.08.2019 04:22:00</t>
  </si>
  <si>
    <t>12.08.2019 04:22:02</t>
  </si>
  <si>
    <t>12.08.2019 04:23:15</t>
  </si>
  <si>
    <t>12.08.2019 04:23:17</t>
  </si>
  <si>
    <t>12.08.2019 04:26:32</t>
  </si>
  <si>
    <t>12.08.2019 04:26:33</t>
  </si>
  <si>
    <t>12.08.2019 04:27:03</t>
  </si>
  <si>
    <t>12.08.2019 04:27:05</t>
  </si>
  <si>
    <t>12.08.2019 04:27:06</t>
  </si>
  <si>
    <t>12.08.2019 04:31:36</t>
  </si>
  <si>
    <t>12.08.2019 04:31:38</t>
  </si>
  <si>
    <t>12.08.2019 04:33:12</t>
  </si>
  <si>
    <t>12.08.2019 04:33:14</t>
  </si>
  <si>
    <t>12.08.2019 04:34:27</t>
  </si>
  <si>
    <t>12.08.2019 04:36:14</t>
  </si>
  <si>
    <t>12.08.2019 04:36:20</t>
  </si>
  <si>
    <t>12.08.2019 04:36:21</t>
  </si>
  <si>
    <t>12.08.2019 04:38:44</t>
  </si>
  <si>
    <t>12.08.2019 04:39:53</t>
  </si>
  <si>
    <t>12.08.2019 04:41:42</t>
  </si>
  <si>
    <t>12.08.2019 04:44:32</t>
  </si>
  <si>
    <t>12.08.2019 04:45:27</t>
  </si>
  <si>
    <t>12.08.2019 04:45:30</t>
  </si>
  <si>
    <t>12.08.2019 04:45:32</t>
  </si>
  <si>
    <t>12.08.2019 04:45:44</t>
  </si>
  <si>
    <t>12.08.2019 04:45:45</t>
  </si>
  <si>
    <t>12.08.2019 04:46:47</t>
  </si>
  <si>
    <t>12.08.2019 04:46:48</t>
  </si>
  <si>
    <t>12.08.2019 04:47:33</t>
  </si>
  <si>
    <t>12.08.2019 04:47:54</t>
  </si>
  <si>
    <t>12.08.2019 04:47:56</t>
  </si>
  <si>
    <t>12.08.2019 04:48:02</t>
  </si>
  <si>
    <t>12.08.2019 04:48:03</t>
  </si>
  <si>
    <t>12.08.2019 04:50:36</t>
  </si>
  <si>
    <t>12.08.2019 04:51:20</t>
  </si>
  <si>
    <t>12.08.2019 04:51:44</t>
  </si>
  <si>
    <t>12.08.2019 04:52:39</t>
  </si>
  <si>
    <t>12.08.2019 04:53:51</t>
  </si>
  <si>
    <t>12.08.2019 04:55:05</t>
  </si>
  <si>
    <t>12.08.2019 04:56:23</t>
  </si>
  <si>
    <t>12.08.2019 04:56:50</t>
  </si>
  <si>
    <t>12.08.2019 04:56:51</t>
  </si>
  <si>
    <t>12.08.2019 04:57:02</t>
  </si>
  <si>
    <t>12.08.2019 04:57:03</t>
  </si>
  <si>
    <t>12.08.2019 04:57:51</t>
  </si>
  <si>
    <t>12.08.2019 04:57:53</t>
  </si>
  <si>
    <t>12.08.2019 05:00:05</t>
  </si>
  <si>
    <t>12.08.2019 05:00:08</t>
  </si>
  <si>
    <t>12.08.2019 05:01:47</t>
  </si>
  <si>
    <t>12.08.2019 05:03:29</t>
  </si>
  <si>
    <t>12.08.2019 05:04:23</t>
  </si>
  <si>
    <t>12.08.2019 05:06:44</t>
  </si>
  <si>
    <t>12.08.2019 05:07:05</t>
  </si>
  <si>
    <t>12.08.2019 05:08:32</t>
  </si>
  <si>
    <t>12.08.2019 05:09:18</t>
  </si>
  <si>
    <t>12.08.2019 05:12:32</t>
  </si>
  <si>
    <t>12.08.2019 05:12:35</t>
  </si>
  <si>
    <t>12.08.2019 05:13:11</t>
  </si>
  <si>
    <t>12.08.2019 05:13:12</t>
  </si>
  <si>
    <t>12.08.2019 05:14:05</t>
  </si>
  <si>
    <t>12.08.2019 05:15:44</t>
  </si>
  <si>
    <t>12.08.2019 05:16:18</t>
  </si>
  <si>
    <t>12.08.2019 05:16:24</t>
  </si>
  <si>
    <t>12.08.2019 05:16:26</t>
  </si>
  <si>
    <t>12.08.2019 05:16:27</t>
  </si>
  <si>
    <t>12.08.2019 05:16:29</t>
  </si>
  <si>
    <t>12.08.2019 05:17:14</t>
  </si>
  <si>
    <t>12.08.2019 05:17:56</t>
  </si>
  <si>
    <t>12.08.2019 05:17:57</t>
  </si>
  <si>
    <t>12.08.2019 05:22:00</t>
  </si>
  <si>
    <t>12.08.2019 05:22:09</t>
  </si>
  <si>
    <t>12.08.2019 05:22:32</t>
  </si>
  <si>
    <t>12.08.2019 05:24:41</t>
  </si>
  <si>
    <t>12.08.2019 05:24:42</t>
  </si>
  <si>
    <t>12.08.2019 05:24:44</t>
  </si>
  <si>
    <t>12.08.2019 05:24:56</t>
  </si>
  <si>
    <t>12.08.2019 05:24:59</t>
  </si>
  <si>
    <t>12.08.2019 05:25:10</t>
  </si>
  <si>
    <t>12.08.2019 05:25:30</t>
  </si>
  <si>
    <t>12.08.2019 05:25:31</t>
  </si>
  <si>
    <t>12.08.2019 05:26:25</t>
  </si>
  <si>
    <t>12.08.2019 05:26:28</t>
  </si>
  <si>
    <t>12.08.2019 05:26:30</t>
  </si>
  <si>
    <t>12.08.2019 05:26:31</t>
  </si>
  <si>
    <t>12.08.2019 05:26:36</t>
  </si>
  <si>
    <t>12.08.2019 05:27:51</t>
  </si>
  <si>
    <t>12.08.2019 05:27:52</t>
  </si>
  <si>
    <t>12.08.2019 05:28:30</t>
  </si>
  <si>
    <t>12.08.2019 05:28:52</t>
  </si>
  <si>
    <t>12.08.2019 05:28:54</t>
  </si>
  <si>
    <t>12.08.2019 05:28:55</t>
  </si>
  <si>
    <t>12.08.2019 05:29:04</t>
  </si>
  <si>
    <t>12.08.2019 05:29:27</t>
  </si>
  <si>
    <t>12.08.2019 05:29:28</t>
  </si>
  <si>
    <t>12.08.2019 05:29:54</t>
  </si>
  <si>
    <t>12.08.2019 05:29:55</t>
  </si>
  <si>
    <t>12.08.2019 05:31:31</t>
  </si>
  <si>
    <t>12.08.2019 05:31:33</t>
  </si>
  <si>
    <t>12.08.2019 05:31:34</t>
  </si>
  <si>
    <t>12.08.2019 05:31:39</t>
  </si>
  <si>
    <t>12.08.2019 05:31:40</t>
  </si>
  <si>
    <t>12.08.2019 05:32:04</t>
  </si>
  <si>
    <t>12.08.2019 05:32:37</t>
  </si>
  <si>
    <t>12.08.2019 05:33:10</t>
  </si>
  <si>
    <t>12.08.2019 05:33:12</t>
  </si>
  <si>
    <t>12.08.2019 05:33:13</t>
  </si>
  <si>
    <t>12.08.2019 05:33:27</t>
  </si>
  <si>
    <t>12.08.2019 05:33:52</t>
  </si>
  <si>
    <t>12.08.2019 05:34:10</t>
  </si>
  <si>
    <t>12.08.2019 05:34:12</t>
  </si>
  <si>
    <t>12.08.2019 05:35:22</t>
  </si>
  <si>
    <t>12.08.2019 05:35:24</t>
  </si>
  <si>
    <t>12.08.2019 05:35:27</t>
  </si>
  <si>
    <t>12.08.2019 05:35:31</t>
  </si>
  <si>
    <t>12.08.2019 05:35:33</t>
  </si>
  <si>
    <t>12.08.2019 05:35:46</t>
  </si>
  <si>
    <t>12.08.2019 05:35:48</t>
  </si>
  <si>
    <t>12.08.2019 05:36:04</t>
  </si>
  <si>
    <t>12.08.2019 05:36:06</t>
  </si>
  <si>
    <t>12.08.2019 05:36:07</t>
  </si>
  <si>
    <t>12.08.2019 05:36:39</t>
  </si>
  <si>
    <t>12.08.2019 05:36:40</t>
  </si>
  <si>
    <t>12.08.2019 05:37:04</t>
  </si>
  <si>
    <t>12.08.2019 05:37:31</t>
  </si>
  <si>
    <t>12.08.2019 05:38:19</t>
  </si>
  <si>
    <t>12.08.2019 05:38:21</t>
  </si>
  <si>
    <t>12.08.2019 05:38:42</t>
  </si>
  <si>
    <t>12.08.2019 05:38:43</t>
  </si>
  <si>
    <t>12.08.2019 05:39:28</t>
  </si>
  <si>
    <t>12.08.2019 05:39:42</t>
  </si>
  <si>
    <t>12.08.2019 05:40:09</t>
  </si>
  <si>
    <t>12.08.2019 05:40:10</t>
  </si>
  <si>
    <t>12.08.2019 05:40:12</t>
  </si>
  <si>
    <t>12.08.2019 05:40:13</t>
  </si>
  <si>
    <t>12.08.2019 05:40:54</t>
  </si>
  <si>
    <t>12.08.2019 05:40:55</t>
  </si>
  <si>
    <t>12.08.2019 05:41:37</t>
  </si>
  <si>
    <t>12.08.2019 05:41:49</t>
  </si>
  <si>
    <t>12.08.2019 05:41:51</t>
  </si>
  <si>
    <t>12.08.2019 05:41:57</t>
  </si>
  <si>
    <t>12.08.2019 05:41:58</t>
  </si>
  <si>
    <t>12.08.2019 05:42:18</t>
  </si>
  <si>
    <t>12.08.2019 05:42:19</t>
  </si>
  <si>
    <t>12.08.2019 05:42:36</t>
  </si>
  <si>
    <t>12.08.2019 05:42:42</t>
  </si>
  <si>
    <t>12.08.2019 05:43:51</t>
  </si>
  <si>
    <t>12.08.2019 05:43:52</t>
  </si>
  <si>
    <t>12.08.2019 05:44:15</t>
  </si>
  <si>
    <t>12.08.2019 05:44:16</t>
  </si>
  <si>
    <t>12.08.2019 05:44:22</t>
  </si>
  <si>
    <t>12.08.2019 05:44:25</t>
  </si>
  <si>
    <t>12.08.2019 05:44:34</t>
  </si>
  <si>
    <t>12.08.2019 05:44:36</t>
  </si>
  <si>
    <t>12.08.2019 05:45:01</t>
  </si>
  <si>
    <t>12.08.2019 05:45:03</t>
  </si>
  <si>
    <t>12.08.2019 05:45:10</t>
  </si>
  <si>
    <t>12.08.2019 05:45:24</t>
  </si>
  <si>
    <t>12.08.2019 05:45:25</t>
  </si>
  <si>
    <t>12.08.2019 05:45:27</t>
  </si>
  <si>
    <t>12.08.2019 05:45:28</t>
  </si>
  <si>
    <t>12.08.2019 05:45:30</t>
  </si>
  <si>
    <t>12.08.2019 05:45:54</t>
  </si>
  <si>
    <t>12.08.2019 05:45:55</t>
  </si>
  <si>
    <t>12.08.2019 05:46:42</t>
  </si>
  <si>
    <t>12.08.2019 05:46:43</t>
  </si>
  <si>
    <t>12.08.2019 05:46:45</t>
  </si>
  <si>
    <t>12.08.2019 05:46:46</t>
  </si>
  <si>
    <t>12.08.2019 05:47:30</t>
  </si>
  <si>
    <t>12.08.2019 05:47:31</t>
  </si>
  <si>
    <t>12.08.2019 05:47:55</t>
  </si>
  <si>
    <t>12.08.2019 05:47:57</t>
  </si>
  <si>
    <t>12.08.2019 05:47:58</t>
  </si>
  <si>
    <t>12.08.2019 05:48:48</t>
  </si>
  <si>
    <t>12.08.2019 05:48:52</t>
  </si>
  <si>
    <t>12.08.2019 05:48:54</t>
  </si>
  <si>
    <t>12.08.2019 05:49:01</t>
  </si>
  <si>
    <t>12.08.2019 05:49:03</t>
  </si>
  <si>
    <t>12.08.2019 05:49:33</t>
  </si>
  <si>
    <t>12.08.2019 05:49:34</t>
  </si>
  <si>
    <t>12.08.2019 05:50:04</t>
  </si>
  <si>
    <t>12.08.2019 05:50:36</t>
  </si>
  <si>
    <t>12.08.2019 05:50:37</t>
  </si>
  <si>
    <t>12.08.2019 05:50:39</t>
  </si>
  <si>
    <t>12.08.2019 05:51:31</t>
  </si>
  <si>
    <t>12.08.2019 05:51:33</t>
  </si>
  <si>
    <t>12.08.2019 05:51:46</t>
  </si>
  <si>
    <t>12.08.2019 05:52:03</t>
  </si>
  <si>
    <t>12.08.2019 05:52:46</t>
  </si>
  <si>
    <t>12.08.2019 05:52:48</t>
  </si>
  <si>
    <t>12.08.2019 05:53:52</t>
  </si>
  <si>
    <t>12.08.2019 05:53:54</t>
  </si>
  <si>
    <t>12.08.2019 05:54:21</t>
  </si>
  <si>
    <t>12.08.2019 05:54:57</t>
  </si>
  <si>
    <t>12.08.2019 05:55:03</t>
  </si>
  <si>
    <t>12.08.2019 05:55:22</t>
  </si>
  <si>
    <t>12.08.2019 05:55:24</t>
  </si>
  <si>
    <t>12.08.2019 05:55:25</t>
  </si>
  <si>
    <t>12.08.2019 05:55:42</t>
  </si>
  <si>
    <t>12.08.2019 05:55:43</t>
  </si>
  <si>
    <t>12.08.2019 05:55:45</t>
  </si>
  <si>
    <t>12.08.2019 05:55:57</t>
  </si>
  <si>
    <t>12.08.2019 05:57:03</t>
  </si>
  <si>
    <t>12.08.2019 05:57:04</t>
  </si>
  <si>
    <t>12.08.2019 05:57:37</t>
  </si>
  <si>
    <t>12.08.2019 05:57:58</t>
  </si>
  <si>
    <t>12.08.2019 05:58:00</t>
  </si>
  <si>
    <t>12.08.2019 05:59:27</t>
  </si>
  <si>
    <t>12.08.2019 05:59:28</t>
  </si>
  <si>
    <t>12.08.2019 05:59:31</t>
  </si>
  <si>
    <t>12.08.2019 06:01:08</t>
  </si>
  <si>
    <t>12.08.2019 06:01:10</t>
  </si>
  <si>
    <t>12.08.2019 06:01:11</t>
  </si>
  <si>
    <t>12.08.2019 06:02:05</t>
  </si>
  <si>
    <t>12.08.2019 06:02:07</t>
  </si>
  <si>
    <t>12.08.2019 06:02:16</t>
  </si>
  <si>
    <t>12.08.2019 06:02:17</t>
  </si>
  <si>
    <t>12.08.2019 06:02:26</t>
  </si>
  <si>
    <t>12.08.2019 06:02:28</t>
  </si>
  <si>
    <t>12.08.2019 06:02:29</t>
  </si>
  <si>
    <t>12.08.2019 06:04:01</t>
  </si>
  <si>
    <t>12.08.2019 06:04:23</t>
  </si>
  <si>
    <t>12.08.2019 06:04:25</t>
  </si>
  <si>
    <t>12.08.2019 06:04:26</t>
  </si>
  <si>
    <t>12.08.2019 06:04:40</t>
  </si>
  <si>
    <t>12.08.2019 06:04:43</t>
  </si>
  <si>
    <t>12.08.2019 06:04:44</t>
  </si>
  <si>
    <t>12.08.2019 06:04:46</t>
  </si>
  <si>
    <t>12.08.2019 06:04:55</t>
  </si>
  <si>
    <t>12.08.2019 06:04:56</t>
  </si>
  <si>
    <t>12.08.2019 06:05:49</t>
  </si>
  <si>
    <t>12.08.2019 06:05:50</t>
  </si>
  <si>
    <t>12.08.2019 06:05:52</t>
  </si>
  <si>
    <t>12.08.2019 06:05:55</t>
  </si>
  <si>
    <t>12.08.2019 06:05:56</t>
  </si>
  <si>
    <t>12.08.2019 06:06:53</t>
  </si>
  <si>
    <t>12.08.2019 06:06:55</t>
  </si>
  <si>
    <t>12.08.2019 06:06:56</t>
  </si>
  <si>
    <t>12.08.2019 06:06:58</t>
  </si>
  <si>
    <t>12.08.2019 06:07:01</t>
  </si>
  <si>
    <t>12.08.2019 06:08:35</t>
  </si>
  <si>
    <t>12.08.2019 06:08:37</t>
  </si>
  <si>
    <t>12.08.2019 06:08:40</t>
  </si>
  <si>
    <t>12.08.2019 06:09:08</t>
  </si>
  <si>
    <t>12.08.2019 06:09:13</t>
  </si>
  <si>
    <t>12.08.2019 06:09:14</t>
  </si>
  <si>
    <t>12.08.2019 06:09:38</t>
  </si>
  <si>
    <t>12.08.2019 06:11:16</t>
  </si>
  <si>
    <t>12.08.2019 06:11:20</t>
  </si>
  <si>
    <t>12.08.2019 06:12:28</t>
  </si>
  <si>
    <t>12.08.2019 06:12:29</t>
  </si>
  <si>
    <t>12.08.2019 06:12:31</t>
  </si>
  <si>
    <t>12.08.2019 06:12:41</t>
  </si>
  <si>
    <t>12.08.2019 06:12:43</t>
  </si>
  <si>
    <t>12.08.2019 06:13:05</t>
  </si>
  <si>
    <t>12.08.2019 06:13:31</t>
  </si>
  <si>
    <t>12.08.2019 06:13:40</t>
  </si>
  <si>
    <t>12.08.2019 06:13:41</t>
  </si>
  <si>
    <t>12.08.2019 06:13:43</t>
  </si>
  <si>
    <t>12.08.2019 06:15:40</t>
  </si>
  <si>
    <t>12.08.2019 06:15:56</t>
  </si>
  <si>
    <t>12.08.2019 06:16:10</t>
  </si>
  <si>
    <t>12.08.2019 06:16:11</t>
  </si>
  <si>
    <t>12.08.2019 06:16:13</t>
  </si>
  <si>
    <t>12.08.2019 06:16:14</t>
  </si>
  <si>
    <t>12.08.2019 06:16:16</t>
  </si>
  <si>
    <t>12.08.2019 06:16:56</t>
  </si>
  <si>
    <t>12.08.2019 06:16:58</t>
  </si>
  <si>
    <t>12.08.2019 06:17:13</t>
  </si>
  <si>
    <t>12.08.2019 06:17:22</t>
  </si>
  <si>
    <t>12.08.2019 06:17:23</t>
  </si>
  <si>
    <t>12.08.2019 06:17:25</t>
  </si>
  <si>
    <t>12.08.2019 06:17:26</t>
  </si>
  <si>
    <t>12.08.2019 06:17:46</t>
  </si>
  <si>
    <t>12.08.2019 06:17:47</t>
  </si>
  <si>
    <t>12.08.2019 06:17:49</t>
  </si>
  <si>
    <t>12.08.2019 06:17:50</t>
  </si>
  <si>
    <t>12.08.2019 06:18:19</t>
  </si>
  <si>
    <t>12.08.2019 06:18:20</t>
  </si>
  <si>
    <t>12.08.2019 06:18:41</t>
  </si>
  <si>
    <t>12.08.2019 06:18:43</t>
  </si>
  <si>
    <t>12.08.2019 06:18:53</t>
  </si>
  <si>
    <t>12.08.2019 06:18:55</t>
  </si>
  <si>
    <t>12.08.2019 06:18:56</t>
  </si>
  <si>
    <t>12.08.2019 06:18:58</t>
  </si>
  <si>
    <t>12.08.2019 06:19:59</t>
  </si>
  <si>
    <t>12.08.2019 06:20:28</t>
  </si>
  <si>
    <t>12.08.2019 06:21:05</t>
  </si>
  <si>
    <t>12.08.2019 06:21:07</t>
  </si>
  <si>
    <t>12.08.2019 06:21:08</t>
  </si>
  <si>
    <t>12.08.2019 06:21:10</t>
  </si>
  <si>
    <t>12.08.2019 06:21:11</t>
  </si>
  <si>
    <t>12.08.2019 06:21:14</t>
  </si>
  <si>
    <t>12.08.2019 06:21:26</t>
  </si>
  <si>
    <t>12.08.2019 06:21:29</t>
  </si>
  <si>
    <t>12.08.2019 06:21:37</t>
  </si>
  <si>
    <t>12.08.2019 06:21:38</t>
  </si>
  <si>
    <t>12.08.2019 06:21:59</t>
  </si>
  <si>
    <t>12.08.2019 06:22:01</t>
  </si>
  <si>
    <t>12.08.2019 06:22:02</t>
  </si>
  <si>
    <t>12.08.2019 06:22:05</t>
  </si>
  <si>
    <t>12.08.2019 06:22:07</t>
  </si>
  <si>
    <t>12.08.2019 06:22:08</t>
  </si>
  <si>
    <t>12.08.2019 06:22:10</t>
  </si>
  <si>
    <t>12.08.2019 06:22:17</t>
  </si>
  <si>
    <t>12.08.2019 06:22:19</t>
  </si>
  <si>
    <t>12.08.2019 06:22:26</t>
  </si>
  <si>
    <t>12.08.2019 06:22:29</t>
  </si>
  <si>
    <t>12.08.2019 06:22:37</t>
  </si>
  <si>
    <t>12.08.2019 06:23:14</t>
  </si>
  <si>
    <t>12.08.2019 06:23:16</t>
  </si>
  <si>
    <t>12.08.2019 06:23:20</t>
  </si>
  <si>
    <t>12.08.2019 06:23:22</t>
  </si>
  <si>
    <t>12.08.2019 06:23:37</t>
  </si>
  <si>
    <t>12.08.2019 06:23:38</t>
  </si>
  <si>
    <t>12.08.2019 06:24:10</t>
  </si>
  <si>
    <t>12.08.2019 06:24:11</t>
  </si>
  <si>
    <t>12.08.2019 06:24:19</t>
  </si>
  <si>
    <t>12.08.2019 06:24:20</t>
  </si>
  <si>
    <t>12.08.2019 06:24:23</t>
  </si>
  <si>
    <t>12.08.2019 06:24:25</t>
  </si>
  <si>
    <t>12.08.2019 06:24:34</t>
  </si>
  <si>
    <t>12.08.2019 06:24:35</t>
  </si>
  <si>
    <t>12.08.2019 06:24:38</t>
  </si>
  <si>
    <t>12.08.2019 06:24:43</t>
  </si>
  <si>
    <t>12.08.2019 06:24:44</t>
  </si>
  <si>
    <t>12.08.2019 06:25:13</t>
  </si>
  <si>
    <t>12.08.2019 06:25:14</t>
  </si>
  <si>
    <t>12.08.2019 06:25:16</t>
  </si>
  <si>
    <t>12.08.2019 06:25:52</t>
  </si>
  <si>
    <t>12.08.2019 06:26:01</t>
  </si>
  <si>
    <t>12.08.2019 06:26:02</t>
  </si>
  <si>
    <t>12.08.2019 06:26:10</t>
  </si>
  <si>
    <t>12.08.2019 06:26:11</t>
  </si>
  <si>
    <t>12.08.2019 06:26:34</t>
  </si>
  <si>
    <t>12.08.2019 06:26:40</t>
  </si>
  <si>
    <t>12.08.2019 06:26:47</t>
  </si>
  <si>
    <t>12.08.2019 06:26:49</t>
  </si>
  <si>
    <t>12.08.2019 06:26:50</t>
  </si>
  <si>
    <t>12.08.2019 06:26:52</t>
  </si>
  <si>
    <t>12.08.2019 06:26:53</t>
  </si>
  <si>
    <t>12.08.2019 06:27:07</t>
  </si>
  <si>
    <t>12.08.2019 06:27:08</t>
  </si>
  <si>
    <t>12.08.2019 06:27:10</t>
  </si>
  <si>
    <t>12.08.2019 06:28:20</t>
  </si>
  <si>
    <t>12.08.2019 06:28:22</t>
  </si>
  <si>
    <t>12.08.2019 06:28:23</t>
  </si>
  <si>
    <t>12.08.2019 06:28:25</t>
  </si>
  <si>
    <t>12.08.2019 06:28:26</t>
  </si>
  <si>
    <t>12.08.2019 06:28:44</t>
  </si>
  <si>
    <t>12.08.2019 06:28:46</t>
  </si>
  <si>
    <t>12.08.2019 06:28:52</t>
  </si>
  <si>
    <t>12.08.2019 06:28:58</t>
  </si>
  <si>
    <t>12.08.2019 06:28:59</t>
  </si>
  <si>
    <t>12.08.2019 06:29:05</t>
  </si>
  <si>
    <t>12.08.2019 06:29:07</t>
  </si>
  <si>
    <t>12.08.2019 06:29:08</t>
  </si>
  <si>
    <t>12.08.2019 06:29:58</t>
  </si>
  <si>
    <t>12.08.2019 06:29:59</t>
  </si>
  <si>
    <t>12.08.2019 06:30:04</t>
  </si>
  <si>
    <t>12.08.2019 06:30:05</t>
  </si>
  <si>
    <t>12.08.2019 06:30:07</t>
  </si>
  <si>
    <t>12.08.2019 06:30:10</t>
  </si>
  <si>
    <t>12.08.2019 06:30:11</t>
  </si>
  <si>
    <t>12.08.2019 06:31:01</t>
  </si>
  <si>
    <t>12.08.2019 06:31:02</t>
  </si>
  <si>
    <t>12.08.2019 06:31:04</t>
  </si>
  <si>
    <t>12.08.2019 06:31:05</t>
  </si>
  <si>
    <t>12.08.2019 06:31:07</t>
  </si>
  <si>
    <t>12.08.2019 06:31:10</t>
  </si>
  <si>
    <t>12.08.2019 06:31:17</t>
  </si>
  <si>
    <t>12.08.2019 06:31:19</t>
  </si>
  <si>
    <t>12.08.2019 06:32:01</t>
  </si>
  <si>
    <t>12.08.2019 06:32:02</t>
  </si>
  <si>
    <t>12.08.2019 06:32:19</t>
  </si>
  <si>
    <t>12.08.2019 06:32:26</t>
  </si>
  <si>
    <t>12.08.2019 06:32:28</t>
  </si>
  <si>
    <t>12.08.2019 06:32:29</t>
  </si>
  <si>
    <t>12.08.2019 06:32:46</t>
  </si>
  <si>
    <t>12.08.2019 06:33:16</t>
  </si>
  <si>
    <t>12.08.2019 06:33:22</t>
  </si>
  <si>
    <t>12.08.2019 06:33:49</t>
  </si>
  <si>
    <t>12.08.2019 06:33:50</t>
  </si>
  <si>
    <t>12.08.2019 06:33:52</t>
  </si>
  <si>
    <t>12.08.2019 06:34:29</t>
  </si>
  <si>
    <t>12.08.2019 06:34:46</t>
  </si>
  <si>
    <t>12.08.2019 06:35:02</t>
  </si>
  <si>
    <t>12.08.2019 06:35:22</t>
  </si>
  <si>
    <t>12.08.2019 06:35:37</t>
  </si>
  <si>
    <t>12.08.2019 06:35:40</t>
  </si>
  <si>
    <t>12.08.2019 06:35:52</t>
  </si>
  <si>
    <t>12.08.2019 06:35:53</t>
  </si>
  <si>
    <t>12.08.2019 06:35:55</t>
  </si>
  <si>
    <t>12.08.2019 06:36:08</t>
  </si>
  <si>
    <t>12.08.2019 06:36:10</t>
  </si>
  <si>
    <t>12.08.2019 06:36:11</t>
  </si>
  <si>
    <t>12.08.2019 06:36:43</t>
  </si>
  <si>
    <t>12.08.2019 06:36:46</t>
  </si>
  <si>
    <t>12.08.2019 06:36:47</t>
  </si>
  <si>
    <t>12.08.2019 06:36:49</t>
  </si>
  <si>
    <t>12.08.2019 06:37:17</t>
  </si>
  <si>
    <t>12.08.2019 06:37:19</t>
  </si>
  <si>
    <t>12.08.2019 06:37:43</t>
  </si>
  <si>
    <t>12.08.2019 06:37:44</t>
  </si>
  <si>
    <t>12.08.2019 06:37:46</t>
  </si>
  <si>
    <t>12.08.2019 06:37:47</t>
  </si>
  <si>
    <t>12.08.2019 06:37:56</t>
  </si>
  <si>
    <t>12.08.2019 06:37:59</t>
  </si>
  <si>
    <t>12.08.2019 06:38:44</t>
  </si>
  <si>
    <t>12.08.2019 06:38:47</t>
  </si>
  <si>
    <t>12.08.2019 06:38:49</t>
  </si>
  <si>
    <t>12.08.2019 06:38:50</t>
  </si>
  <si>
    <t>12.08.2019 06:38:52</t>
  </si>
  <si>
    <t>12.08.2019 06:38:58</t>
  </si>
  <si>
    <t>12.08.2019 06:38:59</t>
  </si>
  <si>
    <t>12.08.2019 06:39:11</t>
  </si>
  <si>
    <t>12.08.2019 06:39:13</t>
  </si>
  <si>
    <t>12.08.2019 06:39:14</t>
  </si>
  <si>
    <t>12.08.2019 06:39:53</t>
  </si>
  <si>
    <t>12.08.2019 06:39:54</t>
  </si>
  <si>
    <t>12.08.2019 06:40:00</t>
  </si>
  <si>
    <t>12.08.2019 06:40:08</t>
  </si>
  <si>
    <t>12.08.2019 06:40:11</t>
  </si>
  <si>
    <t>12.08.2019 06:40:24</t>
  </si>
  <si>
    <t>12.08.2019 06:40:33</t>
  </si>
  <si>
    <t>12.08.2019 06:40:35</t>
  </si>
  <si>
    <t>12.08.2019 06:40:59</t>
  </si>
  <si>
    <t>12.08.2019 06:41:00</t>
  </si>
  <si>
    <t>12.08.2019 06:41:02</t>
  </si>
  <si>
    <t>12.08.2019 06:41:03</t>
  </si>
  <si>
    <t>12.08.2019 06:41:05</t>
  </si>
  <si>
    <t>12.08.2019 06:41:18</t>
  </si>
  <si>
    <t>12.08.2019 06:41:20</t>
  </si>
  <si>
    <t>12.08.2019 06:41:26</t>
  </si>
  <si>
    <t>12.08.2019 06:41:27</t>
  </si>
  <si>
    <t>12.08.2019 06:41:29</t>
  </si>
  <si>
    <t>12.08.2019 06:41:41</t>
  </si>
  <si>
    <t>12.08.2019 06:41:42</t>
  </si>
  <si>
    <t>12.08.2019 06:41:44</t>
  </si>
  <si>
    <t>12.08.2019 06:41:45</t>
  </si>
  <si>
    <t>12.08.2019 06:41:47</t>
  </si>
  <si>
    <t>12.08.2019 06:42:08</t>
  </si>
  <si>
    <t>12.08.2019 06:42:09</t>
  </si>
  <si>
    <t>12.08.2019 06:42:11</t>
  </si>
  <si>
    <t>12.08.2019 06:42:12</t>
  </si>
  <si>
    <t>12.08.2019 06:42:14</t>
  </si>
  <si>
    <t>12.08.2019 06:42:15</t>
  </si>
  <si>
    <t>12.08.2019 06:42:24</t>
  </si>
  <si>
    <t>12.08.2019 06:42:27</t>
  </si>
  <si>
    <t>12.08.2019 06:42:38</t>
  </si>
  <si>
    <t>12.08.2019 06:43:08</t>
  </si>
  <si>
    <t>12.08.2019 06:43:09</t>
  </si>
  <si>
    <t>12.08.2019 06:43:23</t>
  </si>
  <si>
    <t>12.08.2019 06:43:26</t>
  </si>
  <si>
    <t>12.08.2019 06:43:27</t>
  </si>
  <si>
    <t>12.08.2019 06:43:41</t>
  </si>
  <si>
    <t>12.08.2019 06:43:42</t>
  </si>
  <si>
    <t>12.08.2019 06:43:54</t>
  </si>
  <si>
    <t>12.08.2019 06:43:57</t>
  </si>
  <si>
    <t>12.08.2019 06:43:59</t>
  </si>
  <si>
    <t>12.08.2019 06:44:00</t>
  </si>
  <si>
    <t>12.08.2019 06:44:02</t>
  </si>
  <si>
    <t>12.08.2019 06:44:18</t>
  </si>
  <si>
    <t>12.08.2019 06:44:20</t>
  </si>
  <si>
    <t>12.08.2019 06:44:23</t>
  </si>
  <si>
    <t>12.08.2019 06:44:26</t>
  </si>
  <si>
    <t>12.08.2019 06:44:29</t>
  </si>
  <si>
    <t>12.08.2019 06:44:47</t>
  </si>
  <si>
    <t>12.08.2019 06:45:11</t>
  </si>
  <si>
    <t>12.08.2019 06:45:12</t>
  </si>
  <si>
    <t>12.08.2019 06:45:35</t>
  </si>
  <si>
    <t>12.08.2019 06:45:36</t>
  </si>
  <si>
    <t>12.08.2019 06:45:38</t>
  </si>
  <si>
    <t>12.08.2019 06:45:50</t>
  </si>
  <si>
    <t>12.08.2019 06:45:59</t>
  </si>
  <si>
    <t>12.08.2019 06:46:00</t>
  </si>
  <si>
    <t>12.08.2019 06:46:03</t>
  </si>
  <si>
    <t>12.08.2019 06:46:05</t>
  </si>
  <si>
    <t>12.08.2019 06:46:20</t>
  </si>
  <si>
    <t>12.08.2019 06:46:21</t>
  </si>
  <si>
    <t>12.08.2019 06:46:30</t>
  </si>
  <si>
    <t>12.08.2019 06:46:32</t>
  </si>
  <si>
    <t>12.08.2019 06:46:41</t>
  </si>
  <si>
    <t>12.08.2019 06:46:42</t>
  </si>
  <si>
    <t>12.08.2019 06:46:44</t>
  </si>
  <si>
    <t>12.08.2019 06:46:45</t>
  </si>
  <si>
    <t>12.08.2019 06:46:47</t>
  </si>
  <si>
    <t>12.08.2019 06:46:50</t>
  </si>
  <si>
    <t>12.08.2019 06:46:54</t>
  </si>
  <si>
    <t>12.08.2019 06:46:57</t>
  </si>
  <si>
    <t>12.08.2019 06:47:24</t>
  </si>
  <si>
    <t>12.08.2019 06:47:26</t>
  </si>
  <si>
    <t>12.08.2019 06:47:27</t>
  </si>
  <si>
    <t>12.08.2019 06:47:29</t>
  </si>
  <si>
    <t>12.08.2019 06:47:48</t>
  </si>
  <si>
    <t>12.08.2019 06:47:50</t>
  </si>
  <si>
    <t>12.08.2019 06:47:57</t>
  </si>
  <si>
    <t>12.08.2019 06:47:59</t>
  </si>
  <si>
    <t>12.08.2019 06:48:00</t>
  </si>
  <si>
    <t>12.08.2019 06:48:02</t>
  </si>
  <si>
    <t>12.08.2019 06:48:41</t>
  </si>
  <si>
    <t>12.08.2019 06:48:50</t>
  </si>
  <si>
    <t>12.08.2019 06:48:54</t>
  </si>
  <si>
    <t>12.08.2019 06:49:02</t>
  </si>
  <si>
    <t>12.08.2019 06:49:06</t>
  </si>
  <si>
    <t>12.08.2019 06:49:09</t>
  </si>
  <si>
    <t>12.08.2019 06:49:14</t>
  </si>
  <si>
    <t>12.08.2019 06:49:15</t>
  </si>
  <si>
    <t>12.08.2019 06:49:21</t>
  </si>
  <si>
    <t>12.08.2019 06:49:23</t>
  </si>
  <si>
    <t>12.08.2019 06:49:32</t>
  </si>
  <si>
    <t>12.08.2019 06:49:33</t>
  </si>
  <si>
    <t>12.08.2019 06:50:21</t>
  </si>
  <si>
    <t>12.08.2019 06:50:23</t>
  </si>
  <si>
    <t>12.08.2019 06:50:24</t>
  </si>
  <si>
    <t>12.08.2019 06:50:26</t>
  </si>
  <si>
    <t>12.08.2019 06:50:27</t>
  </si>
  <si>
    <t>12.08.2019 06:50:29</t>
  </si>
  <si>
    <t>12.08.2019 06:50:30</t>
  </si>
  <si>
    <t>12.08.2019 06:51:09</t>
  </si>
  <si>
    <t>12.08.2019 06:51:11</t>
  </si>
  <si>
    <t>12.08.2019 06:51:15</t>
  </si>
  <si>
    <t>12.08.2019 06:51:59</t>
  </si>
  <si>
    <t>12.08.2019 06:52:00</t>
  </si>
  <si>
    <t>12.08.2019 06:52:08</t>
  </si>
  <si>
    <t>12.08.2019 06:52:12</t>
  </si>
  <si>
    <t>12.08.2019 06:52:14</t>
  </si>
  <si>
    <t>12.08.2019 06:52:15</t>
  </si>
  <si>
    <t>12.08.2019 06:52:17</t>
  </si>
  <si>
    <t>12.08.2019 06:52:20</t>
  </si>
  <si>
    <t>12.08.2019 06:53:09</t>
  </si>
  <si>
    <t>12.08.2019 06:53:11</t>
  </si>
  <si>
    <t>12.08.2019 06:53:17</t>
  </si>
  <si>
    <t>12.08.2019 06:53:20</t>
  </si>
  <si>
    <t>12.08.2019 06:53:21</t>
  </si>
  <si>
    <t>12.08.2019 06:53:23</t>
  </si>
  <si>
    <t>12.08.2019 06:53:27</t>
  </si>
  <si>
    <t>12.08.2019 06:53:29</t>
  </si>
  <si>
    <t>12.08.2019 06:53:38</t>
  </si>
  <si>
    <t>12.08.2019 06:54:24</t>
  </si>
  <si>
    <t>12.08.2019 06:54:27</t>
  </si>
  <si>
    <t>12.08.2019 06:54:36</t>
  </si>
  <si>
    <t>12.08.2019 06:54:38</t>
  </si>
  <si>
    <t>12.08.2019 06:54:39</t>
  </si>
  <si>
    <t>12.08.2019 06:55:00</t>
  </si>
  <si>
    <t>12.08.2019 06:55:02</t>
  </si>
  <si>
    <t>12.08.2019 06:55:03</t>
  </si>
  <si>
    <t>12.08.2019 06:55:05</t>
  </si>
  <si>
    <t>12.08.2019 06:55:09</t>
  </si>
  <si>
    <t>12.08.2019 06:55:11</t>
  </si>
  <si>
    <t>12.08.2019 06:55:12</t>
  </si>
  <si>
    <t>12.08.2019 06:55:14</t>
  </si>
  <si>
    <t>12.08.2019 06:55:15</t>
  </si>
  <si>
    <t>12.08.2019 06:55:17</t>
  </si>
  <si>
    <t>12.08.2019 06:55:27</t>
  </si>
  <si>
    <t>12.08.2019 06:55:29</t>
  </si>
  <si>
    <t>12.08.2019 06:55:35</t>
  </si>
  <si>
    <t>12.08.2019 06:55:36</t>
  </si>
  <si>
    <t>12.08.2019 06:55:38</t>
  </si>
  <si>
    <t>12.08.2019 06:55:48</t>
  </si>
  <si>
    <t>12.08.2019 06:55:53</t>
  </si>
  <si>
    <t>12.08.2019 06:56:14</t>
  </si>
  <si>
    <t>12.08.2019 06:56:15</t>
  </si>
  <si>
    <t>12.08.2019 06:56:18</t>
  </si>
  <si>
    <t>12.08.2019 06:56:30</t>
  </si>
  <si>
    <t>12.08.2019 06:56:32</t>
  </si>
  <si>
    <t>12.08.2019 06:56:41</t>
  </si>
  <si>
    <t>12.08.2019 06:56:42</t>
  </si>
  <si>
    <t>12.08.2019 06:56:53</t>
  </si>
  <si>
    <t>12.08.2019 06:56:54</t>
  </si>
  <si>
    <t>12.08.2019 06:56:59</t>
  </si>
  <si>
    <t>12.08.2019 06:57:00</t>
  </si>
  <si>
    <t>12.08.2019 06:57:02</t>
  </si>
  <si>
    <t>12.08.2019 06:57:30</t>
  </si>
  <si>
    <t>12.08.2019 06:57:32</t>
  </si>
  <si>
    <t>12.08.2019 06:57:39</t>
  </si>
  <si>
    <t>12.08.2019 06:57:41</t>
  </si>
  <si>
    <t>12.08.2019 06:57:44</t>
  </si>
  <si>
    <t>12.08.2019 06:57:50</t>
  </si>
  <si>
    <t>12.08.2019 06:57:56</t>
  </si>
  <si>
    <t>12.08.2019 06:57:57</t>
  </si>
  <si>
    <t>12.08.2019 06:58:00</t>
  </si>
  <si>
    <t>12.08.2019 06:58:03</t>
  </si>
  <si>
    <t>12.08.2019 06:58:05</t>
  </si>
  <si>
    <t>12.08.2019 06:58:06</t>
  </si>
  <si>
    <t>12.08.2019 06:58:30</t>
  </si>
  <si>
    <t>12.08.2019 06:58:32</t>
  </si>
  <si>
    <t>12.08.2019 06:58:38</t>
  </si>
  <si>
    <t>12.08.2019 06:58:45</t>
  </si>
  <si>
    <t>12.08.2019 06:58:47</t>
  </si>
  <si>
    <t>12.08.2019 06:58:51</t>
  </si>
  <si>
    <t>12.08.2019 06:58:54</t>
  </si>
  <si>
    <t>12.08.2019 06:58:59</t>
  </si>
  <si>
    <t>12.08.2019 06:59:17</t>
  </si>
  <si>
    <t>12.08.2019 06:59:50</t>
  </si>
  <si>
    <t>12.08.2019 06:59:53</t>
  </si>
  <si>
    <t>12.08.2019 06:59:54</t>
  </si>
  <si>
    <t>12.08.2019 06:59:56</t>
  </si>
  <si>
    <t>12.08.2019 06:59:57</t>
  </si>
  <si>
    <t>12.08.2019 06:59:59</t>
  </si>
  <si>
    <t>12.08.2019 07:00:05</t>
  </si>
  <si>
    <t>12.08.2019 07:00:11</t>
  </si>
  <si>
    <t>12.08.2019 07:00:17</t>
  </si>
  <si>
    <t>12.08.2019 07:00:21</t>
  </si>
  <si>
    <t>12.08.2019 07:00:23</t>
  </si>
  <si>
    <t>12.08.2019 07:00:24</t>
  </si>
  <si>
    <t>12.08.2019 07:00:26</t>
  </si>
  <si>
    <t>12.08.2019 07:00:27</t>
  </si>
  <si>
    <t>12.08.2019 07:00:29</t>
  </si>
  <si>
    <t>12.08.2019 07:00:30</t>
  </si>
  <si>
    <t>12.08.2019 07:00:45</t>
  </si>
  <si>
    <t>12.08.2019 07:00:47</t>
  </si>
  <si>
    <t>12.08.2019 07:00:59</t>
  </si>
  <si>
    <t>12.08.2019 07:01:02</t>
  </si>
  <si>
    <t>12.08.2019 07:01:12</t>
  </si>
  <si>
    <t>12.08.2019 07:01:14</t>
  </si>
  <si>
    <t>12.08.2019 07:01:15</t>
  </si>
  <si>
    <t>12.08.2019 07:01:17</t>
  </si>
  <si>
    <t>12.08.2019 07:01:38</t>
  </si>
  <si>
    <t>12.08.2019 07:01:39</t>
  </si>
  <si>
    <t>12.08.2019 07:01:47</t>
  </si>
  <si>
    <t>12.08.2019 07:01:48</t>
  </si>
  <si>
    <t>12.08.2019 07:01:50</t>
  </si>
  <si>
    <t>12.08.2019 07:01:57</t>
  </si>
  <si>
    <t>12.08.2019 07:02:00</t>
  </si>
  <si>
    <t>12.08.2019 07:02:02</t>
  </si>
  <si>
    <t>12.08.2019 07:02:03</t>
  </si>
  <si>
    <t>12.08.2019 07:02:05</t>
  </si>
  <si>
    <t>12.08.2019 07:02:09</t>
  </si>
  <si>
    <t>12.08.2019 07:02:12</t>
  </si>
  <si>
    <t>12.08.2019 07:02:15</t>
  </si>
  <si>
    <t>12.08.2019 07:02:17</t>
  </si>
  <si>
    <t>12.08.2019 07:02:18</t>
  </si>
  <si>
    <t>12.08.2019 07:02:24</t>
  </si>
  <si>
    <t>12.08.2019 07:02:30</t>
  </si>
  <si>
    <t>12.08.2019 07:02:32</t>
  </si>
  <si>
    <t>12.08.2019 07:02:33</t>
  </si>
  <si>
    <t>12.08.2019 07:02:35</t>
  </si>
  <si>
    <t>12.08.2019 07:02:36</t>
  </si>
  <si>
    <t>12.08.2019 07:03:06</t>
  </si>
  <si>
    <t>12.08.2019 07:03:09</t>
  </si>
  <si>
    <t>12.08.2019 07:03:47</t>
  </si>
  <si>
    <t>12.08.2019 07:03:48</t>
  </si>
  <si>
    <t>12.08.2019 07:03:51</t>
  </si>
  <si>
    <t>12.08.2019 07:03:59</t>
  </si>
  <si>
    <t>12.08.2019 07:04:03</t>
  </si>
  <si>
    <t>12.08.2019 07:04:05</t>
  </si>
  <si>
    <t>12.08.2019 07:04:12</t>
  </si>
  <si>
    <t>12.08.2019 07:04:14</t>
  </si>
  <si>
    <t>12.08.2019 07:04:24</t>
  </si>
  <si>
    <t>12.08.2019 07:04:27</t>
  </si>
  <si>
    <t>12.08.2019 07:04:33</t>
  </si>
  <si>
    <t>12.08.2019 07:04:35</t>
  </si>
  <si>
    <t>12.08.2019 07:04:38</t>
  </si>
  <si>
    <t>12.08.2019 07:04:41</t>
  </si>
  <si>
    <t>12.08.2019 07:04:42</t>
  </si>
  <si>
    <t>12.08.2019 07:04:44</t>
  </si>
  <si>
    <t>12.08.2019 07:04:51</t>
  </si>
  <si>
    <t>12.08.2019 07:04:53</t>
  </si>
  <si>
    <t>12.08.2019 07:04:54</t>
  </si>
  <si>
    <t>12.08.2019 07:05:00</t>
  </si>
  <si>
    <t>12.08.2019 07:05:02</t>
  </si>
  <si>
    <t>12.08.2019 07:05:03</t>
  </si>
  <si>
    <t>12.08.2019 07:05:24</t>
  </si>
  <si>
    <t>12.08.2019 07:05:26</t>
  </si>
  <si>
    <t>12.08.2019 07:05:27</t>
  </si>
  <si>
    <t>12.08.2019 07:05:29</t>
  </si>
  <si>
    <t>12.08.2019 07:05:30</t>
  </si>
  <si>
    <t>12.08.2019 07:05:51</t>
  </si>
  <si>
    <t>12.08.2019 07:06:12</t>
  </si>
  <si>
    <t>12.08.2019 07:06:13</t>
  </si>
  <si>
    <t>12.08.2019 07:06:15</t>
  </si>
  <si>
    <t>12.08.2019 07:06:18</t>
  </si>
  <si>
    <t>12.08.2019 07:06:25</t>
  </si>
  <si>
    <t>12.08.2019 07:06:36</t>
  </si>
  <si>
    <t>12.08.2019 07:06:39</t>
  </si>
  <si>
    <t>12.08.2019 07:06:40</t>
  </si>
  <si>
    <t>12.08.2019 07:06:42</t>
  </si>
  <si>
    <t>12.08.2019 07:06:43</t>
  </si>
  <si>
    <t>12.08.2019 07:06:49</t>
  </si>
  <si>
    <t>12.08.2019 07:06:51</t>
  </si>
  <si>
    <t>12.08.2019 07:06:57</t>
  </si>
  <si>
    <t>12.08.2019 07:06:58</t>
  </si>
  <si>
    <t>12.08.2019 07:07:00</t>
  </si>
  <si>
    <t>12.08.2019 07:07:01</t>
  </si>
  <si>
    <t>12.08.2019 07:07:03</t>
  </si>
  <si>
    <t>12.08.2019 07:07:09</t>
  </si>
  <si>
    <t>12.08.2019 07:07:13</t>
  </si>
  <si>
    <t>12.08.2019 07:07:21</t>
  </si>
  <si>
    <t>12.08.2019 07:07:22</t>
  </si>
  <si>
    <t>12.08.2019 07:07:31</t>
  </si>
  <si>
    <t>12.08.2019 07:07:34</t>
  </si>
  <si>
    <t>12.08.2019 07:07:37</t>
  </si>
  <si>
    <t>12.08.2019 07:07:46</t>
  </si>
  <si>
    <t>12.08.2019 07:07:48</t>
  </si>
  <si>
    <t>12.08.2019 07:07:49</t>
  </si>
  <si>
    <t>12.08.2019 07:07:51</t>
  </si>
  <si>
    <t>12.08.2019 07:07:52</t>
  </si>
  <si>
    <t>12.08.2019 07:08:11</t>
  </si>
  <si>
    <t>12.08.2019 07:08:13</t>
  </si>
  <si>
    <t>12.08.2019 07:08:14</t>
  </si>
  <si>
    <t>12.08.2019 07:08:34</t>
  </si>
  <si>
    <t>12.08.2019 07:08:37</t>
  </si>
  <si>
    <t>12.08.2019 07:08:38</t>
  </si>
  <si>
    <t>12.08.2019 07:08:56</t>
  </si>
  <si>
    <t>12.08.2019 07:08:59</t>
  </si>
  <si>
    <t>12.08.2019 07:09:01</t>
  </si>
  <si>
    <t>12.08.2019 07:09:02</t>
  </si>
  <si>
    <t>12.08.2019 07:09:04</t>
  </si>
  <si>
    <t>12.08.2019 07:09:05</t>
  </si>
  <si>
    <t>12.08.2019 07:09:07</t>
  </si>
  <si>
    <t>12.08.2019 07:09:52</t>
  </si>
  <si>
    <t>12.08.2019 07:09:55</t>
  </si>
  <si>
    <t>12.08.2019 07:09:58</t>
  </si>
  <si>
    <t>12.08.2019 07:10:19</t>
  </si>
  <si>
    <t>12.08.2019 07:10:20</t>
  </si>
  <si>
    <t>12.08.2019 07:10:22</t>
  </si>
  <si>
    <t>12.08.2019 07:10:43</t>
  </si>
  <si>
    <t>12.08.2019 07:10:44</t>
  </si>
  <si>
    <t>12.08.2019 07:10:46</t>
  </si>
  <si>
    <t>12.08.2019 07:10:59</t>
  </si>
  <si>
    <t>12.08.2019 07:11:01</t>
  </si>
  <si>
    <t>12.08.2019 07:11:05</t>
  </si>
  <si>
    <t>12.08.2019 07:11:32</t>
  </si>
  <si>
    <t>12.08.2019 07:11:34</t>
  </si>
  <si>
    <t>12.08.2019 07:12:59</t>
  </si>
  <si>
    <t>12.08.2019 07:13:02</t>
  </si>
  <si>
    <t>12.08.2019 07:13:05</t>
  </si>
  <si>
    <t>12.08.2019 07:13:08</t>
  </si>
  <si>
    <t>12.08.2019 07:13:11</t>
  </si>
  <si>
    <t>12.08.2019 07:13:12</t>
  </si>
  <si>
    <t>12.08.2019 07:13:14</t>
  </si>
  <si>
    <t>12.08.2019 07:13:15</t>
  </si>
  <si>
    <t>12.08.2019 07:14:09</t>
  </si>
  <si>
    <t>12.08.2019 07:14:10</t>
  </si>
  <si>
    <t>12.08.2019 07:14:12</t>
  </si>
  <si>
    <t>12.08.2019 07:14:16</t>
  </si>
  <si>
    <t>12.08.2019 07:14:19</t>
  </si>
  <si>
    <t>12.08.2019 07:14:21</t>
  </si>
  <si>
    <t>12.08.2019 07:14:31</t>
  </si>
  <si>
    <t>12.08.2019 07:14:33</t>
  </si>
  <si>
    <t>12.08.2019 07:14:34</t>
  </si>
  <si>
    <t>12.08.2019 07:14:36</t>
  </si>
  <si>
    <t>12.08.2019 07:14:37</t>
  </si>
  <si>
    <t>12.08.2019 07:14:38</t>
  </si>
  <si>
    <t>12.08.2019 07:15:23</t>
  </si>
  <si>
    <t>12.08.2019 07:15:25</t>
  </si>
  <si>
    <t>12.08.2019 07:15:35</t>
  </si>
  <si>
    <t>12.08.2019 07:15:38</t>
  </si>
  <si>
    <t>12.08.2019 07:16:08</t>
  </si>
  <si>
    <t>12.08.2019 07:16:29</t>
  </si>
  <si>
    <t>12.08.2019 07:16:31</t>
  </si>
  <si>
    <t>12.08.2019 07:16:47</t>
  </si>
  <si>
    <t>12.08.2019 07:17:28</t>
  </si>
  <si>
    <t>12.08.2019 07:17:31</t>
  </si>
  <si>
    <t>12.08.2019 07:17:34</t>
  </si>
  <si>
    <t>12.08.2019 07:17:37</t>
  </si>
  <si>
    <t>12.08.2019 07:17:38</t>
  </si>
  <si>
    <t>12.08.2019 07:17:59</t>
  </si>
  <si>
    <t>12.08.2019 07:18:08</t>
  </si>
  <si>
    <t>12.08.2019 07:18:10</t>
  </si>
  <si>
    <t>12.08.2019 07:18:11</t>
  </si>
  <si>
    <t>12.08.2019 07:18:33</t>
  </si>
  <si>
    <t>12.08.2019 07:18:35</t>
  </si>
  <si>
    <t>12.08.2019 07:18:38</t>
  </si>
  <si>
    <t>12.08.2019 07:18:39</t>
  </si>
  <si>
    <t>12.08.2019 07:18:41</t>
  </si>
  <si>
    <t>12.08.2019 07:18:42</t>
  </si>
  <si>
    <t>12.08.2019 07:18:44</t>
  </si>
  <si>
    <t>12.08.2019 07:18:45</t>
  </si>
  <si>
    <t>12.08.2019 07:19:35</t>
  </si>
  <si>
    <t>12.08.2019 07:19:51</t>
  </si>
  <si>
    <t>12.08.2019 07:19:53</t>
  </si>
  <si>
    <t>12.08.2019 07:19:54</t>
  </si>
  <si>
    <t>12.08.2019 07:19:57</t>
  </si>
  <si>
    <t>12.08.2019 07:19:59</t>
  </si>
  <si>
    <t>12.08.2019 07:20:51</t>
  </si>
  <si>
    <t>12.08.2019 07:20:56</t>
  </si>
  <si>
    <t>12.08.2019 07:20:57</t>
  </si>
  <si>
    <t>12.08.2019 07:20:59</t>
  </si>
  <si>
    <t>12.08.2019 07:21:00</t>
  </si>
  <si>
    <t>12.08.2019 07:21:12</t>
  </si>
  <si>
    <t>12.08.2019 07:21:59</t>
  </si>
  <si>
    <t>12.08.2019 07:22:02</t>
  </si>
  <si>
    <t>12.08.2019 07:22:03</t>
  </si>
  <si>
    <t>12.08.2019 07:22:08</t>
  </si>
  <si>
    <t>12.08.2019 07:22:09</t>
  </si>
  <si>
    <t>12.08.2019 07:23:06</t>
  </si>
  <si>
    <t>12.08.2019 07:23:09</t>
  </si>
  <si>
    <t>12.08.2019 07:23:21</t>
  </si>
  <si>
    <t>12.08.2019 07:23:22</t>
  </si>
  <si>
    <t>12.08.2019 07:23:24</t>
  </si>
  <si>
    <t>12.08.2019 07:24:01</t>
  </si>
  <si>
    <t>12.08.2019 07:24:03</t>
  </si>
  <si>
    <t>12.08.2019 07:24:04</t>
  </si>
  <si>
    <t>12.08.2019 07:24:10</t>
  </si>
  <si>
    <t>12.08.2019 07:24:12</t>
  </si>
  <si>
    <t>12.08.2019 07:24:13</t>
  </si>
  <si>
    <t>12.08.2019 07:24:16</t>
  </si>
  <si>
    <t>12.08.2019 07:24:45</t>
  </si>
  <si>
    <t>12.08.2019 07:24:46</t>
  </si>
  <si>
    <t>12.08.2019 07:24:48</t>
  </si>
  <si>
    <t>12.08.2019 07:24:49</t>
  </si>
  <si>
    <t>12.08.2019 07:24:55</t>
  </si>
  <si>
    <t>12.08.2019 07:24:56</t>
  </si>
  <si>
    <t>12.08.2019 07:24:58</t>
  </si>
  <si>
    <t>12.08.2019 07:25:18</t>
  </si>
  <si>
    <t>12.08.2019 07:25:20</t>
  </si>
  <si>
    <t>12.08.2019 07:25:21</t>
  </si>
  <si>
    <t>12.08.2019 07:25:22</t>
  </si>
  <si>
    <t>12.08.2019 07:26:28</t>
  </si>
  <si>
    <t>12.08.2019 07:26:29</t>
  </si>
  <si>
    <t>12.08.2019 07:26:32</t>
  </si>
  <si>
    <t>12.08.2019 07:26:38</t>
  </si>
  <si>
    <t>12.08.2019 07:26:41</t>
  </si>
  <si>
    <t>12.08.2019 07:26:44</t>
  </si>
  <si>
    <t>12.08.2019 07:26:45</t>
  </si>
  <si>
    <t>12.08.2019 07:27:33</t>
  </si>
  <si>
    <t>12.08.2019 07:27:36</t>
  </si>
  <si>
    <t>12.08.2019 07:27:54</t>
  </si>
  <si>
    <t>12.08.2019 07:27:57</t>
  </si>
  <si>
    <t>12.08.2019 07:28:18</t>
  </si>
  <si>
    <t>12.08.2019 07:28:20</t>
  </si>
  <si>
    <t>12.08.2019 07:28:22</t>
  </si>
  <si>
    <t>12.08.2019 07:28:24</t>
  </si>
  <si>
    <t>12.08.2019 07:28:25</t>
  </si>
  <si>
    <t>12.08.2019 07:28:26</t>
  </si>
  <si>
    <t>12.08.2019 07:28:35</t>
  </si>
  <si>
    <t>12.08.2019 07:28:37</t>
  </si>
  <si>
    <t>12.08.2019 07:28:38</t>
  </si>
  <si>
    <t>12.08.2019 07:28:40</t>
  </si>
  <si>
    <t>12.08.2019 07:29:01</t>
  </si>
  <si>
    <t>12.08.2019 07:29:02</t>
  </si>
  <si>
    <t>12.08.2019 07:29:03</t>
  </si>
  <si>
    <t>12.08.2019 07:29:05</t>
  </si>
  <si>
    <t>12.08.2019 07:29:06</t>
  </si>
  <si>
    <t>12.08.2019 07:29:19</t>
  </si>
  <si>
    <t>12.08.2019 07:29:21</t>
  </si>
  <si>
    <t>12.08.2019 07:29:59</t>
  </si>
  <si>
    <t>12.08.2019 07:30:05</t>
  </si>
  <si>
    <t>12.08.2019 07:30:07</t>
  </si>
  <si>
    <t>12.08.2019 07:30:08</t>
  </si>
  <si>
    <t>12.08.2019 07:30:10</t>
  </si>
  <si>
    <t>12.08.2019 07:30:13</t>
  </si>
  <si>
    <t>12.08.2019 07:30:41</t>
  </si>
  <si>
    <t>12.08.2019 07:30:43</t>
  </si>
  <si>
    <t>12.08.2019 07:30:44</t>
  </si>
  <si>
    <t>12.08.2019 07:30:52</t>
  </si>
  <si>
    <t>12.08.2019 07:30:53</t>
  </si>
  <si>
    <t>12.08.2019 07:30:55</t>
  </si>
  <si>
    <t>12.08.2019 07:30:56</t>
  </si>
  <si>
    <t>12.08.2019 07:31:02</t>
  </si>
  <si>
    <t>12.08.2019 07:31:05</t>
  </si>
  <si>
    <t>12.08.2019 07:32:52</t>
  </si>
  <si>
    <t>12.08.2019 07:32:53</t>
  </si>
  <si>
    <t>12.08.2019 07:32:58</t>
  </si>
  <si>
    <t>12.08.2019 07:32:59</t>
  </si>
  <si>
    <t>12.08.2019 07:33:00</t>
  </si>
  <si>
    <t>12.08.2019 07:33:30</t>
  </si>
  <si>
    <t>12.08.2019 07:33:32</t>
  </si>
  <si>
    <t>12.08.2019 07:33:33</t>
  </si>
  <si>
    <t>12.08.2019 07:33:34</t>
  </si>
  <si>
    <t>12.08.2019 07:34:35</t>
  </si>
  <si>
    <t>12.08.2019 07:34:38</t>
  </si>
  <si>
    <t>12.08.2019 07:34:44</t>
  </si>
  <si>
    <t>12.08.2019 07:34:46</t>
  </si>
  <si>
    <t>12.08.2019 07:34:47</t>
  </si>
  <si>
    <t>12.08.2019 07:34:48</t>
  </si>
  <si>
    <t>12.08.2019 07:34:51</t>
  </si>
  <si>
    <t>12.08.2019 07:35:00</t>
  </si>
  <si>
    <t>12.08.2019 07:35:11</t>
  </si>
  <si>
    <t>12.08.2019 07:35:14</t>
  </si>
  <si>
    <t>12.08.2019 07:35:15</t>
  </si>
  <si>
    <t>12.08.2019 07:35:17</t>
  </si>
  <si>
    <t>12.08.2019 07:36:00</t>
  </si>
  <si>
    <t>12.08.2019 07:36:02</t>
  </si>
  <si>
    <t>12.08.2019 07:36:03</t>
  </si>
  <si>
    <t>12.08.2019 07:36:07</t>
  </si>
  <si>
    <t>12.08.2019 07:36:09</t>
  </si>
  <si>
    <t>12.08.2019 07:36:16</t>
  </si>
  <si>
    <t>12.08.2019 07:36:17</t>
  </si>
  <si>
    <t>12.08.2019 07:36:20</t>
  </si>
  <si>
    <t>12.08.2019 07:36:22</t>
  </si>
  <si>
    <t>12.08.2019 07:36:37</t>
  </si>
  <si>
    <t>12.08.2019 07:36:40</t>
  </si>
  <si>
    <t>12.08.2019 07:36:43</t>
  </si>
  <si>
    <t>12.08.2019 07:36:46</t>
  </si>
  <si>
    <t>12.08.2019 07:36:55</t>
  </si>
  <si>
    <t>12.08.2019 07:36:56</t>
  </si>
  <si>
    <t>12.08.2019 07:37:21</t>
  </si>
  <si>
    <t>12.08.2019 07:37:29</t>
  </si>
  <si>
    <t>12.08.2019 07:37:30</t>
  </si>
  <si>
    <t>12.08.2019 07:37:50</t>
  </si>
  <si>
    <t>12.08.2019 07:38:08</t>
  </si>
  <si>
    <t>12.08.2019 07:38:09</t>
  </si>
  <si>
    <t>12.08.2019 07:38:18</t>
  </si>
  <si>
    <t>12.08.2019 07:38:20</t>
  </si>
  <si>
    <t>12.08.2019 07:38:21</t>
  </si>
  <si>
    <t>12.08.2019 07:39:07</t>
  </si>
  <si>
    <t>12.08.2019 07:39:15</t>
  </si>
  <si>
    <t>12.08.2019 07:39:22</t>
  </si>
  <si>
    <t>12.08.2019 07:39:23</t>
  </si>
  <si>
    <t>12.08.2019 07:39:34</t>
  </si>
  <si>
    <t>12.08.2019 07:39:35</t>
  </si>
  <si>
    <t>12.08.2019 07:39:37</t>
  </si>
  <si>
    <t>12.08.2019 07:39:39</t>
  </si>
  <si>
    <t>12.08.2019 07:40:29</t>
  </si>
  <si>
    <t>12.08.2019 07:40:32</t>
  </si>
  <si>
    <t>12.08.2019 07:40:36</t>
  </si>
  <si>
    <t>12.08.2019 07:40:51</t>
  </si>
  <si>
    <t>12.08.2019 07:41:23</t>
  </si>
  <si>
    <t>12.08.2019 07:41:36</t>
  </si>
  <si>
    <t>12.08.2019 07:41:38</t>
  </si>
  <si>
    <t>12.08.2019 07:41:45</t>
  </si>
  <si>
    <t>12.08.2019 07:41:48</t>
  </si>
  <si>
    <t>12.08.2019 07:41:51</t>
  </si>
  <si>
    <t>12.08.2019 07:41:54</t>
  </si>
  <si>
    <t>12.08.2019 07:42:21</t>
  </si>
  <si>
    <t>12.08.2019 07:42:23</t>
  </si>
  <si>
    <t>12.08.2019 07:42:24</t>
  </si>
  <si>
    <t>12.08.2019 07:42:46</t>
  </si>
  <si>
    <t>12.08.2019 07:42:48</t>
  </si>
  <si>
    <t>12.08.2019 07:43:12</t>
  </si>
  <si>
    <t>12.08.2019 07:43:13</t>
  </si>
  <si>
    <t>12.08.2019 07:43:15</t>
  </si>
  <si>
    <t>12.08.2019 07:43:22</t>
  </si>
  <si>
    <t>12.08.2019 07:43:25</t>
  </si>
  <si>
    <t>12.08.2019 07:43:48</t>
  </si>
  <si>
    <t>12.08.2019 07:44:04</t>
  </si>
  <si>
    <t>12.08.2019 07:44:06</t>
  </si>
  <si>
    <t>12.08.2019 07:44:07</t>
  </si>
  <si>
    <t>12.08.2019 07:45:01</t>
  </si>
  <si>
    <t>12.08.2019 07:45:03</t>
  </si>
  <si>
    <t>12.08.2019 07:45:06</t>
  </si>
  <si>
    <t>12.08.2019 07:45:55</t>
  </si>
  <si>
    <t>12.08.2019 07:45:57</t>
  </si>
  <si>
    <t>12.08.2019 07:46:03</t>
  </si>
  <si>
    <t>12.08.2019 07:46:04</t>
  </si>
  <si>
    <t>12.08.2019 07:46:06</t>
  </si>
  <si>
    <t>12.08.2019 07:46:27</t>
  </si>
  <si>
    <t>12.08.2019 07:46:28</t>
  </si>
  <si>
    <t>12.08.2019 07:46:40</t>
  </si>
  <si>
    <t>12.08.2019 07:46:42</t>
  </si>
  <si>
    <t>12.08.2019 07:47:13</t>
  </si>
  <si>
    <t>12.08.2019 07:47:14</t>
  </si>
  <si>
    <t>12.08.2019 07:48:14</t>
  </si>
  <si>
    <t>12.08.2019 07:48:16</t>
  </si>
  <si>
    <t>12.08.2019 07:48:19</t>
  </si>
  <si>
    <t>12.08.2019 07:48:20</t>
  </si>
  <si>
    <t>12.08.2019 07:48:23</t>
  </si>
  <si>
    <t>12.08.2019 07:48:26</t>
  </si>
  <si>
    <t>12.08.2019 07:48:28</t>
  </si>
  <si>
    <t>12.08.2019 07:48:34</t>
  </si>
  <si>
    <t>12.08.2019 07:48:35</t>
  </si>
  <si>
    <t>12.08.2019 07:49:01</t>
  </si>
  <si>
    <t>12.08.2019 07:49:04</t>
  </si>
  <si>
    <t>12.08.2019 07:49:05</t>
  </si>
  <si>
    <t>12.08.2019 07:49:08</t>
  </si>
  <si>
    <t>12.08.2019 07:49:11</t>
  </si>
  <si>
    <t>12.08.2019 07:49:13</t>
  </si>
  <si>
    <t>12.08.2019 07:49:14</t>
  </si>
  <si>
    <t>12.08.2019 07:49:15</t>
  </si>
  <si>
    <t>12.08.2019 07:49:16</t>
  </si>
  <si>
    <t>12.08.2019 07:49:18</t>
  </si>
  <si>
    <t>12.08.2019 07:49:20</t>
  </si>
  <si>
    <t>12.08.2019 07:49:23</t>
  </si>
  <si>
    <t>12.08.2019 07:49:28</t>
  </si>
  <si>
    <t>12.08.2019 07:50:13</t>
  </si>
  <si>
    <t>12.08.2019 07:50:14</t>
  </si>
  <si>
    <t>12.08.2019 07:50:16</t>
  </si>
  <si>
    <t>12.08.2019 07:50:17</t>
  </si>
  <si>
    <t>12.08.2019 07:50:18</t>
  </si>
  <si>
    <t>12.08.2019 07:50:54</t>
  </si>
  <si>
    <t>12.08.2019 07:51:31</t>
  </si>
  <si>
    <t>12.08.2019 07:51:40</t>
  </si>
  <si>
    <t>12.08.2019 07:51:42</t>
  </si>
  <si>
    <t>12.08.2019 07:51:52</t>
  </si>
  <si>
    <t>12.08.2019 07:51:54</t>
  </si>
  <si>
    <t>12.08.2019 07:51:55</t>
  </si>
  <si>
    <t>12.08.2019 07:52:08</t>
  </si>
  <si>
    <t>12.08.2019 07:52:10</t>
  </si>
  <si>
    <t>12.08.2019 07:52:11</t>
  </si>
  <si>
    <t>12.08.2019 07:52:29</t>
  </si>
  <si>
    <t>12.08.2019 07:52:41</t>
  </si>
  <si>
    <t>12.08.2019 07:52:44</t>
  </si>
  <si>
    <t>12.08.2019 07:52:53</t>
  </si>
  <si>
    <t>12.08.2019 07:52:54</t>
  </si>
  <si>
    <t>12.08.2019 07:52:57</t>
  </si>
  <si>
    <t>12.08.2019 07:53:23</t>
  </si>
  <si>
    <t>12.08.2019 07:53:24</t>
  </si>
  <si>
    <t>12.08.2019 07:53:25</t>
  </si>
  <si>
    <t>12.08.2019 07:53:27</t>
  </si>
  <si>
    <t>12.08.2019 07:53:31</t>
  </si>
  <si>
    <t>12.08.2019 07:53:33</t>
  </si>
  <si>
    <t>12.08.2019 07:54:04</t>
  </si>
  <si>
    <t>12.08.2019 07:54:26</t>
  </si>
  <si>
    <t>12.08.2019 07:54:28</t>
  </si>
  <si>
    <t>12.08.2019 07:54:29</t>
  </si>
  <si>
    <t>12.08.2019 07:54:30</t>
  </si>
  <si>
    <t>12.08.2019 07:54:31</t>
  </si>
  <si>
    <t>12.08.2019 07:54:48</t>
  </si>
  <si>
    <t>12.08.2019 07:54:54</t>
  </si>
  <si>
    <t>12.08.2019 07:54:57</t>
  </si>
  <si>
    <t>12.08.2019 07:54:58</t>
  </si>
  <si>
    <t>12.08.2019 07:55:10</t>
  </si>
  <si>
    <t>12.08.2019 07:55:12</t>
  </si>
  <si>
    <t>12.08.2019 07:55:13</t>
  </si>
  <si>
    <t>12.08.2019 07:55:15</t>
  </si>
  <si>
    <t>12.08.2019 07:55:18</t>
  </si>
  <si>
    <t>12.08.2019 07:55:19</t>
  </si>
  <si>
    <t>12.08.2019 07:55:21</t>
  </si>
  <si>
    <t>12.08.2019 07:55:37</t>
  </si>
  <si>
    <t>12.08.2019 07:55:38</t>
  </si>
  <si>
    <t>12.08.2019 07:55:52</t>
  </si>
  <si>
    <t>12.08.2019 07:55:58</t>
  </si>
  <si>
    <t>12.08.2019 07:55:59</t>
  </si>
  <si>
    <t>12.08.2019 07:56:04</t>
  </si>
  <si>
    <t>12.08.2019 07:56:05</t>
  </si>
  <si>
    <t>12.08.2019 07:56:06</t>
  </si>
  <si>
    <t>12.08.2019 07:56:08</t>
  </si>
  <si>
    <t>12.08.2019 07:56:16</t>
  </si>
  <si>
    <t>12.08.2019 07:56:25</t>
  </si>
  <si>
    <t>12.08.2019 07:56:27</t>
  </si>
  <si>
    <t>12.08.2019 07:56:28</t>
  </si>
  <si>
    <t>12.08.2019 07:56:29</t>
  </si>
  <si>
    <t>12.08.2019 07:56:31</t>
  </si>
  <si>
    <t>12.08.2019 07:56:39</t>
  </si>
  <si>
    <t>12.08.2019 07:56:41</t>
  </si>
  <si>
    <t>12.08.2019 07:57:02</t>
  </si>
  <si>
    <t>12.08.2019 07:57:03</t>
  </si>
  <si>
    <t>12.08.2019 07:57:06</t>
  </si>
  <si>
    <t>12.08.2019 07:57:08</t>
  </si>
  <si>
    <t>12.08.2019 07:57:09</t>
  </si>
  <si>
    <t>12.08.2019 07:57:14</t>
  </si>
  <si>
    <t>12.08.2019 07:57:18</t>
  </si>
  <si>
    <t>12.08.2019 07:57:20</t>
  </si>
  <si>
    <t>12.08.2019 07:57:23</t>
  </si>
  <si>
    <t>12.08.2019 07:57:24</t>
  </si>
  <si>
    <t>12.08.2019 07:57:26</t>
  </si>
  <si>
    <t>12.08.2019 07:57:27</t>
  </si>
  <si>
    <t>12.08.2019 07:58:03</t>
  </si>
  <si>
    <t>12.08.2019 07:58:06</t>
  </si>
  <si>
    <t>12.08.2019 07:58:08</t>
  </si>
  <si>
    <t>12.08.2019 07:58:09</t>
  </si>
  <si>
    <t>12.08.2019 07:58:10</t>
  </si>
  <si>
    <t>12.08.2019 07:58:19</t>
  </si>
  <si>
    <t>12.08.2019 07:58:22</t>
  </si>
  <si>
    <t>12.08.2019 07:58:42</t>
  </si>
  <si>
    <t>12.08.2019 07:58:49</t>
  </si>
  <si>
    <t>12.08.2019 07:58:51</t>
  </si>
  <si>
    <t>12.08.2019 07:58:57</t>
  </si>
  <si>
    <t>12.08.2019 07:58:58</t>
  </si>
  <si>
    <t>12.08.2019 07:58:59</t>
  </si>
  <si>
    <t>12.08.2019 07:59:01</t>
  </si>
  <si>
    <t>12.08.2019 07:59:03</t>
  </si>
  <si>
    <t>12.08.2019 07:59:11</t>
  </si>
  <si>
    <t>12.08.2019 07:59:12</t>
  </si>
  <si>
    <t>12.08.2019 07:59:15</t>
  </si>
  <si>
    <t>12.08.2019 07:59:18</t>
  </si>
  <si>
    <t>12.08.2019 07:59:30</t>
  </si>
  <si>
    <t>12.08.2019 07:59:33</t>
  </si>
  <si>
    <t>12.08.2019 07:59:36</t>
  </si>
  <si>
    <t>12.08.2019 07:59:39</t>
  </si>
  <si>
    <t>12.08.2019 08:00:03</t>
  </si>
  <si>
    <t>12.08.2019 08:00:05</t>
  </si>
  <si>
    <t>12.08.2019 08:00:06</t>
  </si>
  <si>
    <t>12.08.2019 08:00:07</t>
  </si>
  <si>
    <t>12.08.2019 08:00:16</t>
  </si>
  <si>
    <t>12.08.2019 08:01:16</t>
  </si>
  <si>
    <t>12.08.2019 08:01:19</t>
  </si>
  <si>
    <t>12.08.2019 08:01:25</t>
  </si>
  <si>
    <t>12.08.2019 08:01:33</t>
  </si>
  <si>
    <t>12.08.2019 08:01:36</t>
  </si>
  <si>
    <t>12.08.2019 08:01:37</t>
  </si>
  <si>
    <t>12.08.2019 08:01:39</t>
  </si>
  <si>
    <t>12.08.2019 08:01:40</t>
  </si>
  <si>
    <t>12.08.2019 08:01:41</t>
  </si>
  <si>
    <t>12.08.2019 08:01:42</t>
  </si>
  <si>
    <t>12.08.2019 08:01:44</t>
  </si>
  <si>
    <t>12.08.2019 08:02:21</t>
  </si>
  <si>
    <t>12.08.2019 08:02:22</t>
  </si>
  <si>
    <t>12.08.2019 08:02:24</t>
  </si>
  <si>
    <t>12.08.2019 08:02:26</t>
  </si>
  <si>
    <t>12.08.2019 08:02:55</t>
  </si>
  <si>
    <t>12.08.2019 08:03:41</t>
  </si>
  <si>
    <t>12.08.2019 08:03:44</t>
  </si>
  <si>
    <t>12.08.2019 08:03:47</t>
  </si>
  <si>
    <t>12.08.2019 08:03:49</t>
  </si>
  <si>
    <t>12.08.2019 08:03:51</t>
  </si>
  <si>
    <t>12.08.2019 08:04:44</t>
  </si>
  <si>
    <t>12.08.2019 08:04:45</t>
  </si>
  <si>
    <t>12.08.2019 08:04:47</t>
  </si>
  <si>
    <t>12.08.2019 08:04:48</t>
  </si>
  <si>
    <t>12.08.2019 08:04:50</t>
  </si>
  <si>
    <t>12.08.2019 08:04:51</t>
  </si>
  <si>
    <t>12.08.2019 08:05:49</t>
  </si>
  <si>
    <t>12.08.2019 08:05:51</t>
  </si>
  <si>
    <t>12.08.2019 08:05:58</t>
  </si>
  <si>
    <t>12.08.2019 08:06:00</t>
  </si>
  <si>
    <t>12.08.2019 08:06:03</t>
  </si>
  <si>
    <t>12.08.2019 08:06:06</t>
  </si>
  <si>
    <t>12.08.2019 08:06:07</t>
  </si>
  <si>
    <t>12.08.2019 08:06:15</t>
  </si>
  <si>
    <t>12.08.2019 08:06:16</t>
  </si>
  <si>
    <t>12.08.2019 08:06:17</t>
  </si>
  <si>
    <t>12.08.2019 08:06:19</t>
  </si>
  <si>
    <t>12.08.2019 08:07:12</t>
  </si>
  <si>
    <t>12.08.2019 08:07:15</t>
  </si>
  <si>
    <t>12.08.2019 08:07:18</t>
  </si>
  <si>
    <t>12.08.2019 08:08:02</t>
  </si>
  <si>
    <t>12.08.2019 08:08:06</t>
  </si>
  <si>
    <t>12.08.2019 08:08:09</t>
  </si>
  <si>
    <t>12.08.2019 08:08:11</t>
  </si>
  <si>
    <t>12.08.2019 08:08:47</t>
  </si>
  <si>
    <t>12.08.2019 08:08:48</t>
  </si>
  <si>
    <t>12.08.2019 08:08:50</t>
  </si>
  <si>
    <t>12.08.2019 08:09:39</t>
  </si>
  <si>
    <t>12.08.2019 08:09:41</t>
  </si>
  <si>
    <t>12.08.2019 08:10:06</t>
  </si>
  <si>
    <t>12.08.2019 08:10:14</t>
  </si>
  <si>
    <t>12.08.2019 08:10:15</t>
  </si>
  <si>
    <t>12.08.2019 08:10:17</t>
  </si>
  <si>
    <t>12.08.2019 08:10:20</t>
  </si>
  <si>
    <t>12.08.2019 08:10:23</t>
  </si>
  <si>
    <t>12.08.2019 08:10:24</t>
  </si>
  <si>
    <t>12.08.2019 08:10:27</t>
  </si>
  <si>
    <t>12.08.2019 08:10:30</t>
  </si>
  <si>
    <t>12.08.2019 08:10:33</t>
  </si>
  <si>
    <t>12.08.2019 08:11:12</t>
  </si>
  <si>
    <t>12.08.2019 08:11:16</t>
  </si>
  <si>
    <t>12.08.2019 08:11:28</t>
  </si>
  <si>
    <t>12.08.2019 08:11:30</t>
  </si>
  <si>
    <t>12.08.2019 08:11:31</t>
  </si>
  <si>
    <t>12.08.2019 08:11:32</t>
  </si>
  <si>
    <t>12.08.2019 08:11:34</t>
  </si>
  <si>
    <t>12.08.2019 08:12:24</t>
  </si>
  <si>
    <t>12.08.2019 08:12:26</t>
  </si>
  <si>
    <t>12.08.2019 08:12:27</t>
  </si>
  <si>
    <t>12.08.2019 08:12:28</t>
  </si>
  <si>
    <t>12.08.2019 08:12:30</t>
  </si>
  <si>
    <t>12.08.2019 08:12:56</t>
  </si>
  <si>
    <t>12.08.2019 08:12:58</t>
  </si>
  <si>
    <t>12.08.2019 08:13:23</t>
  </si>
  <si>
    <t>12.08.2019 08:13:24</t>
  </si>
  <si>
    <t>12.08.2019 08:13:29</t>
  </si>
  <si>
    <t>12.08.2019 08:13:32</t>
  </si>
  <si>
    <t>12.08.2019 08:13:33</t>
  </si>
  <si>
    <t>12.08.2019 08:14:36</t>
  </si>
  <si>
    <t>12.08.2019 08:14:38</t>
  </si>
  <si>
    <t>12.08.2019 08:14:49</t>
  </si>
  <si>
    <t>12.08.2019 08:14:51</t>
  </si>
  <si>
    <t>12.08.2019 08:14:52</t>
  </si>
  <si>
    <t>12.08.2019 08:14:54</t>
  </si>
  <si>
    <t>12.08.2019 08:14:55</t>
  </si>
  <si>
    <t>12.08.2019 08:15:39</t>
  </si>
  <si>
    <t>12.08.2019 08:15:42</t>
  </si>
  <si>
    <t>12.08.2019 08:15:43</t>
  </si>
  <si>
    <t>12.08.2019 08:16:01</t>
  </si>
  <si>
    <t>12.08.2019 08:16:03</t>
  </si>
  <si>
    <t>12.08.2019 08:16:04</t>
  </si>
  <si>
    <t>12.08.2019 08:16:05</t>
  </si>
  <si>
    <t>12.08.2019 08:16:07</t>
  </si>
  <si>
    <t>12.08.2019 08:16:14</t>
  </si>
  <si>
    <t>12.08.2019 08:16:15</t>
  </si>
  <si>
    <t>12.08.2019 08:16:42</t>
  </si>
  <si>
    <t>12.08.2019 08:16:45</t>
  </si>
  <si>
    <t>12.08.2019 08:16:47</t>
  </si>
  <si>
    <t>12.08.2019 08:16:50</t>
  </si>
  <si>
    <t>12.08.2019 08:16:51</t>
  </si>
  <si>
    <t>12.08.2019 08:16:53</t>
  </si>
  <si>
    <t>12.08.2019 08:17:13</t>
  </si>
  <si>
    <t>12.08.2019 08:17:15</t>
  </si>
  <si>
    <t>12.08.2019 08:17:16</t>
  </si>
  <si>
    <t>12.08.2019 08:17:17</t>
  </si>
  <si>
    <t>12.08.2019 08:18:13</t>
  </si>
  <si>
    <t>12.08.2019 08:18:14</t>
  </si>
  <si>
    <t>12.08.2019 08:18:19</t>
  </si>
  <si>
    <t>12.08.2019 08:18:25</t>
  </si>
  <si>
    <t>12.08.2019 08:18:26</t>
  </si>
  <si>
    <t>12.08.2019 08:18:55</t>
  </si>
  <si>
    <t>12.08.2019 08:18:56</t>
  </si>
  <si>
    <t>12.08.2019 08:18:58</t>
  </si>
  <si>
    <t>12.08.2019 08:19:07</t>
  </si>
  <si>
    <t>12.08.2019 08:19:08</t>
  </si>
  <si>
    <t>12.08.2019 08:20:07</t>
  </si>
  <si>
    <t>12.08.2019 08:20:10</t>
  </si>
  <si>
    <t>12.08.2019 08:20:13</t>
  </si>
  <si>
    <t>12.08.2019 08:20:35</t>
  </si>
  <si>
    <t>12.08.2019 08:20:37</t>
  </si>
  <si>
    <t>12.08.2019 08:20:38</t>
  </si>
  <si>
    <t>12.08.2019 08:20:45</t>
  </si>
  <si>
    <t>12.08.2019 08:20:46</t>
  </si>
  <si>
    <t>12.08.2019 08:21:01</t>
  </si>
  <si>
    <t>12.08.2019 08:21:03</t>
  </si>
  <si>
    <t>12.08.2019 08:21:04</t>
  </si>
  <si>
    <t>12.08.2019 08:21:11</t>
  </si>
  <si>
    <t>12.08.2019 08:21:14</t>
  </si>
  <si>
    <t>12.08.2019 08:21:16</t>
  </si>
  <si>
    <t>12.08.2019 08:23:04</t>
  </si>
  <si>
    <t>12.08.2019 08:23:05</t>
  </si>
  <si>
    <t>12.08.2019 08:23:06</t>
  </si>
  <si>
    <t>12.08.2019 08:23:08</t>
  </si>
  <si>
    <t>12.08.2019 08:23:10</t>
  </si>
  <si>
    <t>12.08.2019 08:23:12</t>
  </si>
  <si>
    <t>12.08.2019 08:23:19</t>
  </si>
  <si>
    <t>12.08.2019 08:23:22</t>
  </si>
  <si>
    <t>12.08.2019 08:23:30</t>
  </si>
  <si>
    <t>12.08.2019 08:23:31</t>
  </si>
  <si>
    <t>12.08.2019 08:23:37</t>
  </si>
  <si>
    <t>12.08.2019 08:23:40</t>
  </si>
  <si>
    <t>12.08.2019 08:23:41</t>
  </si>
  <si>
    <t>12.08.2019 08:23:43</t>
  </si>
  <si>
    <t>12.08.2019 08:23:44</t>
  </si>
  <si>
    <t>12.08.2019 08:23:47</t>
  </si>
  <si>
    <t>12.08.2019 08:23:55</t>
  </si>
  <si>
    <t>12.08.2019 08:24:46</t>
  </si>
  <si>
    <t>12.08.2019 08:24:49</t>
  </si>
  <si>
    <t>12.08.2019 08:24:56</t>
  </si>
  <si>
    <t>12.08.2019 08:24:58</t>
  </si>
  <si>
    <t>12.08.2019 08:25:14</t>
  </si>
  <si>
    <t>12.08.2019 08:25:16</t>
  </si>
  <si>
    <t>12.08.2019 08:25:17</t>
  </si>
  <si>
    <t>12.08.2019 08:25:18</t>
  </si>
  <si>
    <t>12.08.2019 08:25:19</t>
  </si>
  <si>
    <t>12.08.2019 08:25:27</t>
  </si>
  <si>
    <t>12.08.2019 08:25:28</t>
  </si>
  <si>
    <t>12.08.2019 08:25:30</t>
  </si>
  <si>
    <t>12.08.2019 08:25:31</t>
  </si>
  <si>
    <t>12.08.2019 08:25:34</t>
  </si>
  <si>
    <t>12.08.2019 08:25:37</t>
  </si>
  <si>
    <t>12.08.2019 08:25:54</t>
  </si>
  <si>
    <t>12.08.2019 08:25:55</t>
  </si>
  <si>
    <t>12.08.2019 08:26:41</t>
  </si>
  <si>
    <t>12.08.2019 08:26:52</t>
  </si>
  <si>
    <t>12.08.2019 08:26:55</t>
  </si>
  <si>
    <t>12.08.2019 08:27:10</t>
  </si>
  <si>
    <t>12.08.2019 08:27:11</t>
  </si>
  <si>
    <t>12.08.2019 08:27:35</t>
  </si>
  <si>
    <t>12.08.2019 08:27:41</t>
  </si>
  <si>
    <t>12.08.2019 08:28:02</t>
  </si>
  <si>
    <t>12.08.2019 08:28:04</t>
  </si>
  <si>
    <t>12.08.2019 08:28:05</t>
  </si>
  <si>
    <t>12.08.2019 08:28:28</t>
  </si>
  <si>
    <t>12.08.2019 08:28:29</t>
  </si>
  <si>
    <t>12.08.2019 08:28:31</t>
  </si>
  <si>
    <t>12.08.2019 08:28:48</t>
  </si>
  <si>
    <t>12.08.2019 08:28:50</t>
  </si>
  <si>
    <t>12.08.2019 08:28:54</t>
  </si>
  <si>
    <t>12.08.2019 08:28:56</t>
  </si>
  <si>
    <t>12.08.2019 08:30:03</t>
  </si>
  <si>
    <t>12.08.2019 08:30:05</t>
  </si>
  <si>
    <t>12.08.2019 08:31:35</t>
  </si>
  <si>
    <t>12.08.2019 08:31:36</t>
  </si>
  <si>
    <t>12.08.2019 08:31:39</t>
  </si>
  <si>
    <t>12.08.2019 08:31:41</t>
  </si>
  <si>
    <t>12.08.2019 08:31:42</t>
  </si>
  <si>
    <t>12.08.2019 08:31:44</t>
  </si>
  <si>
    <t>12.08.2019 08:32:04</t>
  </si>
  <si>
    <t>12.08.2019 08:32:06</t>
  </si>
  <si>
    <t>12.08.2019 08:32:09</t>
  </si>
  <si>
    <t>12.08.2019 08:32:10</t>
  </si>
  <si>
    <t>12.08.2019 08:32:12</t>
  </si>
  <si>
    <t>12.08.2019 08:32:18</t>
  </si>
  <si>
    <t>12.08.2019 08:32:21</t>
  </si>
  <si>
    <t>12.08.2019 08:32:22</t>
  </si>
  <si>
    <t>12.08.2019 08:32:24</t>
  </si>
  <si>
    <t>12.08.2019 08:32:30</t>
  </si>
  <si>
    <t>12.08.2019 08:32:31</t>
  </si>
  <si>
    <t>12.08.2019 08:32:33</t>
  </si>
  <si>
    <t>12.08.2019 08:33:08</t>
  </si>
  <si>
    <t>12.08.2019 08:33:10</t>
  </si>
  <si>
    <t>12.08.2019 08:33:11</t>
  </si>
  <si>
    <t>12.08.2019 08:33:23</t>
  </si>
  <si>
    <t>12.08.2019 08:33:24</t>
  </si>
  <si>
    <t>12.08.2019 08:33:36</t>
  </si>
  <si>
    <t>12.08.2019 08:33:38</t>
  </si>
  <si>
    <t>12.08.2019 08:33:42</t>
  </si>
  <si>
    <t>12.08.2019 08:34:15</t>
  </si>
  <si>
    <t>12.08.2019 08:34:17</t>
  </si>
  <si>
    <t>12.08.2019 08:34:33</t>
  </si>
  <si>
    <t>12.08.2019 08:34:34</t>
  </si>
  <si>
    <t>12.08.2019 08:34:37</t>
  </si>
  <si>
    <t>12.08.2019 08:34:42</t>
  </si>
  <si>
    <t>12.08.2019 08:35:28</t>
  </si>
  <si>
    <t>12.08.2019 08:35:30</t>
  </si>
  <si>
    <t>12.08.2019 08:36:06</t>
  </si>
  <si>
    <t>12.08.2019 08:36:07</t>
  </si>
  <si>
    <t>12.08.2019 08:36:09</t>
  </si>
  <si>
    <t>12.08.2019 08:36:10</t>
  </si>
  <si>
    <t>12.08.2019 08:36:13</t>
  </si>
  <si>
    <t>12.08.2019 08:36:29</t>
  </si>
  <si>
    <t>12.08.2019 08:36:31</t>
  </si>
  <si>
    <t>12.08.2019 08:36:32</t>
  </si>
  <si>
    <t>12.08.2019 08:36:34</t>
  </si>
  <si>
    <t>12.08.2019 08:36:37</t>
  </si>
  <si>
    <t>12.08.2019 08:36:38</t>
  </si>
  <si>
    <t>12.08.2019 08:36:40</t>
  </si>
  <si>
    <t>12.08.2019 08:36:41</t>
  </si>
  <si>
    <t>12.08.2019 08:36:44</t>
  </si>
  <si>
    <t>12.08.2019 08:37:10</t>
  </si>
  <si>
    <t>12.08.2019 08:37:11</t>
  </si>
  <si>
    <t>12.08.2019 08:37:26</t>
  </si>
  <si>
    <t>12.08.2019 08:37:27</t>
  </si>
  <si>
    <t>12.08.2019 08:37:30</t>
  </si>
  <si>
    <t>12.08.2019 08:37:31</t>
  </si>
  <si>
    <t>12.08.2019 08:37:33</t>
  </si>
  <si>
    <t>12.08.2019 08:37:41</t>
  </si>
  <si>
    <t>12.08.2019 08:37:44</t>
  </si>
  <si>
    <t>12.08.2019 08:37:55</t>
  </si>
  <si>
    <t>12.08.2019 08:37:58</t>
  </si>
  <si>
    <t>12.08.2019 08:38:00</t>
  </si>
  <si>
    <t>12.08.2019 08:38:42</t>
  </si>
  <si>
    <t>12.08.2019 08:38:44</t>
  </si>
  <si>
    <t>12.08.2019 08:38:47</t>
  </si>
  <si>
    <t>12.08.2019 08:38:48</t>
  </si>
  <si>
    <t>12.08.2019 08:38:51</t>
  </si>
  <si>
    <t>12.08.2019 08:39:48</t>
  </si>
  <si>
    <t>12.08.2019 08:39:50</t>
  </si>
  <si>
    <t>12.08.2019 08:39:53</t>
  </si>
  <si>
    <t>12.08.2019 08:39:54</t>
  </si>
  <si>
    <t>12.08.2019 08:40:16</t>
  </si>
  <si>
    <t>12.08.2019 08:40:19</t>
  </si>
  <si>
    <t>12.08.2019 08:40:22</t>
  </si>
  <si>
    <t>12.08.2019 08:40:24</t>
  </si>
  <si>
    <t>12.08.2019 08:40:25</t>
  </si>
  <si>
    <t>12.08.2019 08:40:27</t>
  </si>
  <si>
    <t>12.08.2019 08:40:56</t>
  </si>
  <si>
    <t>12.08.2019 08:40:59</t>
  </si>
  <si>
    <t>12.08.2019 08:41:40</t>
  </si>
  <si>
    <t>12.08.2019 08:41:41</t>
  </si>
  <si>
    <t>12.08.2019 08:41:43</t>
  </si>
  <si>
    <t>12.08.2019 08:41:44</t>
  </si>
  <si>
    <t>12.08.2019 08:41:45</t>
  </si>
  <si>
    <t>12.08.2019 08:41:46</t>
  </si>
  <si>
    <t>12.08.2019 08:41:48</t>
  </si>
  <si>
    <t>12.08.2019 08:41:52</t>
  </si>
  <si>
    <t>12.08.2019 08:41:53</t>
  </si>
  <si>
    <t>12.08.2019 08:42:08</t>
  </si>
  <si>
    <t>12.08.2019 08:42:11</t>
  </si>
  <si>
    <t>12.08.2019 08:42:12</t>
  </si>
  <si>
    <t>12.08.2019 08:42:15</t>
  </si>
  <si>
    <t>12.08.2019 08:42:41</t>
  </si>
  <si>
    <t>12.08.2019 08:42:44</t>
  </si>
  <si>
    <t>12.08.2019 08:42:45</t>
  </si>
  <si>
    <t>12.08.2019 08:43:03</t>
  </si>
  <si>
    <t>12.08.2019 08:43:06</t>
  </si>
  <si>
    <t>12.08.2019 08:43:17</t>
  </si>
  <si>
    <t>12.08.2019 08:43:21</t>
  </si>
  <si>
    <t>12.08.2019 08:43:23</t>
  </si>
  <si>
    <t>12.08.2019 08:43:27</t>
  </si>
  <si>
    <t>12.08.2019 08:43:28</t>
  </si>
  <si>
    <t>12.08.2019 08:43:36</t>
  </si>
  <si>
    <t>12.08.2019 08:43:42</t>
  </si>
  <si>
    <t>12.08.2019 08:43:43</t>
  </si>
  <si>
    <t>12.08.2019 08:44:03</t>
  </si>
  <si>
    <t>12.08.2019 08:44:04</t>
  </si>
  <si>
    <t>12.08.2019 08:44:05</t>
  </si>
  <si>
    <t>12.08.2019 08:44:14</t>
  </si>
  <si>
    <t>12.08.2019 08:44:16</t>
  </si>
  <si>
    <t>12.08.2019 08:44:24</t>
  </si>
  <si>
    <t>12.08.2019 08:44:26</t>
  </si>
  <si>
    <t>12.08.2019 08:44:27</t>
  </si>
  <si>
    <t>12.08.2019 08:44:28</t>
  </si>
  <si>
    <t>12.08.2019 08:45:16</t>
  </si>
  <si>
    <t>12.08.2019 08:45:18</t>
  </si>
  <si>
    <t>12.08.2019 08:45:26</t>
  </si>
  <si>
    <t>12.08.2019 08:45:29</t>
  </si>
  <si>
    <t>12.08.2019 08:45:32</t>
  </si>
  <si>
    <t>12.08.2019 08:46:08</t>
  </si>
  <si>
    <t>12.08.2019 08:46:20</t>
  </si>
  <si>
    <t>12.08.2019 08:46:22</t>
  </si>
  <si>
    <t>12.08.2019 08:46:23</t>
  </si>
  <si>
    <t>12.08.2019 08:46:26</t>
  </si>
  <si>
    <t>12.08.2019 08:46:29</t>
  </si>
  <si>
    <t>12.08.2019 08:46:30</t>
  </si>
  <si>
    <t>12.08.2019 08:46:32</t>
  </si>
  <si>
    <t>12.08.2019 08:46:53</t>
  </si>
  <si>
    <t>12.08.2019 08:46:54</t>
  </si>
  <si>
    <t>12.08.2019 08:46:56</t>
  </si>
  <si>
    <t>12.08.2019 08:46:57</t>
  </si>
  <si>
    <t>12.08.2019 08:46:58</t>
  </si>
  <si>
    <t>12.08.2019 08:46:59</t>
  </si>
  <si>
    <t>12.08.2019 08:47:01</t>
  </si>
  <si>
    <t>12.08.2019 08:47:02</t>
  </si>
  <si>
    <t>12.08.2019 08:47:03</t>
  </si>
  <si>
    <t>12.08.2019 08:47:04</t>
  </si>
  <si>
    <t>12.08.2019 08:47:34</t>
  </si>
  <si>
    <t>12.08.2019 08:47:36</t>
  </si>
  <si>
    <t>12.08.2019 08:47:40</t>
  </si>
  <si>
    <t>12.08.2019 08:47:44</t>
  </si>
  <si>
    <t>12.08.2019 08:47:50</t>
  </si>
  <si>
    <t>12.08.2019 08:47:52</t>
  </si>
  <si>
    <t>12.08.2019 08:47:53</t>
  </si>
  <si>
    <t>12.08.2019 08:47:54</t>
  </si>
  <si>
    <t>12.08.2019 08:47:55</t>
  </si>
  <si>
    <t>12.08.2019 08:47:57</t>
  </si>
  <si>
    <t>12.08.2019 08:48:02</t>
  </si>
  <si>
    <t>12.08.2019 08:48:04</t>
  </si>
  <si>
    <t>12.08.2019 08:48:22</t>
  </si>
  <si>
    <t>12.08.2019 08:48:23</t>
  </si>
  <si>
    <t>12.08.2019 08:48:26</t>
  </si>
  <si>
    <t>12.08.2019 08:48:27</t>
  </si>
  <si>
    <t>12.08.2019 08:48:33</t>
  </si>
  <si>
    <t>12.08.2019 08:48:36</t>
  </si>
  <si>
    <t>12.08.2019 08:48:48</t>
  </si>
  <si>
    <t>12.08.2019 08:48:49</t>
  </si>
  <si>
    <t>12.08.2019 08:49:51</t>
  </si>
  <si>
    <t>12.08.2019 08:50:09</t>
  </si>
  <si>
    <t>12.08.2019 08:50:10</t>
  </si>
  <si>
    <t>12.08.2019 08:50:12</t>
  </si>
  <si>
    <t>12.08.2019 08:51:07</t>
  </si>
  <si>
    <t>12.08.2019 08:51:12</t>
  </si>
  <si>
    <t>12.08.2019 08:51:15</t>
  </si>
  <si>
    <t>12.08.2019 08:51:34</t>
  </si>
  <si>
    <t>12.08.2019 08:51:37</t>
  </si>
  <si>
    <t>12.08.2019 08:51:39</t>
  </si>
  <si>
    <t>12.08.2019 08:51:47</t>
  </si>
  <si>
    <t>12.08.2019 08:51:52</t>
  </si>
  <si>
    <t>12.08.2019 08:51:55</t>
  </si>
  <si>
    <t>12.08.2019 08:51:56</t>
  </si>
  <si>
    <t>12.08.2019 08:51:58</t>
  </si>
  <si>
    <t>12.08.2019 08:52:02</t>
  </si>
  <si>
    <t>12.08.2019 08:52:07</t>
  </si>
  <si>
    <t>12.08.2019 08:52:08</t>
  </si>
  <si>
    <t>12.08.2019 08:52:10</t>
  </si>
  <si>
    <t>12.08.2019 08:52:11</t>
  </si>
  <si>
    <t>12.08.2019 08:52:42</t>
  </si>
  <si>
    <t>12.08.2019 08:52:44</t>
  </si>
  <si>
    <t>12.08.2019 08:52:58</t>
  </si>
  <si>
    <t>12.08.2019 08:53:01</t>
  </si>
  <si>
    <t>12.08.2019 08:53:03</t>
  </si>
  <si>
    <t>12.08.2019 08:53:16</t>
  </si>
  <si>
    <t>12.08.2019 08:53:19</t>
  </si>
  <si>
    <t>12.08.2019 08:53:24</t>
  </si>
  <si>
    <t>12.08.2019 08:53:27</t>
  </si>
  <si>
    <t>12.08.2019 08:53:28</t>
  </si>
  <si>
    <t>12.08.2019 08:53:30</t>
  </si>
  <si>
    <t>12.08.2019 08:53:57</t>
  </si>
  <si>
    <t>12.08.2019 08:53:58</t>
  </si>
  <si>
    <t>12.08.2019 08:54:04</t>
  </si>
  <si>
    <t>12.08.2019 08:54:07</t>
  </si>
  <si>
    <t>12.08.2019 08:54:08</t>
  </si>
  <si>
    <t>12.08.2019 08:54:11</t>
  </si>
  <si>
    <t>12.08.2019 08:54:13</t>
  </si>
  <si>
    <t>12.08.2019 08:55:10</t>
  </si>
  <si>
    <t>12.08.2019 08:55:13</t>
  </si>
  <si>
    <t>12.08.2019 08:55:19</t>
  </si>
  <si>
    <t>12.08.2019 08:55:35</t>
  </si>
  <si>
    <t>12.08.2019 08:55:37</t>
  </si>
  <si>
    <t>12.08.2019 08:55:53</t>
  </si>
  <si>
    <t>12.08.2019 08:55:54</t>
  </si>
  <si>
    <t>12.08.2019 08:55:56</t>
  </si>
  <si>
    <t>12.08.2019 08:55:58</t>
  </si>
  <si>
    <t>12.08.2019 08:56:00</t>
  </si>
  <si>
    <t>12.08.2019 08:56:01</t>
  </si>
  <si>
    <t>12.08.2019 08:56:02</t>
  </si>
  <si>
    <t>12.08.2019 08:56:04</t>
  </si>
  <si>
    <t>12.08.2019 08:56:05</t>
  </si>
  <si>
    <t>12.08.2019 08:56:06</t>
  </si>
  <si>
    <t>12.08.2019 08:56:07</t>
  </si>
  <si>
    <t>12.08.2019 08:56:09</t>
  </si>
  <si>
    <t>12.08.2019 08:56:11</t>
  </si>
  <si>
    <t>12.08.2019 08:56:13</t>
  </si>
  <si>
    <t>12.08.2019 08:56:14</t>
  </si>
  <si>
    <t>12.08.2019 08:56:20</t>
  </si>
  <si>
    <t>12.08.2019 08:56:23</t>
  </si>
  <si>
    <t>12.08.2019 08:56:27</t>
  </si>
  <si>
    <t>12.08.2019 08:56:30</t>
  </si>
  <si>
    <t>12.08.2019 08:56:35</t>
  </si>
  <si>
    <t>12.08.2019 08:56:41</t>
  </si>
  <si>
    <t>12.08.2019 08:57:24</t>
  </si>
  <si>
    <t>12.08.2019 08:57:27</t>
  </si>
  <si>
    <t>12.08.2019 08:57:30</t>
  </si>
  <si>
    <t>12.08.2019 08:57:36</t>
  </si>
  <si>
    <t>12.08.2019 08:57:38</t>
  </si>
  <si>
    <t>12.08.2019 08:57:39</t>
  </si>
  <si>
    <t>12.08.2019 08:57:40</t>
  </si>
  <si>
    <t>12.08.2019 08:57:42</t>
  </si>
  <si>
    <t>12.08.2019 08:57:43</t>
  </si>
  <si>
    <t>12.08.2019 08:57:44</t>
  </si>
  <si>
    <t>12.08.2019 08:57:45</t>
  </si>
  <si>
    <t>12.08.2019 08:57:47</t>
  </si>
  <si>
    <t>12.08.2019 08:57:48</t>
  </si>
  <si>
    <t>12.08.2019 08:58:24</t>
  </si>
  <si>
    <t>12.08.2019 08:58:25</t>
  </si>
  <si>
    <t>12.08.2019 08:58:33</t>
  </si>
  <si>
    <t>12.08.2019 08:58:37</t>
  </si>
  <si>
    <t>12.08.2019 08:58:39</t>
  </si>
  <si>
    <t>12.08.2019 08:58:42</t>
  </si>
  <si>
    <t>12.08.2019 08:58:52</t>
  </si>
  <si>
    <t>12.08.2019 08:58:55</t>
  </si>
  <si>
    <t>12.08.2019 08:59:15</t>
  </si>
  <si>
    <t>12.08.2019 08:59:16</t>
  </si>
  <si>
    <t>12.08.2019 08:59:29</t>
  </si>
  <si>
    <t>12.08.2019 08:59:31</t>
  </si>
  <si>
    <t>12.08.2019 08:59:34</t>
  </si>
  <si>
    <t>12.08.2019 08:59:37</t>
  </si>
  <si>
    <t>12.08.2019 09:00:05</t>
  </si>
  <si>
    <t>12.08.2019 09:00:07</t>
  </si>
  <si>
    <t>12.08.2019 09:00:40</t>
  </si>
  <si>
    <t>12.08.2019 09:00:46</t>
  </si>
  <si>
    <t>12.08.2019 09:01:19</t>
  </si>
  <si>
    <t>12.08.2019 09:01:20</t>
  </si>
  <si>
    <t>12.08.2019 09:01:21</t>
  </si>
  <si>
    <t>12.08.2019 09:01:23</t>
  </si>
  <si>
    <t>12.08.2019 09:01:24</t>
  </si>
  <si>
    <t>12.08.2019 09:01:51</t>
  </si>
  <si>
    <t>12.08.2019 09:02:00</t>
  </si>
  <si>
    <t>12.08.2019 09:02:03</t>
  </si>
  <si>
    <t>12.08.2019 09:02:36</t>
  </si>
  <si>
    <t>12.08.2019 09:02:54</t>
  </si>
  <si>
    <t>12.08.2019 09:03:33</t>
  </si>
  <si>
    <t>12.08.2019 09:03:42</t>
  </si>
  <si>
    <t>12.08.2019 09:04:22</t>
  </si>
  <si>
    <t>12.08.2019 09:04:24</t>
  </si>
  <si>
    <t>12.08.2019 09:04:26</t>
  </si>
  <si>
    <t>12.08.2019 09:04:29</t>
  </si>
  <si>
    <t>12.08.2019 09:05:04</t>
  </si>
  <si>
    <t>12.08.2019 09:05:07</t>
  </si>
  <si>
    <t>12.08.2019 09:05:10</t>
  </si>
  <si>
    <t>12.08.2019 09:05:53</t>
  </si>
  <si>
    <t>12.08.2019 09:05:55</t>
  </si>
  <si>
    <t>12.08.2019 09:06:01</t>
  </si>
  <si>
    <t>12.08.2019 09:06:05</t>
  </si>
  <si>
    <t>12.08.2019 09:06:07</t>
  </si>
  <si>
    <t>12.08.2019 09:06:09</t>
  </si>
  <si>
    <t>12.08.2019 09:06:11</t>
  </si>
  <si>
    <t>12.08.2019 09:06:15</t>
  </si>
  <si>
    <t>12.08.2019 09:06:27</t>
  </si>
  <si>
    <t>12.08.2019 09:06:29</t>
  </si>
  <si>
    <t>12.08.2019 09:06:30</t>
  </si>
  <si>
    <t>12.08.2019 09:06:31</t>
  </si>
  <si>
    <t>12.08.2019 09:06:32</t>
  </si>
  <si>
    <t>12.08.2019 09:06:34</t>
  </si>
  <si>
    <t>12.08.2019 09:06:45</t>
  </si>
  <si>
    <t>12.08.2019 09:07:09</t>
  </si>
  <si>
    <t>12.08.2019 09:07:11</t>
  </si>
  <si>
    <t>12.08.2019 09:07:12</t>
  </si>
  <si>
    <t>12.08.2019 09:07:14</t>
  </si>
  <si>
    <t>12.08.2019 09:07:15</t>
  </si>
  <si>
    <t>12.08.2019 09:07:20</t>
  </si>
  <si>
    <t>12.08.2019 09:07:42</t>
  </si>
  <si>
    <t>12.08.2019 09:07:45</t>
  </si>
  <si>
    <t>12.08.2019 09:08:11</t>
  </si>
  <si>
    <t>12.08.2019 09:08:12</t>
  </si>
  <si>
    <t>12.08.2019 09:08:29</t>
  </si>
  <si>
    <t>12.08.2019 09:08:32</t>
  </si>
  <si>
    <t>12.08.2019 09:08:33</t>
  </si>
  <si>
    <t>12.08.2019 09:08:40</t>
  </si>
  <si>
    <t>12.08.2019 09:08:42</t>
  </si>
  <si>
    <t>12.08.2019 09:09:15</t>
  </si>
  <si>
    <t>12.08.2019 09:09:16</t>
  </si>
  <si>
    <t>12.08.2019 09:09:24</t>
  </si>
  <si>
    <t>12.08.2019 09:09:25</t>
  </si>
  <si>
    <t>12.08.2019 09:09:27</t>
  </si>
  <si>
    <t>12.08.2019 09:09:28</t>
  </si>
  <si>
    <t>12.08.2019 09:09:30</t>
  </si>
  <si>
    <t>12.08.2019 09:09:55</t>
  </si>
  <si>
    <t>12.08.2019 09:09:57</t>
  </si>
  <si>
    <t>12.08.2019 09:09:58</t>
  </si>
  <si>
    <t>12.08.2019 09:10:52</t>
  </si>
  <si>
    <t>12.08.2019 09:10:55</t>
  </si>
  <si>
    <t>12.08.2019 09:11:30</t>
  </si>
  <si>
    <t>12.08.2019 09:11:39</t>
  </si>
  <si>
    <t>12.08.2019 09:11:43</t>
  </si>
  <si>
    <t>12.08.2019 09:11:45</t>
  </si>
  <si>
    <t>12.08.2019 09:12:33</t>
  </si>
  <si>
    <t>12.08.2019 09:12:34</t>
  </si>
  <si>
    <t>12.08.2019 09:12:36</t>
  </si>
  <si>
    <t>12.08.2019 09:12:40</t>
  </si>
  <si>
    <t>12.08.2019 09:13:01</t>
  </si>
  <si>
    <t>12.08.2019 09:13:03</t>
  </si>
  <si>
    <t>12.08.2019 09:13:04</t>
  </si>
  <si>
    <t>12.08.2019 09:13:09</t>
  </si>
  <si>
    <t>12.08.2019 09:13:10</t>
  </si>
  <si>
    <t>12.08.2019 09:13:12</t>
  </si>
  <si>
    <t>12.08.2019 09:13:19</t>
  </si>
  <si>
    <t>12.08.2019 09:13:21</t>
  </si>
  <si>
    <t>12.08.2019 09:13:22</t>
  </si>
  <si>
    <t>12.08.2019 09:13:23</t>
  </si>
  <si>
    <t>12.08.2019 09:13:26</t>
  </si>
  <si>
    <t>12.08.2019 09:13:50</t>
  </si>
  <si>
    <t>12.08.2019 09:13:53</t>
  </si>
  <si>
    <t>12.08.2019 09:13:57</t>
  </si>
  <si>
    <t>12.08.2019 09:14:15</t>
  </si>
  <si>
    <t>12.08.2019 09:14:23</t>
  </si>
  <si>
    <t>12.08.2019 09:16:05</t>
  </si>
  <si>
    <t>12.08.2019 09:16:06</t>
  </si>
  <si>
    <t>12.08.2019 09:16:18</t>
  </si>
  <si>
    <t>12.08.2019 09:16:20</t>
  </si>
  <si>
    <t>12.08.2019 09:16:21</t>
  </si>
  <si>
    <t>12.08.2019 09:16:37</t>
  </si>
  <si>
    <t>12.08.2019 09:16:39</t>
  </si>
  <si>
    <t>12.08.2019 09:16:40</t>
  </si>
  <si>
    <t>12.08.2019 09:16:49</t>
  </si>
  <si>
    <t>12.08.2019 09:16:52</t>
  </si>
  <si>
    <t>12.08.2019 09:17:10</t>
  </si>
  <si>
    <t>12.08.2019 09:17:25</t>
  </si>
  <si>
    <t>12.08.2019 09:17:32</t>
  </si>
  <si>
    <t>12.08.2019 09:17:55</t>
  </si>
  <si>
    <t>12.08.2019 09:17:56</t>
  </si>
  <si>
    <t>12.08.2019 09:17:59</t>
  </si>
  <si>
    <t>12.08.2019 09:18:00</t>
  </si>
  <si>
    <t>12.08.2019 09:18:01</t>
  </si>
  <si>
    <t>12.08.2019 09:18:07</t>
  </si>
  <si>
    <t>12.08.2019 09:18:10</t>
  </si>
  <si>
    <t>12.08.2019 09:18:13</t>
  </si>
  <si>
    <t>12.08.2019 09:18:19</t>
  </si>
  <si>
    <t>12.08.2019 09:18:21</t>
  </si>
  <si>
    <t>12.08.2019 09:18:22</t>
  </si>
  <si>
    <t>12.08.2019 09:18:34</t>
  </si>
  <si>
    <t>12.08.2019 09:18:35</t>
  </si>
  <si>
    <t>12.08.2019 09:18:36</t>
  </si>
  <si>
    <t>12.08.2019 09:18:38</t>
  </si>
  <si>
    <t>12.08.2019 09:18:48</t>
  </si>
  <si>
    <t>12.08.2019 09:18:52</t>
  </si>
  <si>
    <t>12.08.2019 09:19:07</t>
  </si>
  <si>
    <t>12.08.2019 09:19:12</t>
  </si>
  <si>
    <t>12.08.2019 09:19:37</t>
  </si>
  <si>
    <t>12.08.2019 09:19:39</t>
  </si>
  <si>
    <t>12.08.2019 09:19:40</t>
  </si>
  <si>
    <t>12.08.2019 09:19:58</t>
  </si>
  <si>
    <t>12.08.2019 09:19:59</t>
  </si>
  <si>
    <t>12.08.2019 09:20:05</t>
  </si>
  <si>
    <t>12.08.2019 09:20:07</t>
  </si>
  <si>
    <t>12.08.2019 09:20:11</t>
  </si>
  <si>
    <t>12.08.2019 09:20:13</t>
  </si>
  <si>
    <t>12.08.2019 09:20:14</t>
  </si>
  <si>
    <t>12.08.2019 09:20:19</t>
  </si>
  <si>
    <t>12.08.2019 09:21:20</t>
  </si>
  <si>
    <t>12.08.2019 09:21:46</t>
  </si>
  <si>
    <t>12.08.2019 09:21:47</t>
  </si>
  <si>
    <t>12.08.2019 09:21:59</t>
  </si>
  <si>
    <t>12.08.2019 09:22:00</t>
  </si>
  <si>
    <t>12.08.2019 09:22:02</t>
  </si>
  <si>
    <t>12.08.2019 09:22:03</t>
  </si>
  <si>
    <t>12.08.2019 09:22:04</t>
  </si>
  <si>
    <t>12.08.2019 09:22:14</t>
  </si>
  <si>
    <t>12.08.2019 09:22:16</t>
  </si>
  <si>
    <t>12.08.2019 09:22:17</t>
  </si>
  <si>
    <t>12.08.2019 09:22:18</t>
  </si>
  <si>
    <t>12.08.2019 09:22:28</t>
  </si>
  <si>
    <t>12.08.2019 09:22:31</t>
  </si>
  <si>
    <t>12.08.2019 09:23:06</t>
  </si>
  <si>
    <t>12.08.2019 09:23:07</t>
  </si>
  <si>
    <t>12.08.2019 09:23:09</t>
  </si>
  <si>
    <t>12.08.2019 09:23:23</t>
  </si>
  <si>
    <t>12.08.2019 09:23:26</t>
  </si>
  <si>
    <t>12.08.2019 09:23:31</t>
  </si>
  <si>
    <t>12.08.2019 09:23:32</t>
  </si>
  <si>
    <t>12.08.2019 09:23:34</t>
  </si>
  <si>
    <t>12.08.2019 09:23:47</t>
  </si>
  <si>
    <t>12.08.2019 09:23:48</t>
  </si>
  <si>
    <t>12.08.2019 09:24:08</t>
  </si>
  <si>
    <t>12.08.2019 09:24:32</t>
  </si>
  <si>
    <t>12.08.2019 09:24:33</t>
  </si>
  <si>
    <t>12.08.2019 09:24:35</t>
  </si>
  <si>
    <t>12.08.2019 09:24:48</t>
  </si>
  <si>
    <t>12.08.2019 09:24:51</t>
  </si>
  <si>
    <t>12.08.2019 09:24:56</t>
  </si>
  <si>
    <t>12.08.2019 09:24:57</t>
  </si>
  <si>
    <t>12.08.2019 09:25:11</t>
  </si>
  <si>
    <t>12.08.2019 09:25:12</t>
  </si>
  <si>
    <t>12.08.2019 09:26:02</t>
  </si>
  <si>
    <t>12.08.2019 09:26:03</t>
  </si>
  <si>
    <t>12.08.2019 09:26:49</t>
  </si>
  <si>
    <t>12.08.2019 09:26:51</t>
  </si>
  <si>
    <t>12.08.2019 09:27:45</t>
  </si>
  <si>
    <t>12.08.2019 09:27:48</t>
  </si>
  <si>
    <t>12.08.2019 09:28:13</t>
  </si>
  <si>
    <t>12.08.2019 09:28:40</t>
  </si>
  <si>
    <t>12.08.2019 09:29:01</t>
  </si>
  <si>
    <t>12.08.2019 09:29:04</t>
  </si>
  <si>
    <t>12.08.2019 09:29:13</t>
  </si>
  <si>
    <t>12.08.2019 09:29:15</t>
  </si>
  <si>
    <t>12.08.2019 09:29:18</t>
  </si>
  <si>
    <t>12.08.2019 09:29:19</t>
  </si>
  <si>
    <t>12.08.2019 09:29:26</t>
  </si>
  <si>
    <t>12.08.2019 09:29:28</t>
  </si>
  <si>
    <t>12.08.2019 09:30:00</t>
  </si>
  <si>
    <t>12.08.2019 09:30:02</t>
  </si>
  <si>
    <t>12.08.2019 09:30:45</t>
  </si>
  <si>
    <t>12.08.2019 09:30:48</t>
  </si>
  <si>
    <t>12.08.2019 09:30:54</t>
  </si>
  <si>
    <t>12.08.2019 09:31:09</t>
  </si>
  <si>
    <t>12.08.2019 09:31:12</t>
  </si>
  <si>
    <t>12.08.2019 09:31:21</t>
  </si>
  <si>
    <t>12.08.2019 09:31:23</t>
  </si>
  <si>
    <t>12.08.2019 09:31:24</t>
  </si>
  <si>
    <t>12.08.2019 09:31:53</t>
  </si>
  <si>
    <t>12.08.2019 09:31:54</t>
  </si>
  <si>
    <t>12.08.2019 09:31:55</t>
  </si>
  <si>
    <t>12.08.2019 09:31:58</t>
  </si>
  <si>
    <t>12.08.2019 09:32:06</t>
  </si>
  <si>
    <t>12.08.2019 09:32:07</t>
  </si>
  <si>
    <t>12.08.2019 09:32:08</t>
  </si>
  <si>
    <t>12.08.2019 09:32:10</t>
  </si>
  <si>
    <t>12.08.2019 09:32:15</t>
  </si>
  <si>
    <t>12.08.2019 09:32:18</t>
  </si>
  <si>
    <t>12.08.2019 09:32:21</t>
  </si>
  <si>
    <t>12.08.2019 09:32:36</t>
  </si>
  <si>
    <t>12.08.2019 09:32:48</t>
  </si>
  <si>
    <t>12.08.2019 09:32:51</t>
  </si>
  <si>
    <t>12.08.2019 09:32:53</t>
  </si>
  <si>
    <t>12.08.2019 09:33:03</t>
  </si>
  <si>
    <t>12.08.2019 09:33:54</t>
  </si>
  <si>
    <t>12.08.2019 09:33:56</t>
  </si>
  <si>
    <t>12.08.2019 09:33:57</t>
  </si>
  <si>
    <t>12.08.2019 09:33:58</t>
  </si>
  <si>
    <t>12.08.2019 09:34:01</t>
  </si>
  <si>
    <t>12.08.2019 09:34:02</t>
  </si>
  <si>
    <t>12.08.2019 09:34:03</t>
  </si>
  <si>
    <t>12.08.2019 09:34:05</t>
  </si>
  <si>
    <t>12.08.2019 09:34:06</t>
  </si>
  <si>
    <t>12.08.2019 09:34:07</t>
  </si>
  <si>
    <t>12.08.2019 09:34:08</t>
  </si>
  <si>
    <t>12.08.2019 09:34:10</t>
  </si>
  <si>
    <t>12.08.2019 09:34:11</t>
  </si>
  <si>
    <t>12.08.2019 09:35:00</t>
  </si>
  <si>
    <t>12.08.2019 09:35:02</t>
  </si>
  <si>
    <t>12.08.2019 09:35:03</t>
  </si>
  <si>
    <t>12.08.2019 09:35:04</t>
  </si>
  <si>
    <t>12.08.2019 09:35:07</t>
  </si>
  <si>
    <t>12.08.2019 09:35:10</t>
  </si>
  <si>
    <t>12.08.2019 09:35:11</t>
  </si>
  <si>
    <t>12.08.2019 09:35:20</t>
  </si>
  <si>
    <t>12.08.2019 09:35:21</t>
  </si>
  <si>
    <t>12.08.2019 09:35:22</t>
  </si>
  <si>
    <t>12.08.2019 09:35:24</t>
  </si>
  <si>
    <t>12.08.2019 09:35:25</t>
  </si>
  <si>
    <t>12.08.2019 09:35:31</t>
  </si>
  <si>
    <t>12.08.2019 09:35:34</t>
  </si>
  <si>
    <t>12.08.2019 09:35:38</t>
  </si>
  <si>
    <t>12.08.2019 09:35:55</t>
  </si>
  <si>
    <t>12.08.2019 09:35:56</t>
  </si>
  <si>
    <t>12.08.2019 09:35:57</t>
  </si>
  <si>
    <t>12.08.2019 09:36:27</t>
  </si>
  <si>
    <t>12.08.2019 09:36:29</t>
  </si>
  <si>
    <t>12.08.2019 09:36:30</t>
  </si>
  <si>
    <t>12.08.2019 09:36:31</t>
  </si>
  <si>
    <t>12.08.2019 09:36:37</t>
  </si>
  <si>
    <t>12.08.2019 09:36:40</t>
  </si>
  <si>
    <t>12.08.2019 09:37:52</t>
  </si>
  <si>
    <t>12.08.2019 09:37:53</t>
  </si>
  <si>
    <t>12.08.2019 09:37:55</t>
  </si>
  <si>
    <t>12.08.2019 09:38:02</t>
  </si>
  <si>
    <t>12.08.2019 09:38:44</t>
  </si>
  <si>
    <t>12.08.2019 09:38:46</t>
  </si>
  <si>
    <t>12.08.2019 09:38:47</t>
  </si>
  <si>
    <t>12.08.2019 09:39:30</t>
  </si>
  <si>
    <t>12.08.2019 09:39:48</t>
  </si>
  <si>
    <t>12.08.2019 09:39:50</t>
  </si>
  <si>
    <t>12.08.2019 09:39:57</t>
  </si>
  <si>
    <t>12.08.2019 09:40:09</t>
  </si>
  <si>
    <t>12.08.2019 09:40:11</t>
  </si>
  <si>
    <t>12.08.2019 09:40:13</t>
  </si>
  <si>
    <t>12.08.2019 09:40:15</t>
  </si>
  <si>
    <t>12.08.2019 09:40:25</t>
  </si>
  <si>
    <t>12.08.2019 09:40:42</t>
  </si>
  <si>
    <t>12.08.2019 09:40:45</t>
  </si>
  <si>
    <t>12.08.2019 09:41:09</t>
  </si>
  <si>
    <t>12.08.2019 09:41:12</t>
  </si>
  <si>
    <t>12.08.2019 09:41:34</t>
  </si>
  <si>
    <t>12.08.2019 09:41:58</t>
  </si>
  <si>
    <t>12.08.2019 09:42:00</t>
  </si>
  <si>
    <t>12.08.2019 09:42:10</t>
  </si>
  <si>
    <t>12.08.2019 09:42:16</t>
  </si>
  <si>
    <t>12.08.2019 09:42:26</t>
  </si>
  <si>
    <t>12.08.2019 09:42:29</t>
  </si>
  <si>
    <t>12.08.2019 09:42:31</t>
  </si>
  <si>
    <t>12.08.2019 09:43:16</t>
  </si>
  <si>
    <t>12.08.2019 09:43:17</t>
  </si>
  <si>
    <t>12.08.2019 09:43:19</t>
  </si>
  <si>
    <t>12.08.2019 09:43:20</t>
  </si>
  <si>
    <t>12.08.2019 09:43:38</t>
  </si>
  <si>
    <t>12.08.2019 09:43:43</t>
  </si>
  <si>
    <t>12.08.2019 09:44:17</t>
  </si>
  <si>
    <t>12.08.2019 09:44:20</t>
  </si>
  <si>
    <t>12.08.2019 09:44:22</t>
  </si>
  <si>
    <t>12.08.2019 09:44:23</t>
  </si>
  <si>
    <t>12.08.2019 09:44:25</t>
  </si>
  <si>
    <t>12.08.2019 09:44:31</t>
  </si>
  <si>
    <t>12.08.2019 09:44:34</t>
  </si>
  <si>
    <t>12.08.2019 09:45:27</t>
  </si>
  <si>
    <t>12.08.2019 09:45:32</t>
  </si>
  <si>
    <t>12.08.2019 09:45:41</t>
  </si>
  <si>
    <t>12.08.2019 09:45:42</t>
  </si>
  <si>
    <t>12.08.2019 09:45:44</t>
  </si>
  <si>
    <t>12.08.2019 09:45:48</t>
  </si>
  <si>
    <t>12.08.2019 09:45:51</t>
  </si>
  <si>
    <t>12.08.2019 09:46:09</t>
  </si>
  <si>
    <t>12.08.2019 09:46:10</t>
  </si>
  <si>
    <t>12.08.2019 09:46:23</t>
  </si>
  <si>
    <t>12.08.2019 09:46:25</t>
  </si>
  <si>
    <t>12.08.2019 09:46:40</t>
  </si>
  <si>
    <t>12.08.2019 09:46:41</t>
  </si>
  <si>
    <t>12.08.2019 09:46:42</t>
  </si>
  <si>
    <t>12.08.2019 09:46:44</t>
  </si>
  <si>
    <t>12.08.2019 09:46:45</t>
  </si>
  <si>
    <t>12.08.2019 09:46:51</t>
  </si>
  <si>
    <t>12.08.2019 09:47:49</t>
  </si>
  <si>
    <t>12.08.2019 09:47:51</t>
  </si>
  <si>
    <t>12.08.2019 09:48:35</t>
  </si>
  <si>
    <t>12.08.2019 09:48:38</t>
  </si>
  <si>
    <t>12.08.2019 09:48:40</t>
  </si>
  <si>
    <t>12.08.2019 09:48:41</t>
  </si>
  <si>
    <t>12.08.2019 09:48:42</t>
  </si>
  <si>
    <t>12.08.2019 09:48:50</t>
  </si>
  <si>
    <t>12.08.2019 09:48:51</t>
  </si>
  <si>
    <t>12.08.2019 09:48:52</t>
  </si>
  <si>
    <t>12.08.2019 09:49:00</t>
  </si>
  <si>
    <t>12.08.2019 09:49:03</t>
  </si>
  <si>
    <t>12.08.2019 09:49:04</t>
  </si>
  <si>
    <t>12.08.2019 09:49:06</t>
  </si>
  <si>
    <t>12.08.2019 09:49:18</t>
  </si>
  <si>
    <t>12.08.2019 09:50:46</t>
  </si>
  <si>
    <t>12.08.2019 09:50:49</t>
  </si>
  <si>
    <t>12.08.2019 09:50:52</t>
  </si>
  <si>
    <t>12.08.2019 09:50:55</t>
  </si>
  <si>
    <t>12.08.2019 09:50:58</t>
  </si>
  <si>
    <t>12.08.2019 09:51:00</t>
  </si>
  <si>
    <t>12.08.2019 09:51:08</t>
  </si>
  <si>
    <t>12.08.2019 09:51:11</t>
  </si>
  <si>
    <t>12.08.2019 09:51:43</t>
  </si>
  <si>
    <t>12.08.2019 09:51:47</t>
  </si>
  <si>
    <t>12.08.2019 09:51:49</t>
  </si>
  <si>
    <t>12.08.2019 09:51:52</t>
  </si>
  <si>
    <t>12.08.2019 09:51:55</t>
  </si>
  <si>
    <t>12.08.2019 09:51:56</t>
  </si>
  <si>
    <t>12.08.2019 09:52:59</t>
  </si>
  <si>
    <t>12.08.2019 09:53:02</t>
  </si>
  <si>
    <t>12.08.2019 09:53:07</t>
  </si>
  <si>
    <t>12.08.2019 09:53:08</t>
  </si>
  <si>
    <t>12.08.2019 09:53:10</t>
  </si>
  <si>
    <t>12.08.2019 09:53:11</t>
  </si>
  <si>
    <t>12.08.2019 09:53:13</t>
  </si>
  <si>
    <t>12.08.2019 09:53:16</t>
  </si>
  <si>
    <t>12.08.2019 09:53:17</t>
  </si>
  <si>
    <t>12.08.2019 09:53:19</t>
  </si>
  <si>
    <t>12.08.2019 09:53:20</t>
  </si>
  <si>
    <t>12.08.2019 09:53:22</t>
  </si>
  <si>
    <t>12.08.2019 09:53:23</t>
  </si>
  <si>
    <t>12.08.2019 09:53:25</t>
  </si>
  <si>
    <t>12.08.2019 09:53:58</t>
  </si>
  <si>
    <t>12.08.2019 09:53:59</t>
  </si>
  <si>
    <t>12.08.2019 09:54:00</t>
  </si>
  <si>
    <t>12.08.2019 09:54:02</t>
  </si>
  <si>
    <t>12.08.2019 09:54:03</t>
  </si>
  <si>
    <t>12.08.2019 09:54:04</t>
  </si>
  <si>
    <t>12.08.2019 09:54:08</t>
  </si>
  <si>
    <t>12.08.2019 09:54:10</t>
  </si>
  <si>
    <t>12.08.2019 09:55:10</t>
  </si>
  <si>
    <t>12.08.2019 09:55:11</t>
  </si>
  <si>
    <t>12.08.2019 09:55:13</t>
  </si>
  <si>
    <t>12.08.2019 09:55:18</t>
  </si>
  <si>
    <t>12.08.2019 09:55:24</t>
  </si>
  <si>
    <t>12.08.2019 09:55:29</t>
  </si>
  <si>
    <t>12.08.2019 09:55:30</t>
  </si>
  <si>
    <t>12.08.2019 09:57:12</t>
  </si>
  <si>
    <t>12.08.2019 09:57:56</t>
  </si>
  <si>
    <t>12.08.2019 09:57:57</t>
  </si>
  <si>
    <t>12.08.2019 09:58:00</t>
  </si>
  <si>
    <t>12.08.2019 09:58:25</t>
  </si>
  <si>
    <t>12.08.2019 09:58:27</t>
  </si>
  <si>
    <t>12.08.2019 09:58:30</t>
  </si>
  <si>
    <t>12.08.2019 09:58:35</t>
  </si>
  <si>
    <t>12.08.2019 09:58:38</t>
  </si>
  <si>
    <t>12.08.2019 09:58:40</t>
  </si>
  <si>
    <t>12.08.2019 09:58:41</t>
  </si>
  <si>
    <t>12.08.2019 09:58:43</t>
  </si>
  <si>
    <t>12.08.2019 09:59:05</t>
  </si>
  <si>
    <t>12.08.2019 09:59:36</t>
  </si>
  <si>
    <t>12.08.2019 09:59:38</t>
  </si>
  <si>
    <t>12.08.2019 09:59:51</t>
  </si>
  <si>
    <t>12.08.2019 09:59:53</t>
  </si>
  <si>
    <t>12.08.2019 10:00:02</t>
  </si>
  <si>
    <t>12.08.2019 10:00:03</t>
  </si>
  <si>
    <t>12.08.2019 10:00:27</t>
  </si>
  <si>
    <t>12.08.2019 10:00:29</t>
  </si>
  <si>
    <t>12.08.2019 10:00:30</t>
  </si>
  <si>
    <t>12.08.2019 10:00:42</t>
  </si>
  <si>
    <t>12.08.2019 10:01:12</t>
  </si>
  <si>
    <t>12.08.2019 10:01:13</t>
  </si>
  <si>
    <t>12.08.2019 10:01:14</t>
  </si>
  <si>
    <t>12.08.2019 10:01:22</t>
  </si>
  <si>
    <t>12.08.2019 10:01:23</t>
  </si>
  <si>
    <t>12.08.2019 10:01:25</t>
  </si>
  <si>
    <t>12.08.2019 10:01:26</t>
  </si>
  <si>
    <t>12.08.2019 10:01:38</t>
  </si>
  <si>
    <t>12.08.2019 10:01:40</t>
  </si>
  <si>
    <t>12.08.2019 10:01:45</t>
  </si>
  <si>
    <t>12.08.2019 10:01:47</t>
  </si>
  <si>
    <t>12.08.2019 10:01:48</t>
  </si>
  <si>
    <t>12.08.2019 10:02:32</t>
  </si>
  <si>
    <t>12.08.2019 10:02:33</t>
  </si>
  <si>
    <t>12.08.2019 10:02:39</t>
  </si>
  <si>
    <t>12.08.2019 10:02:42</t>
  </si>
  <si>
    <t>12.08.2019 10:02:44</t>
  </si>
  <si>
    <t>12.08.2019 10:02:45</t>
  </si>
  <si>
    <t>12.08.2019 10:02:47</t>
  </si>
  <si>
    <t>12.08.2019 10:02:48</t>
  </si>
  <si>
    <t>12.08.2019 10:02:50</t>
  </si>
  <si>
    <t>12.08.2019 10:02:51</t>
  </si>
  <si>
    <t>12.08.2019 10:02:53</t>
  </si>
  <si>
    <t>12.08.2019 10:02:54</t>
  </si>
  <si>
    <t>12.08.2019 10:02:56</t>
  </si>
  <si>
    <t>12.08.2019 10:03:03</t>
  </si>
  <si>
    <t>12.08.2019 10:03:05</t>
  </si>
  <si>
    <t>12.08.2019 10:03:06</t>
  </si>
  <si>
    <t>12.08.2019 10:03:09</t>
  </si>
  <si>
    <t>12.08.2019 10:03:11</t>
  </si>
  <si>
    <t>12.08.2019 10:03:24</t>
  </si>
  <si>
    <t>12.08.2019 10:03:26</t>
  </si>
  <si>
    <t>12.08.2019 10:04:00</t>
  </si>
  <si>
    <t>12.08.2019 10:04:03</t>
  </si>
  <si>
    <t>12.08.2019 10:04:06</t>
  </si>
  <si>
    <t>12.08.2019 10:04:16</t>
  </si>
  <si>
    <t>12.08.2019 10:04:18</t>
  </si>
  <si>
    <t>12.08.2019 10:04:19</t>
  </si>
  <si>
    <t>12.08.2019 10:04:21</t>
  </si>
  <si>
    <t>12.08.2019 10:04:22</t>
  </si>
  <si>
    <t>12.08.2019 10:04:24</t>
  </si>
  <si>
    <t>12.08.2019 10:04:35</t>
  </si>
  <si>
    <t>12.08.2019 10:04:37</t>
  </si>
  <si>
    <t>12.08.2019 10:05:03</t>
  </si>
  <si>
    <t>12.08.2019 10:05:06</t>
  </si>
  <si>
    <t>12.08.2019 10:05:27</t>
  </si>
  <si>
    <t>12.08.2019 10:05:29</t>
  </si>
  <si>
    <t>12.08.2019 10:05:30</t>
  </si>
  <si>
    <t>12.08.2019 10:05:31</t>
  </si>
  <si>
    <t>12.08.2019 10:05:46</t>
  </si>
  <si>
    <t>12.08.2019 10:05:49</t>
  </si>
  <si>
    <t>12.08.2019 10:05:52</t>
  </si>
  <si>
    <t>12.08.2019 10:05:53</t>
  </si>
  <si>
    <t>12.08.2019 10:05:55</t>
  </si>
  <si>
    <t>12.08.2019 10:05:58</t>
  </si>
  <si>
    <t>12.08.2019 10:06:11</t>
  </si>
  <si>
    <t>12.08.2019 10:06:14</t>
  </si>
  <si>
    <t>12.08.2019 10:06:20</t>
  </si>
  <si>
    <t>12.08.2019 10:06:22</t>
  </si>
  <si>
    <t>12.08.2019 10:06:23</t>
  </si>
  <si>
    <t>12.08.2019 10:06:25</t>
  </si>
  <si>
    <t>12.08.2019 10:06:26</t>
  </si>
  <si>
    <t>12.08.2019 10:06:28</t>
  </si>
  <si>
    <t>12.08.2019 10:06:29</t>
  </si>
  <si>
    <t>12.08.2019 10:06:31</t>
  </si>
  <si>
    <t>12.08.2019 10:06:32</t>
  </si>
  <si>
    <t>12.08.2019 10:06:43</t>
  </si>
  <si>
    <t>12.08.2019 10:06:44</t>
  </si>
  <si>
    <t>12.08.2019 10:07:18</t>
  </si>
  <si>
    <t>12.08.2019 10:07:20</t>
  </si>
  <si>
    <t>12.08.2019 10:07:41</t>
  </si>
  <si>
    <t>12.08.2019 10:08:29</t>
  </si>
  <si>
    <t>12.08.2019 10:08:45</t>
  </si>
  <si>
    <t>12.08.2019 10:08:48</t>
  </si>
  <si>
    <t>12.08.2019 10:09:06</t>
  </si>
  <si>
    <t>12.08.2019 10:09:15</t>
  </si>
  <si>
    <t>12.08.2019 10:09:17</t>
  </si>
  <si>
    <t>12.08.2019 10:09:25</t>
  </si>
  <si>
    <t>12.08.2019 10:09:27</t>
  </si>
  <si>
    <t>12.08.2019 10:09:28</t>
  </si>
  <si>
    <t>12.08.2019 10:09:29</t>
  </si>
  <si>
    <t>12.08.2019 10:09:31</t>
  </si>
  <si>
    <t>12.08.2019 10:09:48</t>
  </si>
  <si>
    <t>12.08.2019 10:09:50</t>
  </si>
  <si>
    <t>12.08.2019 10:09:51</t>
  </si>
  <si>
    <t>12.08.2019 10:09:58</t>
  </si>
  <si>
    <t>12.08.2019 10:10:01</t>
  </si>
  <si>
    <t>12.08.2019 10:10:04</t>
  </si>
  <si>
    <t>12.08.2019 10:10:06</t>
  </si>
  <si>
    <t>12.08.2019 10:10:18</t>
  </si>
  <si>
    <t>12.08.2019 10:10:19</t>
  </si>
  <si>
    <t>12.08.2019 10:10:53</t>
  </si>
  <si>
    <t>12.08.2019 10:10:55</t>
  </si>
  <si>
    <t>12.08.2019 10:11:35</t>
  </si>
  <si>
    <t>12.08.2019 10:11:37</t>
  </si>
  <si>
    <t>12.08.2019 10:11:39</t>
  </si>
  <si>
    <t>12.08.2019 10:11:42</t>
  </si>
  <si>
    <t>12.08.2019 10:11:45</t>
  </si>
  <si>
    <t>12.08.2019 10:11:47</t>
  </si>
  <si>
    <t>12.08.2019 10:12:03</t>
  </si>
  <si>
    <t>12.08.2019 10:12:20</t>
  </si>
  <si>
    <t>12.08.2019 10:12:21</t>
  </si>
  <si>
    <t>12.08.2019 10:12:22</t>
  </si>
  <si>
    <t>12.08.2019 10:12:43</t>
  </si>
  <si>
    <t>12.08.2019 10:12:45</t>
  </si>
  <si>
    <t>12.08.2019 10:12:46</t>
  </si>
  <si>
    <t>12.08.2019 10:12:48</t>
  </si>
  <si>
    <t>12.08.2019 10:12:51</t>
  </si>
  <si>
    <t>12.08.2019 10:12:54</t>
  </si>
  <si>
    <t>12.08.2019 10:13:22</t>
  </si>
  <si>
    <t>12.08.2019 10:13:52</t>
  </si>
  <si>
    <t>12.08.2019 10:13:55</t>
  </si>
  <si>
    <t>12.08.2019 10:13:57</t>
  </si>
  <si>
    <t>12.08.2019 10:14:25</t>
  </si>
  <si>
    <t>12.08.2019 10:14:28</t>
  </si>
  <si>
    <t>12.08.2019 10:15:10</t>
  </si>
  <si>
    <t>12.08.2019 10:15:12</t>
  </si>
  <si>
    <t>12.08.2019 10:15:18</t>
  </si>
  <si>
    <t>12.08.2019 10:15:40</t>
  </si>
  <si>
    <t>12.08.2019 10:15:42</t>
  </si>
  <si>
    <t>12.08.2019 10:17:01</t>
  </si>
  <si>
    <t>12.08.2019 10:17:03</t>
  </si>
  <si>
    <t>12.08.2019 10:17:04</t>
  </si>
  <si>
    <t>12.08.2019 10:17:06</t>
  </si>
  <si>
    <t>12.08.2019 10:17:07</t>
  </si>
  <si>
    <t>12.08.2019 10:17:35</t>
  </si>
  <si>
    <t>12.08.2019 10:17:38</t>
  </si>
  <si>
    <t>12.08.2019 10:17:46</t>
  </si>
  <si>
    <t>12.08.2019 10:17:47</t>
  </si>
  <si>
    <t>12.08.2019 10:17:48</t>
  </si>
  <si>
    <t>12.08.2019 10:17:59</t>
  </si>
  <si>
    <t>12.08.2019 10:18:08</t>
  </si>
  <si>
    <t>12.08.2019 10:18:12</t>
  </si>
  <si>
    <t>12.08.2019 10:18:17</t>
  </si>
  <si>
    <t>12.08.2019 10:18:18</t>
  </si>
  <si>
    <t>12.08.2019 10:18:21</t>
  </si>
  <si>
    <t>12.08.2019 10:18:22</t>
  </si>
  <si>
    <t>12.08.2019 10:18:24</t>
  </si>
  <si>
    <t>12.08.2019 10:18:40</t>
  </si>
  <si>
    <t>12.08.2019 10:18:43</t>
  </si>
  <si>
    <t>12.08.2019 10:19:13</t>
  </si>
  <si>
    <t>12.08.2019 10:19:14</t>
  </si>
  <si>
    <t>12.08.2019 10:19:17</t>
  </si>
  <si>
    <t>12.08.2019 10:19:19</t>
  </si>
  <si>
    <t>12.08.2019 10:19:20</t>
  </si>
  <si>
    <t>12.08.2019 10:19:24</t>
  </si>
  <si>
    <t>12.08.2019 10:19:39</t>
  </si>
  <si>
    <t>12.08.2019 10:19:44</t>
  </si>
  <si>
    <t>12.08.2019 10:19:45</t>
  </si>
  <si>
    <t>12.08.2019 10:19:46</t>
  </si>
  <si>
    <t>12.08.2019 10:20:10</t>
  </si>
  <si>
    <t>12.08.2019 10:20:26</t>
  </si>
  <si>
    <t>12.08.2019 10:20:28</t>
  </si>
  <si>
    <t>12.08.2019 10:20:31</t>
  </si>
  <si>
    <t>12.08.2019 10:20:32</t>
  </si>
  <si>
    <t>12.08.2019 10:20:53</t>
  </si>
  <si>
    <t>12.08.2019 10:21:31</t>
  </si>
  <si>
    <t>12.08.2019 10:21:46</t>
  </si>
  <si>
    <t>12.08.2019 10:21:47</t>
  </si>
  <si>
    <t>12.08.2019 10:21:49</t>
  </si>
  <si>
    <t>12.08.2019 10:21:50</t>
  </si>
  <si>
    <t>12.08.2019 10:21:51</t>
  </si>
  <si>
    <t>12.08.2019 10:22:05</t>
  </si>
  <si>
    <t>12.08.2019 10:22:35</t>
  </si>
  <si>
    <t>12.08.2019 10:22:36</t>
  </si>
  <si>
    <t>12.08.2019 10:23:42</t>
  </si>
  <si>
    <t>12.08.2019 10:23:44</t>
  </si>
  <si>
    <t>12.08.2019 10:23:45</t>
  </si>
  <si>
    <t>12.08.2019 10:23:46</t>
  </si>
  <si>
    <t>12.08.2019 10:23:59</t>
  </si>
  <si>
    <t>12.08.2019 10:24:10</t>
  </si>
  <si>
    <t>12.08.2019 10:24:55</t>
  </si>
  <si>
    <t>12.08.2019 10:24:56</t>
  </si>
  <si>
    <t>12.08.2019 10:25:34</t>
  </si>
  <si>
    <t>12.08.2019 10:25:35</t>
  </si>
  <si>
    <t>12.08.2019 10:25:36</t>
  </si>
  <si>
    <t>12.08.2019 10:25:38</t>
  </si>
  <si>
    <t>12.08.2019 10:25:39</t>
  </si>
  <si>
    <t>12.08.2019 10:25:45</t>
  </si>
  <si>
    <t>12.08.2019 10:25:46</t>
  </si>
  <si>
    <t>12.08.2019 10:25:48</t>
  </si>
  <si>
    <t>12.08.2019 10:26:33</t>
  </si>
  <si>
    <t>12.08.2019 10:26:34</t>
  </si>
  <si>
    <t>12.08.2019 10:26:35</t>
  </si>
  <si>
    <t>12.08.2019 10:26:37</t>
  </si>
  <si>
    <t>12.08.2019 10:26:53</t>
  </si>
  <si>
    <t>12.08.2019 10:26:54</t>
  </si>
  <si>
    <t>12.08.2019 10:27:32</t>
  </si>
  <si>
    <t>12.08.2019 10:27:33</t>
  </si>
  <si>
    <t>12.08.2019 10:27:59</t>
  </si>
  <si>
    <t>12.08.2019 10:28:00</t>
  </si>
  <si>
    <t>12.08.2019 10:28:09</t>
  </si>
  <si>
    <t>12.08.2019 10:28:11</t>
  </si>
  <si>
    <t>12.08.2019 10:28:18</t>
  </si>
  <si>
    <t>12.08.2019 10:28:20</t>
  </si>
  <si>
    <t>12.08.2019 10:28:25</t>
  </si>
  <si>
    <t>12.08.2019 10:28:27</t>
  </si>
  <si>
    <t>12.08.2019 10:29:06</t>
  </si>
  <si>
    <t>12.08.2019 10:29:07</t>
  </si>
  <si>
    <t>12.08.2019 10:29:42</t>
  </si>
  <si>
    <t>12.08.2019 10:29:57</t>
  </si>
  <si>
    <t>12.08.2019 10:30:10</t>
  </si>
  <si>
    <t>12.08.2019 10:30:12</t>
  </si>
  <si>
    <t>12.08.2019 10:30:18</t>
  </si>
  <si>
    <t>12.08.2019 10:30:19</t>
  </si>
  <si>
    <t>12.08.2019 10:30:25</t>
  </si>
  <si>
    <t>12.08.2019 10:30:27</t>
  </si>
  <si>
    <t>12.08.2019 10:30:28</t>
  </si>
  <si>
    <t>12.08.2019 10:30:30</t>
  </si>
  <si>
    <t>12.08.2019 10:30:51</t>
  </si>
  <si>
    <t>12.08.2019 10:30:52</t>
  </si>
  <si>
    <t>12.08.2019 10:31:16</t>
  </si>
  <si>
    <t>12.08.2019 10:31:17</t>
  </si>
  <si>
    <t>12.08.2019 10:31:41</t>
  </si>
  <si>
    <t>12.08.2019 10:31:43</t>
  </si>
  <si>
    <t>12.08.2019 10:31:44</t>
  </si>
  <si>
    <t>12.08.2019 10:31:59</t>
  </si>
  <si>
    <t>12.08.2019 10:32:24</t>
  </si>
  <si>
    <t>12.08.2019 10:32:30</t>
  </si>
  <si>
    <t>12.08.2019 10:32:33</t>
  </si>
  <si>
    <t>12.08.2019 10:32:35</t>
  </si>
  <si>
    <t>12.08.2019 10:33:03</t>
  </si>
  <si>
    <t>12.08.2019 10:33:04</t>
  </si>
  <si>
    <t>12.08.2019 10:33:12</t>
  </si>
  <si>
    <t>12.08.2019 10:33:33</t>
  </si>
  <si>
    <t>12.08.2019 10:34:00</t>
  </si>
  <si>
    <t>12.08.2019 10:34:03</t>
  </si>
  <si>
    <t>12.08.2019 10:34:04</t>
  </si>
  <si>
    <t>12.08.2019 10:34:06</t>
  </si>
  <si>
    <t>12.08.2019 10:34:07</t>
  </si>
  <si>
    <t>12.08.2019 10:34:43</t>
  </si>
  <si>
    <t>12.08.2019 10:34:44</t>
  </si>
  <si>
    <t>12.08.2019 10:34:47</t>
  </si>
  <si>
    <t>12.08.2019 10:34:52</t>
  </si>
  <si>
    <t>12.08.2019 10:34:53</t>
  </si>
  <si>
    <t>12.08.2019 10:34:54</t>
  </si>
  <si>
    <t>12.08.2019 10:34:59</t>
  </si>
  <si>
    <t>12.08.2019 10:35:04</t>
  </si>
  <si>
    <t>12.08.2019 10:35:06</t>
  </si>
  <si>
    <t>12.08.2019 10:35:28</t>
  </si>
  <si>
    <t>12.08.2019 10:35:30</t>
  </si>
  <si>
    <t>12.08.2019 10:35:34</t>
  </si>
  <si>
    <t>12.08.2019 10:35:58</t>
  </si>
  <si>
    <t>12.08.2019 10:36:22</t>
  </si>
  <si>
    <t>12.08.2019 10:36:23</t>
  </si>
  <si>
    <t>12.08.2019 10:36:49</t>
  </si>
  <si>
    <t>12.08.2019 10:36:50</t>
  </si>
  <si>
    <t>12.08.2019 10:36:51</t>
  </si>
  <si>
    <t>12.08.2019 10:36:53</t>
  </si>
  <si>
    <t>12.08.2019 10:36:54</t>
  </si>
  <si>
    <t>12.08.2019 10:36:57</t>
  </si>
  <si>
    <t>12.08.2019 10:37:03</t>
  </si>
  <si>
    <t>12.08.2019 10:37:06</t>
  </si>
  <si>
    <t>12.08.2019 10:37:53</t>
  </si>
  <si>
    <t>12.08.2019 10:37:54</t>
  </si>
  <si>
    <t>12.08.2019 10:37:56</t>
  </si>
  <si>
    <t>12.08.2019 10:38:13</t>
  </si>
  <si>
    <t>12.08.2019 10:38:16</t>
  </si>
  <si>
    <t>12.08.2019 10:38:48</t>
  </si>
  <si>
    <t>12.08.2019 10:38:49</t>
  </si>
  <si>
    <t>12.08.2019 10:38:51</t>
  </si>
  <si>
    <t>12.08.2019 10:38:52</t>
  </si>
  <si>
    <t>12.08.2019 10:38:55</t>
  </si>
  <si>
    <t>12.08.2019 10:39:02</t>
  </si>
  <si>
    <t>12.08.2019 10:39:05</t>
  </si>
  <si>
    <t>12.08.2019 10:39:07</t>
  </si>
  <si>
    <t>12.08.2019 10:39:10</t>
  </si>
  <si>
    <t>12.08.2019 10:39:14</t>
  </si>
  <si>
    <t>12.08.2019 10:39:17</t>
  </si>
  <si>
    <t>12.08.2019 10:39:19</t>
  </si>
  <si>
    <t>12.08.2019 10:39:20</t>
  </si>
  <si>
    <t>12.08.2019 10:39:23</t>
  </si>
  <si>
    <t>12.08.2019 10:39:44</t>
  </si>
  <si>
    <t>12.08.2019 10:39:52</t>
  </si>
  <si>
    <t>12.08.2019 10:39:53</t>
  </si>
  <si>
    <t>12.08.2019 10:39:55</t>
  </si>
  <si>
    <t>12.08.2019 10:39:57</t>
  </si>
  <si>
    <t>12.08.2019 10:39:59</t>
  </si>
  <si>
    <t>12.08.2019 10:40:00</t>
  </si>
  <si>
    <t>12.08.2019 10:40:03</t>
  </si>
  <si>
    <t>12.08.2019 10:40:04</t>
  </si>
  <si>
    <t>12.08.2019 10:40:07</t>
  </si>
  <si>
    <t>12.08.2019 10:40:09</t>
  </si>
  <si>
    <t>12.08.2019 10:40:44</t>
  </si>
  <si>
    <t>12.08.2019 10:41:11</t>
  </si>
  <si>
    <t>12.08.2019 10:41:17</t>
  </si>
  <si>
    <t>12.08.2019 10:41:22</t>
  </si>
  <si>
    <t>12.08.2019 10:41:23</t>
  </si>
  <si>
    <t>12.08.2019 10:41:25</t>
  </si>
  <si>
    <t>12.08.2019 10:41:29</t>
  </si>
  <si>
    <t>12.08.2019 10:41:30</t>
  </si>
  <si>
    <t>12.08.2019 10:41:32</t>
  </si>
  <si>
    <t>12.08.2019 10:41:35</t>
  </si>
  <si>
    <t>12.08.2019 10:41:36</t>
  </si>
  <si>
    <t>12.08.2019 10:41:38</t>
  </si>
  <si>
    <t>12.08.2019 10:41:42</t>
  </si>
  <si>
    <t>12.08.2019 10:42:19</t>
  </si>
  <si>
    <t>12.08.2019 10:42:21</t>
  </si>
  <si>
    <t>12.08.2019 10:42:22</t>
  </si>
  <si>
    <t>12.08.2019 10:43:00</t>
  </si>
  <si>
    <t>12.08.2019 10:43:21</t>
  </si>
  <si>
    <t>12.08.2019 10:43:22</t>
  </si>
  <si>
    <t>12.08.2019 10:43:27</t>
  </si>
  <si>
    <t>12.08.2019 10:43:28</t>
  </si>
  <si>
    <t>12.08.2019 10:43:33</t>
  </si>
  <si>
    <t>12.08.2019 10:43:36</t>
  </si>
  <si>
    <t>12.08.2019 10:43:37</t>
  </si>
  <si>
    <t>12.08.2019 10:44:22</t>
  </si>
  <si>
    <t>12.08.2019 10:44:24</t>
  </si>
  <si>
    <t>12.08.2019 10:44:25</t>
  </si>
  <si>
    <t>12.08.2019 10:44:26</t>
  </si>
  <si>
    <t>12.08.2019 10:44:35</t>
  </si>
  <si>
    <t>12.08.2019 10:45:56</t>
  </si>
  <si>
    <t>12.08.2019 10:45:58</t>
  </si>
  <si>
    <t>12.08.2019 10:46:03</t>
  </si>
  <si>
    <t>12.08.2019 10:46:20</t>
  </si>
  <si>
    <t>12.08.2019 10:46:21</t>
  </si>
  <si>
    <t>12.08.2019 10:47:49</t>
  </si>
  <si>
    <t>12.08.2019 10:47:52</t>
  </si>
  <si>
    <t>12.08.2019 10:47:55</t>
  </si>
  <si>
    <t>12.08.2019 10:47:57</t>
  </si>
  <si>
    <t>12.08.2019 10:48:00</t>
  </si>
  <si>
    <t>12.08.2019 10:48:40</t>
  </si>
  <si>
    <t>12.08.2019 10:48:42</t>
  </si>
  <si>
    <t>12.08.2019 10:48:46</t>
  </si>
  <si>
    <t>12.08.2019 10:48:53</t>
  </si>
  <si>
    <t>12.08.2019 10:49:07</t>
  </si>
  <si>
    <t>12.08.2019 10:49:10</t>
  </si>
  <si>
    <t>12.08.2019 10:49:16</t>
  </si>
  <si>
    <t>12.08.2019 10:49:19</t>
  </si>
  <si>
    <t>12.08.2019 10:49:20</t>
  </si>
  <si>
    <t>12.08.2019 10:49:53</t>
  </si>
  <si>
    <t>12.08.2019 10:49:55</t>
  </si>
  <si>
    <t>12.08.2019 10:50:00</t>
  </si>
  <si>
    <t>12.08.2019 10:50:03</t>
  </si>
  <si>
    <t>12.08.2019 10:50:14</t>
  </si>
  <si>
    <t>12.08.2019 10:50:17</t>
  </si>
  <si>
    <t>12.08.2019 10:50:20</t>
  </si>
  <si>
    <t>12.08.2019 10:50:23</t>
  </si>
  <si>
    <t>12.08.2019 10:50:24</t>
  </si>
  <si>
    <t>12.08.2019 10:50:26</t>
  </si>
  <si>
    <t>12.08.2019 10:50:27</t>
  </si>
  <si>
    <t>12.08.2019 10:50:30</t>
  </si>
  <si>
    <t>12.08.2019 10:50:41</t>
  </si>
  <si>
    <t>12.08.2019 10:50:42</t>
  </si>
  <si>
    <t>12.08.2019 10:50:51</t>
  </si>
  <si>
    <t>12.08.2019 10:50:53</t>
  </si>
  <si>
    <t>12.08.2019 10:50:57</t>
  </si>
  <si>
    <t>12.08.2019 10:50:58</t>
  </si>
  <si>
    <t>12.08.2019 10:51:00</t>
  </si>
  <si>
    <t>12.08.2019 10:51:01</t>
  </si>
  <si>
    <t>12.08.2019 10:51:02</t>
  </si>
  <si>
    <t>12.08.2019 10:51:06</t>
  </si>
  <si>
    <t>12.08.2019 10:51:14</t>
  </si>
  <si>
    <t>12.08.2019 10:51:15</t>
  </si>
  <si>
    <t>12.08.2019 10:51:17</t>
  </si>
  <si>
    <t>12.08.2019 10:51:18</t>
  </si>
  <si>
    <t>12.08.2019 10:51:56</t>
  </si>
  <si>
    <t>12.08.2019 10:51:59</t>
  </si>
  <si>
    <t>12.08.2019 10:52:00</t>
  </si>
  <si>
    <t>12.08.2019 10:52:01</t>
  </si>
  <si>
    <t>12.08.2019 10:52:03</t>
  </si>
  <si>
    <t>12.08.2019 10:52:04</t>
  </si>
  <si>
    <t>12.08.2019 10:52:11</t>
  </si>
  <si>
    <t>12.08.2019 10:52:17</t>
  </si>
  <si>
    <t>12.08.2019 10:52:22</t>
  </si>
  <si>
    <t>12.08.2019 10:52:23</t>
  </si>
  <si>
    <t>12.08.2019 10:52:25</t>
  </si>
  <si>
    <t>12.08.2019 10:52:29</t>
  </si>
  <si>
    <t>12.08.2019 10:52:31</t>
  </si>
  <si>
    <t>12.08.2019 10:52:32</t>
  </si>
  <si>
    <t>12.08.2019 10:52:33</t>
  </si>
  <si>
    <t>12.08.2019 10:52:34</t>
  </si>
  <si>
    <t>12.08.2019 10:52:36</t>
  </si>
  <si>
    <t>12.08.2019 10:52:37</t>
  </si>
  <si>
    <t>12.08.2019 10:52:38</t>
  </si>
  <si>
    <t>12.08.2019 10:52:41</t>
  </si>
  <si>
    <t>12.08.2019 10:53:14</t>
  </si>
  <si>
    <t>12.08.2019 10:53:15</t>
  </si>
  <si>
    <t>12.08.2019 10:53:17</t>
  </si>
  <si>
    <t>12.08.2019 10:53:19</t>
  </si>
  <si>
    <t>12.08.2019 10:53:30</t>
  </si>
  <si>
    <t>12.08.2019 10:53:57</t>
  </si>
  <si>
    <t>12.08.2019 10:53:58</t>
  </si>
  <si>
    <t>12.08.2019 10:54:24</t>
  </si>
  <si>
    <t>12.08.2019 10:54:25</t>
  </si>
  <si>
    <t>12.08.2019 10:54:28</t>
  </si>
  <si>
    <t>12.08.2019 10:54:43</t>
  </si>
  <si>
    <t>12.08.2019 10:54:45</t>
  </si>
  <si>
    <t>12.08.2019 10:54:46</t>
  </si>
  <si>
    <t>12.08.2019 10:54:47</t>
  </si>
  <si>
    <t>12.08.2019 10:54:48</t>
  </si>
  <si>
    <t>12.08.2019 10:54:50</t>
  </si>
  <si>
    <t>12.08.2019 10:54:59</t>
  </si>
  <si>
    <t>12.08.2019 10:55:00</t>
  </si>
  <si>
    <t>12.08.2019 10:55:01</t>
  </si>
  <si>
    <t>12.08.2019 10:55:03</t>
  </si>
  <si>
    <t>12.08.2019 10:55:04</t>
  </si>
  <si>
    <t>12.08.2019 10:55:05</t>
  </si>
  <si>
    <t>12.08.2019 10:55:09</t>
  </si>
  <si>
    <t>12.08.2019 10:55:11</t>
  </si>
  <si>
    <t>12.08.2019 10:55:54</t>
  </si>
  <si>
    <t>12.08.2019 10:56:00</t>
  </si>
  <si>
    <t>12.08.2019 10:56:29</t>
  </si>
  <si>
    <t>12.08.2019 10:56:30</t>
  </si>
  <si>
    <t>12.08.2019 10:56:43</t>
  </si>
  <si>
    <t>12.08.2019 10:56:45</t>
  </si>
  <si>
    <t>12.08.2019 10:56:46</t>
  </si>
  <si>
    <t>12.08.2019 10:56:52</t>
  </si>
  <si>
    <t>12.08.2019 10:56:55</t>
  </si>
  <si>
    <t>12.08.2019 10:57:00</t>
  </si>
  <si>
    <t>12.08.2019 10:57:04</t>
  </si>
  <si>
    <t>12.08.2019 10:57:22</t>
  </si>
  <si>
    <t>12.08.2019 10:57:24</t>
  </si>
  <si>
    <t>12.08.2019 10:58:06</t>
  </si>
  <si>
    <t>12.08.2019 10:58:40</t>
  </si>
  <si>
    <t>12.08.2019 10:58:42</t>
  </si>
  <si>
    <t>12.08.2019 10:58:43</t>
  </si>
  <si>
    <t>12.08.2019 10:58:44</t>
  </si>
  <si>
    <t>12.08.2019 10:58:53</t>
  </si>
  <si>
    <t>12.08.2019 10:58:57</t>
  </si>
  <si>
    <t>12.08.2019 10:59:02</t>
  </si>
  <si>
    <t>12.08.2019 10:59:03</t>
  </si>
  <si>
    <t>12.08.2019 10:59:06</t>
  </si>
  <si>
    <t>12.08.2019 10:59:12</t>
  </si>
  <si>
    <t>12.08.2019 10:59:20</t>
  </si>
  <si>
    <t>12.08.2019 10:59:23</t>
  </si>
  <si>
    <t>12.08.2019 10:59:59</t>
  </si>
  <si>
    <t>12.08.2019 11:00:00</t>
  </si>
  <si>
    <t>12.08.2019 11:00:02</t>
  </si>
  <si>
    <t>12.08.2019 11:00:39</t>
  </si>
  <si>
    <t>12.08.2019 11:00:52</t>
  </si>
  <si>
    <t>12.08.2019 11:01:06</t>
  </si>
  <si>
    <t>12.08.2019 11:01:07</t>
  </si>
  <si>
    <t>12.08.2019 11:01:10</t>
  </si>
  <si>
    <t>12.08.2019 11:01:19</t>
  </si>
  <si>
    <t>12.08.2019 11:01:24</t>
  </si>
  <si>
    <t>12.08.2019 11:01:25</t>
  </si>
  <si>
    <t>12.08.2019 11:01:27</t>
  </si>
  <si>
    <t>12.08.2019 11:01:28</t>
  </si>
  <si>
    <t>12.08.2019 11:01:29</t>
  </si>
  <si>
    <t>12.08.2019 11:01:30</t>
  </si>
  <si>
    <t>12.08.2019 11:01:32</t>
  </si>
  <si>
    <t>12.08.2019 11:02:06</t>
  </si>
  <si>
    <t>12.08.2019 11:02:07</t>
  </si>
  <si>
    <t>12.08.2019 11:02:16</t>
  </si>
  <si>
    <t>12.08.2019 11:02:18</t>
  </si>
  <si>
    <t>12.08.2019 11:02:19</t>
  </si>
  <si>
    <t>12.08.2019 11:02:20</t>
  </si>
  <si>
    <t>12.08.2019 11:02:30</t>
  </si>
  <si>
    <t>12.08.2019 11:02:32</t>
  </si>
  <si>
    <t>12.08.2019 11:02:35</t>
  </si>
  <si>
    <t>12.08.2019 11:02:41</t>
  </si>
  <si>
    <t>12.08.2019 11:02:56</t>
  </si>
  <si>
    <t>12.08.2019 11:02:57</t>
  </si>
  <si>
    <t>12.08.2019 11:03:51</t>
  </si>
  <si>
    <t>12.08.2019 11:04:15</t>
  </si>
  <si>
    <t>12.08.2019 11:04:18</t>
  </si>
  <si>
    <t>12.08.2019 11:04:19</t>
  </si>
  <si>
    <t>12.08.2019 11:04:21</t>
  </si>
  <si>
    <t>12.08.2019 11:06:34</t>
  </si>
  <si>
    <t>12.08.2019 11:06:35</t>
  </si>
  <si>
    <t>12.08.2019 11:06:38</t>
  </si>
  <si>
    <t>12.08.2019 11:06:40</t>
  </si>
  <si>
    <t>12.08.2019 11:06:44</t>
  </si>
  <si>
    <t>12.08.2019 11:06:46</t>
  </si>
  <si>
    <t>12.08.2019 11:06:47</t>
  </si>
  <si>
    <t>12.08.2019 11:06:53</t>
  </si>
  <si>
    <t>12.08.2019 11:06:56</t>
  </si>
  <si>
    <t>12.08.2019 11:06:59</t>
  </si>
  <si>
    <t>12.08.2019 11:07:38</t>
  </si>
  <si>
    <t>12.08.2019 11:07:39</t>
  </si>
  <si>
    <t>12.08.2019 11:07:42</t>
  </si>
  <si>
    <t>12.08.2019 11:07:47</t>
  </si>
  <si>
    <t>12.08.2019 11:07:48</t>
  </si>
  <si>
    <t>12.08.2019 11:07:50</t>
  </si>
  <si>
    <t>12.08.2019 11:07:51</t>
  </si>
  <si>
    <t>12.08.2019 11:07:57</t>
  </si>
  <si>
    <t>12.08.2019 11:07:58</t>
  </si>
  <si>
    <t>12.08.2019 11:08:13</t>
  </si>
  <si>
    <t>12.08.2019 11:08:15</t>
  </si>
  <si>
    <t>12.08.2019 11:09:05</t>
  </si>
  <si>
    <t>12.08.2019 11:09:07</t>
  </si>
  <si>
    <t>12.08.2019 11:09:08</t>
  </si>
  <si>
    <t>12.08.2019 11:09:10</t>
  </si>
  <si>
    <t>12.08.2019 11:09:11</t>
  </si>
  <si>
    <t>12.08.2019 11:09:48</t>
  </si>
  <si>
    <t>12.08.2019 11:09:50</t>
  </si>
  <si>
    <t>12.08.2019 11:09:51</t>
  </si>
  <si>
    <t>12.08.2019 11:09:53</t>
  </si>
  <si>
    <t>12.08.2019 11:09:54</t>
  </si>
  <si>
    <t>12.08.2019 11:10:00</t>
  </si>
  <si>
    <t>12.08.2019 11:10:02</t>
  </si>
  <si>
    <t>12.08.2019 11:10:03</t>
  </si>
  <si>
    <t>12.08.2019 11:10:05</t>
  </si>
  <si>
    <t>12.08.2019 11:10:08</t>
  </si>
  <si>
    <t>12.08.2019 11:10:09</t>
  </si>
  <si>
    <t>12.08.2019 11:10:21</t>
  </si>
  <si>
    <t>12.08.2019 11:10:23</t>
  </si>
  <si>
    <t>12.08.2019 11:10:24</t>
  </si>
  <si>
    <t>12.08.2019 11:10:25</t>
  </si>
  <si>
    <t>12.08.2019 11:10:27</t>
  </si>
  <si>
    <t>12.08.2019 11:10:53</t>
  </si>
  <si>
    <t>12.08.2019 11:11:38</t>
  </si>
  <si>
    <t>12.08.2019 11:11:40</t>
  </si>
  <si>
    <t>12.08.2019 11:11:52</t>
  </si>
  <si>
    <t>12.08.2019 11:11:53</t>
  </si>
  <si>
    <t>12.08.2019 11:11:58</t>
  </si>
  <si>
    <t>12.08.2019 11:11:59</t>
  </si>
  <si>
    <t>12.08.2019 11:12:01</t>
  </si>
  <si>
    <t>12.08.2019 11:12:20</t>
  </si>
  <si>
    <t>12.08.2019 11:12:21</t>
  </si>
  <si>
    <t>12.08.2019 11:12:26</t>
  </si>
  <si>
    <t>12.08.2019 11:12:29</t>
  </si>
  <si>
    <t>12.08.2019 11:12:30</t>
  </si>
  <si>
    <t>12.08.2019 11:13:15</t>
  </si>
  <si>
    <t>12.08.2019 11:13:17</t>
  </si>
  <si>
    <t>12.08.2019 11:13:18</t>
  </si>
  <si>
    <t>12.08.2019 11:13:21</t>
  </si>
  <si>
    <t>12.08.2019 11:13:55</t>
  </si>
  <si>
    <t>12.08.2019 11:13:58</t>
  </si>
  <si>
    <t>12.08.2019 11:14:03</t>
  </si>
  <si>
    <t>12.08.2019 11:14:04</t>
  </si>
  <si>
    <t>12.08.2019 11:14:05</t>
  </si>
  <si>
    <t>12.08.2019 11:14:07</t>
  </si>
  <si>
    <t>12.08.2019 11:14:08</t>
  </si>
  <si>
    <t>12.08.2019 11:14:09</t>
  </si>
  <si>
    <t>12.08.2019 11:14:24</t>
  </si>
  <si>
    <t>12.08.2019 11:14:25</t>
  </si>
  <si>
    <t>12.08.2019 11:14:36</t>
  </si>
  <si>
    <t>12.08.2019 11:14:37</t>
  </si>
  <si>
    <t>12.08.2019 11:15:01</t>
  </si>
  <si>
    <t>12.08.2019 11:15:03</t>
  </si>
  <si>
    <t>12.08.2019 11:15:25</t>
  </si>
  <si>
    <t>12.08.2019 11:15:28</t>
  </si>
  <si>
    <t>12.08.2019 11:15:54</t>
  </si>
  <si>
    <t>12.08.2019 11:15:55</t>
  </si>
  <si>
    <t>12.08.2019 11:15:57</t>
  </si>
  <si>
    <t>12.08.2019 11:15:58</t>
  </si>
  <si>
    <t>12.08.2019 11:16:01</t>
  </si>
  <si>
    <t>12.08.2019 11:16:23</t>
  </si>
  <si>
    <t>12.08.2019 11:16:25</t>
  </si>
  <si>
    <t>12.08.2019 11:16:26</t>
  </si>
  <si>
    <t>12.08.2019 11:16:28</t>
  </si>
  <si>
    <t>12.08.2019 11:16:40</t>
  </si>
  <si>
    <t>12.08.2019 11:16:44</t>
  </si>
  <si>
    <t>12.08.2019 11:16:46</t>
  </si>
  <si>
    <t>12.08.2019 11:18:35</t>
  </si>
  <si>
    <t>12.08.2019 11:18:36</t>
  </si>
  <si>
    <t>12.08.2019 11:19:05</t>
  </si>
  <si>
    <t>12.08.2019 11:19:06</t>
  </si>
  <si>
    <t>12.08.2019 11:19:48</t>
  </si>
  <si>
    <t>12.08.2019 11:21:03</t>
  </si>
  <si>
    <t>12.08.2019 11:21:05</t>
  </si>
  <si>
    <t>12.08.2019 11:21:06</t>
  </si>
  <si>
    <t>12.08.2019 11:21:48</t>
  </si>
  <si>
    <t>12.08.2019 11:21:50</t>
  </si>
  <si>
    <t>12.08.2019 11:21:51</t>
  </si>
  <si>
    <t>12.08.2019 11:22:02</t>
  </si>
  <si>
    <t>12.08.2019 11:22:03</t>
  </si>
  <si>
    <t>12.08.2019 11:23:08</t>
  </si>
  <si>
    <t>12.08.2019 11:23:38</t>
  </si>
  <si>
    <t>12.08.2019 11:23:39</t>
  </si>
  <si>
    <t>12.08.2019 11:23:42</t>
  </si>
  <si>
    <t>12.08.2019 11:24:09</t>
  </si>
  <si>
    <t>12.08.2019 11:24:11</t>
  </si>
  <si>
    <t>12.08.2019 11:24:12</t>
  </si>
  <si>
    <t>12.08.2019 11:24:13</t>
  </si>
  <si>
    <t>12.08.2019 11:24:15</t>
  </si>
  <si>
    <t>12.08.2019 11:25:07</t>
  </si>
  <si>
    <t>12.08.2019 11:25:57</t>
  </si>
  <si>
    <t>12.08.2019 11:25:58</t>
  </si>
  <si>
    <t>12.08.2019 11:26:01</t>
  </si>
  <si>
    <t>12.08.2019 11:26:11</t>
  </si>
  <si>
    <t>12.08.2019 11:26:19</t>
  </si>
  <si>
    <t>12.08.2019 11:26:22</t>
  </si>
  <si>
    <t>12.08.2019 11:26:53</t>
  </si>
  <si>
    <t>12.08.2019 11:26:55</t>
  </si>
  <si>
    <t>12.08.2019 11:26:56</t>
  </si>
  <si>
    <t>12.08.2019 11:27:17</t>
  </si>
  <si>
    <t>12.08.2019 11:27:27</t>
  </si>
  <si>
    <t>12.08.2019 11:27:29</t>
  </si>
  <si>
    <t>12.08.2019 11:27:32</t>
  </si>
  <si>
    <t>12.08.2019 11:27:36</t>
  </si>
  <si>
    <t>12.08.2019 11:27:39</t>
  </si>
  <si>
    <t>12.08.2019 11:27:41</t>
  </si>
  <si>
    <t>12.08.2019 11:27:42</t>
  </si>
  <si>
    <t>12.08.2019 11:28:27</t>
  </si>
  <si>
    <t>12.08.2019 11:28:30</t>
  </si>
  <si>
    <t>12.08.2019 11:28:32</t>
  </si>
  <si>
    <t>12.08.2019 11:28:33</t>
  </si>
  <si>
    <t>12.08.2019 11:28:35</t>
  </si>
  <si>
    <t>12.08.2019 11:29:48</t>
  </si>
  <si>
    <t>12.08.2019 11:29:50</t>
  </si>
  <si>
    <t>12.08.2019 11:29:51</t>
  </si>
  <si>
    <t>12.08.2019 11:30:06</t>
  </si>
  <si>
    <t>12.08.2019 11:30:42</t>
  </si>
  <si>
    <t>12.08.2019 11:30:44</t>
  </si>
  <si>
    <t>12.08.2019 11:30:45</t>
  </si>
  <si>
    <t>12.08.2019 11:30:48</t>
  </si>
  <si>
    <t>12.08.2019 11:31:42</t>
  </si>
  <si>
    <t>12.08.2019 11:31:44</t>
  </si>
  <si>
    <t>12.08.2019 11:31:53</t>
  </si>
  <si>
    <t>12.08.2019 11:31:54</t>
  </si>
  <si>
    <t>12.08.2019 11:31:59</t>
  </si>
  <si>
    <t>12.08.2019 11:32:00</t>
  </si>
  <si>
    <t>12.08.2019 11:32:08</t>
  </si>
  <si>
    <t>12.08.2019 11:32:15</t>
  </si>
  <si>
    <t>12.08.2019 11:32:17</t>
  </si>
  <si>
    <t>12.08.2019 11:32:18</t>
  </si>
  <si>
    <t>12.08.2019 11:32:39</t>
  </si>
  <si>
    <t>12.08.2019 11:32:40</t>
  </si>
  <si>
    <t>12.08.2019 11:32:49</t>
  </si>
  <si>
    <t>12.08.2019 11:33:03</t>
  </si>
  <si>
    <t>12.08.2019 11:33:04</t>
  </si>
  <si>
    <t>12.08.2019 11:33:16</t>
  </si>
  <si>
    <t>12.08.2019 11:33:18</t>
  </si>
  <si>
    <t>12.08.2019 11:33:22</t>
  </si>
  <si>
    <t>12.08.2019 11:33:24</t>
  </si>
  <si>
    <t>12.08.2019 11:33:25</t>
  </si>
  <si>
    <t>12.08.2019 11:33:34</t>
  </si>
  <si>
    <t>12.08.2019 11:33:35</t>
  </si>
  <si>
    <t>12.08.2019 11:33:37</t>
  </si>
  <si>
    <t>12.08.2019 11:34:04</t>
  </si>
  <si>
    <t>12.08.2019 11:34:05</t>
  </si>
  <si>
    <t>12.08.2019 11:35:07</t>
  </si>
  <si>
    <t>12.08.2019 11:35:08</t>
  </si>
  <si>
    <t>12.08.2019 11:35:10</t>
  </si>
  <si>
    <t>12.08.2019 11:35:11</t>
  </si>
  <si>
    <t>12.08.2019 11:35:17</t>
  </si>
  <si>
    <t>12.08.2019 11:35:19</t>
  </si>
  <si>
    <t>12.08.2019 11:35:20</t>
  </si>
  <si>
    <t>12.08.2019 11:35:23</t>
  </si>
  <si>
    <t>12.08.2019 11:36:11</t>
  </si>
  <si>
    <t>12.08.2019 11:36:15</t>
  </si>
  <si>
    <t>12.08.2019 11:36:18</t>
  </si>
  <si>
    <t>12.08.2019 11:36:23</t>
  </si>
  <si>
    <t>12.08.2019 11:36:26</t>
  </si>
  <si>
    <t>12.08.2019 11:37:09</t>
  </si>
  <si>
    <t>12.08.2019 11:37:14</t>
  </si>
  <si>
    <t>12.08.2019 11:37:18</t>
  </si>
  <si>
    <t>12.08.2019 11:37:21</t>
  </si>
  <si>
    <t>12.08.2019 11:37:24</t>
  </si>
  <si>
    <t>12.08.2019 11:37:26</t>
  </si>
  <si>
    <t>12.08.2019 11:37:56</t>
  </si>
  <si>
    <t>12.08.2019 11:37:57</t>
  </si>
  <si>
    <t>12.08.2019 11:37:59</t>
  </si>
  <si>
    <t>12.08.2019 11:38:00</t>
  </si>
  <si>
    <t>12.08.2019 11:38:01</t>
  </si>
  <si>
    <t>12.08.2019 11:38:22</t>
  </si>
  <si>
    <t>12.08.2019 11:38:25</t>
  </si>
  <si>
    <t>12.08.2019 11:38:27</t>
  </si>
  <si>
    <t>12.08.2019 11:38:28</t>
  </si>
  <si>
    <t>12.08.2019 11:38:30</t>
  </si>
  <si>
    <t>12.08.2019 11:38:31</t>
  </si>
  <si>
    <t>12.08.2019 11:38:33</t>
  </si>
  <si>
    <t>12.08.2019 11:39:25</t>
  </si>
  <si>
    <t>12.08.2019 11:39:28</t>
  </si>
  <si>
    <t>12.08.2019 11:40:37</t>
  </si>
  <si>
    <t>12.08.2019 11:40:43</t>
  </si>
  <si>
    <t>12.08.2019 11:40:46</t>
  </si>
  <si>
    <t>12.08.2019 11:40:51</t>
  </si>
  <si>
    <t>12.08.2019 11:40:54</t>
  </si>
  <si>
    <t>12.08.2019 11:40:57</t>
  </si>
  <si>
    <t>12.08.2019 11:41:00</t>
  </si>
  <si>
    <t>12.08.2019 11:41:01</t>
  </si>
  <si>
    <t>12.08.2019 11:41:03</t>
  </si>
  <si>
    <t>12.08.2019 11:41:55</t>
  </si>
  <si>
    <t>12.08.2019 11:41:57</t>
  </si>
  <si>
    <t>12.08.2019 11:41:58</t>
  </si>
  <si>
    <t>12.08.2019 11:42:15</t>
  </si>
  <si>
    <t>12.08.2019 11:42:18</t>
  </si>
  <si>
    <t>12.08.2019 11:42:48</t>
  </si>
  <si>
    <t>12.08.2019 11:42:51</t>
  </si>
  <si>
    <t>12.08.2019 11:42:55</t>
  </si>
  <si>
    <t>12.08.2019 11:42:57</t>
  </si>
  <si>
    <t>12.08.2019 11:42:58</t>
  </si>
  <si>
    <t>12.08.2019 11:43:05</t>
  </si>
  <si>
    <t>12.08.2019 11:43:07</t>
  </si>
  <si>
    <t>12.08.2019 11:43:11</t>
  </si>
  <si>
    <t>12.08.2019 11:43:26</t>
  </si>
  <si>
    <t>12.08.2019 11:43:28</t>
  </si>
  <si>
    <t>12.08.2019 11:44:18</t>
  </si>
  <si>
    <t>12.08.2019 11:44:20</t>
  </si>
  <si>
    <t>12.08.2019 11:44:24</t>
  </si>
  <si>
    <t>12.08.2019 11:44:47</t>
  </si>
  <si>
    <t>12.08.2019 11:44:48</t>
  </si>
  <si>
    <t>12.08.2019 11:44:50</t>
  </si>
  <si>
    <t>12.08.2019 11:44:51</t>
  </si>
  <si>
    <t>12.08.2019 11:44:57</t>
  </si>
  <si>
    <t>12.08.2019 11:44:58</t>
  </si>
  <si>
    <t>12.08.2019 11:45:15</t>
  </si>
  <si>
    <t>12.08.2019 11:46:04</t>
  </si>
  <si>
    <t>12.08.2019 11:46:06</t>
  </si>
  <si>
    <t>12.08.2019 11:46:25</t>
  </si>
  <si>
    <t>12.08.2019 11:46:37</t>
  </si>
  <si>
    <t>12.08.2019 11:46:46</t>
  </si>
  <si>
    <t>12.08.2019 11:46:53</t>
  </si>
  <si>
    <t>12.08.2019 11:46:55</t>
  </si>
  <si>
    <t>12.08.2019 11:47:02</t>
  </si>
  <si>
    <t>12.08.2019 11:47:22</t>
  </si>
  <si>
    <t>12.08.2019 11:47:49</t>
  </si>
  <si>
    <t>12.08.2019 11:47:50</t>
  </si>
  <si>
    <t>12.08.2019 11:48:20</t>
  </si>
  <si>
    <t>12.08.2019 11:48:21</t>
  </si>
  <si>
    <t>12.08.2019 11:49:06</t>
  </si>
  <si>
    <t>12.08.2019 11:49:08</t>
  </si>
  <si>
    <t>12.08.2019 11:49:09</t>
  </si>
  <si>
    <t>12.08.2019 11:49:10</t>
  </si>
  <si>
    <t>12.08.2019 11:49:16</t>
  </si>
  <si>
    <t>12.08.2019 11:49:19</t>
  </si>
  <si>
    <t>12.08.2019 11:49:20</t>
  </si>
  <si>
    <t>12.08.2019 11:49:22</t>
  </si>
  <si>
    <t>12.08.2019 11:49:26</t>
  </si>
  <si>
    <t>12.08.2019 11:49:28</t>
  </si>
  <si>
    <t>12.08.2019 11:49:30</t>
  </si>
  <si>
    <t>12.08.2019 11:49:32</t>
  </si>
  <si>
    <t>12.08.2019 11:49:35</t>
  </si>
  <si>
    <t>12.08.2019 11:49:38</t>
  </si>
  <si>
    <t>12.08.2019 11:49:42</t>
  </si>
  <si>
    <t>12.08.2019 11:49:44</t>
  </si>
  <si>
    <t>12.08.2019 11:49:45</t>
  </si>
  <si>
    <t>12.08.2019 11:49:46</t>
  </si>
  <si>
    <t>12.08.2019 11:49:48</t>
  </si>
  <si>
    <t>12.08.2019 11:49:49</t>
  </si>
  <si>
    <t>12.08.2019 11:49:53</t>
  </si>
  <si>
    <t>12.08.2019 11:49:55</t>
  </si>
  <si>
    <t>12.08.2019 11:49:58</t>
  </si>
  <si>
    <t>12.08.2019 11:50:14</t>
  </si>
  <si>
    <t>12.08.2019 11:50:16</t>
  </si>
  <si>
    <t>12.08.2019 11:50:19</t>
  </si>
  <si>
    <t>12.08.2019 11:50:20</t>
  </si>
  <si>
    <t>12.08.2019 11:50:21</t>
  </si>
  <si>
    <t>12.08.2019 11:50:22</t>
  </si>
  <si>
    <t>12.08.2019 11:50:24</t>
  </si>
  <si>
    <t>12.08.2019 11:50:25</t>
  </si>
  <si>
    <t>12.08.2019 11:50:41</t>
  </si>
  <si>
    <t>12.08.2019 11:50:43</t>
  </si>
  <si>
    <t>12.08.2019 11:50:59</t>
  </si>
  <si>
    <t>12.08.2019 11:51:01</t>
  </si>
  <si>
    <t>12.08.2019 11:51:02</t>
  </si>
  <si>
    <t>12.08.2019 11:51:22</t>
  </si>
  <si>
    <t>12.08.2019 11:51:23</t>
  </si>
  <si>
    <t>12.08.2019 11:51:24</t>
  </si>
  <si>
    <t>12.08.2019 11:51:26</t>
  </si>
  <si>
    <t>12.08.2019 11:51:47</t>
  </si>
  <si>
    <t>12.08.2019 11:52:02</t>
  </si>
  <si>
    <t>12.08.2019 11:52:03</t>
  </si>
  <si>
    <t>12.08.2019 11:52:06</t>
  </si>
  <si>
    <t>12.08.2019 11:52:07</t>
  </si>
  <si>
    <t>12.08.2019 11:52:09</t>
  </si>
  <si>
    <t>12.08.2019 11:52:10</t>
  </si>
  <si>
    <t>12.08.2019 11:52:11</t>
  </si>
  <si>
    <t>12.08.2019 11:52:18</t>
  </si>
  <si>
    <t>12.08.2019 11:52:20</t>
  </si>
  <si>
    <t>12.08.2019 11:52:23</t>
  </si>
  <si>
    <t>12.08.2019 11:52:24</t>
  </si>
  <si>
    <t>12.08.2019 11:52:25</t>
  </si>
  <si>
    <t>12.08.2019 11:52:26</t>
  </si>
  <si>
    <t>12.08.2019 11:52:28</t>
  </si>
  <si>
    <t>12.08.2019 11:53:51</t>
  </si>
  <si>
    <t>12.08.2019 11:53:53</t>
  </si>
  <si>
    <t>12.08.2019 11:53:56</t>
  </si>
  <si>
    <t>12.08.2019 11:53:57</t>
  </si>
  <si>
    <t>12.08.2019 11:54:11</t>
  </si>
  <si>
    <t>12.08.2019 11:54:12</t>
  </si>
  <si>
    <t>12.08.2019 11:54:14</t>
  </si>
  <si>
    <t>12.08.2019 11:54:15</t>
  </si>
  <si>
    <t>12.08.2019 11:54:17</t>
  </si>
  <si>
    <t>12.08.2019 11:54:18</t>
  </si>
  <si>
    <t>12.08.2019 11:54:20</t>
  </si>
  <si>
    <t>12.08.2019 11:54:59</t>
  </si>
  <si>
    <t>12.08.2019 11:55:38</t>
  </si>
  <si>
    <t>12.08.2019 11:55:39</t>
  </si>
  <si>
    <t>12.08.2019 11:55:41</t>
  </si>
  <si>
    <t>12.08.2019 11:55:42</t>
  </si>
  <si>
    <t>12.08.2019 11:56:53</t>
  </si>
  <si>
    <t>12.08.2019 11:56:56</t>
  </si>
  <si>
    <t>12.08.2019 11:56:57</t>
  </si>
  <si>
    <t>12.08.2019 11:57:00</t>
  </si>
  <si>
    <t>12.08.2019 11:57:02</t>
  </si>
  <si>
    <t>12.08.2019 11:57:03</t>
  </si>
  <si>
    <t>12.08.2019 11:57:04</t>
  </si>
  <si>
    <t>12.08.2019 11:57:09</t>
  </si>
  <si>
    <t>12.08.2019 11:57:10</t>
  </si>
  <si>
    <t>12.08.2019 11:57:27</t>
  </si>
  <si>
    <t>12.08.2019 11:57:33</t>
  </si>
  <si>
    <t>12.08.2019 11:57:42</t>
  </si>
  <si>
    <t>12.08.2019 11:57:43</t>
  </si>
  <si>
    <t>12.08.2019 11:57:59</t>
  </si>
  <si>
    <t>12.08.2019 11:58:01</t>
  </si>
  <si>
    <t>12.08.2019 11:58:19</t>
  </si>
  <si>
    <t>12.08.2019 11:58:22</t>
  </si>
  <si>
    <t>12.08.2019 11:59:25</t>
  </si>
  <si>
    <t>12.08.2019 11:59:37</t>
  </si>
  <si>
    <t>12.08.2019 11:59:38</t>
  </si>
  <si>
    <t>12.08.2019 12:00:14</t>
  </si>
  <si>
    <t>12.08.2019 12:00:16</t>
  </si>
  <si>
    <t>12.08.2019 12:00:19</t>
  </si>
  <si>
    <t>12.08.2019 12:00:20</t>
  </si>
  <si>
    <t>12.08.2019 12:00:22</t>
  </si>
  <si>
    <t>12.08.2019 12:00:23</t>
  </si>
  <si>
    <t>12.08.2019 12:00:30</t>
  </si>
  <si>
    <t>12.08.2019 12:00:56</t>
  </si>
  <si>
    <t>12.08.2019 12:00:57</t>
  </si>
  <si>
    <t>12.08.2019 12:01:08</t>
  </si>
  <si>
    <t>12.08.2019 12:01:09</t>
  </si>
  <si>
    <t>12.08.2019 12:01:22</t>
  </si>
  <si>
    <t>12.08.2019 12:01:42</t>
  </si>
  <si>
    <t>12.08.2019 12:01:45</t>
  </si>
  <si>
    <t>12.08.2019 12:01:46</t>
  </si>
  <si>
    <t>12.08.2019 12:01:48</t>
  </si>
  <si>
    <t>12.08.2019 12:01:49</t>
  </si>
  <si>
    <t>12.08.2019 12:02:20</t>
  </si>
  <si>
    <t>12.08.2019 12:02:22</t>
  </si>
  <si>
    <t>12.08.2019 12:02:23</t>
  </si>
  <si>
    <t>12.08.2019 12:02:26</t>
  </si>
  <si>
    <t>12.08.2019 12:02:30</t>
  </si>
  <si>
    <t>12.08.2019 12:02:33</t>
  </si>
  <si>
    <t>12.08.2019 12:02:35</t>
  </si>
  <si>
    <t>12.08.2019 12:02:36</t>
  </si>
  <si>
    <t>12.08.2019 12:02:38</t>
  </si>
  <si>
    <t>12.08.2019 12:02:56</t>
  </si>
  <si>
    <t>12.08.2019 12:02:57</t>
  </si>
  <si>
    <t>12.08.2019 12:03:00</t>
  </si>
  <si>
    <t>12.08.2019 12:03:02</t>
  </si>
  <si>
    <t>12.08.2019 12:03:03</t>
  </si>
  <si>
    <t>12.08.2019 12:03:04</t>
  </si>
  <si>
    <t>12.08.2019 12:03:26</t>
  </si>
  <si>
    <t>12.08.2019 12:03:28</t>
  </si>
  <si>
    <t>12.08.2019 12:03:31</t>
  </si>
  <si>
    <t>12.08.2019 12:03:32</t>
  </si>
  <si>
    <t>12.08.2019 12:03:35</t>
  </si>
  <si>
    <t>12.08.2019 12:03:50</t>
  </si>
  <si>
    <t>12.08.2019 12:03:53</t>
  </si>
  <si>
    <t>12.08.2019 12:04:05</t>
  </si>
  <si>
    <t>12.08.2019 12:04:07</t>
  </si>
  <si>
    <t>12.08.2019 12:04:30</t>
  </si>
  <si>
    <t>12.08.2019 12:04:32</t>
  </si>
  <si>
    <t>12.08.2019 12:04:33</t>
  </si>
  <si>
    <t>12.08.2019 12:04:34</t>
  </si>
  <si>
    <t>12.08.2019 12:04:49</t>
  </si>
  <si>
    <t>12.08.2019 12:04:51</t>
  </si>
  <si>
    <t>12.08.2019 12:04:52</t>
  </si>
  <si>
    <t>12.08.2019 12:04:54</t>
  </si>
  <si>
    <t>12.08.2019 12:04:57</t>
  </si>
  <si>
    <t>12.08.2019 12:05:25</t>
  </si>
  <si>
    <t>12.08.2019 12:05:40</t>
  </si>
  <si>
    <t>12.08.2019 12:05:42</t>
  </si>
  <si>
    <t>12.08.2019 12:06:09</t>
  </si>
  <si>
    <t>12.08.2019 12:06:10</t>
  </si>
  <si>
    <t>12.08.2019 12:06:14</t>
  </si>
  <si>
    <t>12.08.2019 12:06:17</t>
  </si>
  <si>
    <t>12.08.2019 12:06:19</t>
  </si>
  <si>
    <t>12.08.2019 12:06:20</t>
  </si>
  <si>
    <t>12.08.2019 12:06:21</t>
  </si>
  <si>
    <t>12.08.2019 12:06:24</t>
  </si>
  <si>
    <t>12.08.2019 12:06:25</t>
  </si>
  <si>
    <t>12.08.2019 12:06:42</t>
  </si>
  <si>
    <t>12.08.2019 12:06:43</t>
  </si>
  <si>
    <t>12.08.2019 12:06:50</t>
  </si>
  <si>
    <t>12.08.2019 12:06:52</t>
  </si>
  <si>
    <t>12.08.2019 12:06:55</t>
  </si>
  <si>
    <t>12.08.2019 12:06:56</t>
  </si>
  <si>
    <t>12.08.2019 12:06:59</t>
  </si>
  <si>
    <t>12.08.2019 12:07:04</t>
  </si>
  <si>
    <t>12.08.2019 12:07:05</t>
  </si>
  <si>
    <t>12.08.2019 12:07:11</t>
  </si>
  <si>
    <t>12.08.2019 12:07:26</t>
  </si>
  <si>
    <t>12.08.2019 12:07:53</t>
  </si>
  <si>
    <t>12.08.2019 12:08:13</t>
  </si>
  <si>
    <t>12.08.2019 12:08:19</t>
  </si>
  <si>
    <t>12.08.2019 12:08:26</t>
  </si>
  <si>
    <t>12.08.2019 12:08:32</t>
  </si>
  <si>
    <t>12.08.2019 12:08:34</t>
  </si>
  <si>
    <t>12.08.2019 12:08:35</t>
  </si>
  <si>
    <t>12.08.2019 12:08:37</t>
  </si>
  <si>
    <t>12.08.2019 12:08:55</t>
  </si>
  <si>
    <t>12.08.2019 12:08:56</t>
  </si>
  <si>
    <t>12.08.2019 12:08:58</t>
  </si>
  <si>
    <t>12.08.2019 12:09:00</t>
  </si>
  <si>
    <t>12.08.2019 12:09:02</t>
  </si>
  <si>
    <t>12.08.2019 12:09:15</t>
  </si>
  <si>
    <t>12.08.2019 12:09:43</t>
  </si>
  <si>
    <t>12.08.2019 12:09:45</t>
  </si>
  <si>
    <t>12.08.2019 12:09:46</t>
  </si>
  <si>
    <t>12.08.2019 12:10:59</t>
  </si>
  <si>
    <t>12.08.2019 12:11:02</t>
  </si>
  <si>
    <t>12.08.2019 12:11:04</t>
  </si>
  <si>
    <t>12.08.2019 12:11:13</t>
  </si>
  <si>
    <t>12.08.2019 12:11:16</t>
  </si>
  <si>
    <t>12.08.2019 12:11:17</t>
  </si>
  <si>
    <t>12.08.2019 12:11:20</t>
  </si>
  <si>
    <t>12.08.2019 12:11:23</t>
  </si>
  <si>
    <t>12.08.2019 12:11:25</t>
  </si>
  <si>
    <t>12.08.2019 12:11:26</t>
  </si>
  <si>
    <t>12.08.2019 12:11:47</t>
  </si>
  <si>
    <t>12.08.2019 12:11:49</t>
  </si>
  <si>
    <t>12.08.2019 12:12:13</t>
  </si>
  <si>
    <t>12.08.2019 12:12:16</t>
  </si>
  <si>
    <t>12.08.2019 12:12:19</t>
  </si>
  <si>
    <t>12.08.2019 12:12:29</t>
  </si>
  <si>
    <t>12.08.2019 12:12:32</t>
  </si>
  <si>
    <t>12.08.2019 12:12:38</t>
  </si>
  <si>
    <t>12.08.2019 12:13:12</t>
  </si>
  <si>
    <t>12.08.2019 12:13:14</t>
  </si>
  <si>
    <t>12.08.2019 12:13:17</t>
  </si>
  <si>
    <t>12.08.2019 12:13:23</t>
  </si>
  <si>
    <t>12.08.2019 12:13:24</t>
  </si>
  <si>
    <t>12.08.2019 12:13:35</t>
  </si>
  <si>
    <t>12.08.2019 12:13:36</t>
  </si>
  <si>
    <t>12.08.2019 12:13:45</t>
  </si>
  <si>
    <t>12.08.2019 12:14:03</t>
  </si>
  <si>
    <t>12.08.2019 12:14:32</t>
  </si>
  <si>
    <t>12.08.2019 12:14:33</t>
  </si>
  <si>
    <t>12.08.2019 12:15:06</t>
  </si>
  <si>
    <t>12.08.2019 12:15:28</t>
  </si>
  <si>
    <t>12.08.2019 12:15:33</t>
  </si>
  <si>
    <t>12.08.2019 12:15:34</t>
  </si>
  <si>
    <t>12.08.2019 12:15:51</t>
  </si>
  <si>
    <t>12.08.2019 12:16:19</t>
  </si>
  <si>
    <t>12.08.2019 12:16:20</t>
  </si>
  <si>
    <t>12.08.2019 12:16:29</t>
  </si>
  <si>
    <t>12.08.2019 12:16:38</t>
  </si>
  <si>
    <t>12.08.2019 12:16:50</t>
  </si>
  <si>
    <t>12.08.2019 12:16:52</t>
  </si>
  <si>
    <t>12.08.2019 12:17:02</t>
  </si>
  <si>
    <t>12.08.2019 12:17:03</t>
  </si>
  <si>
    <t>12.08.2019 12:17:05</t>
  </si>
  <si>
    <t>12.08.2019 12:17:44</t>
  </si>
  <si>
    <t>12.08.2019 12:17:45</t>
  </si>
  <si>
    <t>12.08.2019 12:17:51</t>
  </si>
  <si>
    <t>12.08.2019 12:17:53</t>
  </si>
  <si>
    <t>12.08.2019 12:17:58</t>
  </si>
  <si>
    <t>12.08.2019 12:18:00</t>
  </si>
  <si>
    <t>12.08.2019 12:18:06</t>
  </si>
  <si>
    <t>12.08.2019 12:18:12</t>
  </si>
  <si>
    <t>12.08.2019 12:18:13</t>
  </si>
  <si>
    <t>12.08.2019 12:18:15</t>
  </si>
  <si>
    <t>12.08.2019 12:18:37</t>
  </si>
  <si>
    <t>12.08.2019 12:18:38</t>
  </si>
  <si>
    <t>12.08.2019 12:18:46</t>
  </si>
  <si>
    <t>12.08.2019 12:18:47</t>
  </si>
  <si>
    <t>12.08.2019 12:18:51</t>
  </si>
  <si>
    <t>12.08.2019 12:18:53</t>
  </si>
  <si>
    <t>12.08.2019 12:18:54</t>
  </si>
  <si>
    <t>12.08.2019 12:18:55</t>
  </si>
  <si>
    <t>12.08.2019 12:18:57</t>
  </si>
  <si>
    <t>12.08.2019 12:19:02</t>
  </si>
  <si>
    <t>12.08.2019 12:19:05</t>
  </si>
  <si>
    <t>12.08.2019 12:19:31</t>
  </si>
  <si>
    <t>12.08.2019 12:19:32</t>
  </si>
  <si>
    <t>12.08.2019 12:19:34</t>
  </si>
  <si>
    <t>12.08.2019 12:19:35</t>
  </si>
  <si>
    <t>12.08.2019 12:19:36</t>
  </si>
  <si>
    <t>12.08.2019 12:19:54</t>
  </si>
  <si>
    <t>12.08.2019 12:21:06</t>
  </si>
  <si>
    <t>12.08.2019 12:21:07</t>
  </si>
  <si>
    <t>12.08.2019 12:21:08</t>
  </si>
  <si>
    <t>12.08.2019 12:21:31</t>
  </si>
  <si>
    <t>12.08.2019 12:21:52</t>
  </si>
  <si>
    <t>12.08.2019 12:21:55</t>
  </si>
  <si>
    <t>12.08.2019 12:22:01</t>
  </si>
  <si>
    <t>12.08.2019 12:22:02</t>
  </si>
  <si>
    <t>12.08.2019 12:22:03</t>
  </si>
  <si>
    <t>12.08.2019 12:22:05</t>
  </si>
  <si>
    <t>12.08.2019 12:22:39</t>
  </si>
  <si>
    <t>12.08.2019 12:24:07</t>
  </si>
  <si>
    <t>12.08.2019 12:24:48</t>
  </si>
  <si>
    <t>12.08.2019 12:24:49</t>
  </si>
  <si>
    <t>12.08.2019 12:24:51</t>
  </si>
  <si>
    <t>12.08.2019 12:25:22</t>
  </si>
  <si>
    <t>12.08.2019 12:25:24</t>
  </si>
  <si>
    <t>12.08.2019 12:25:39</t>
  </si>
  <si>
    <t>12.08.2019 12:25:40</t>
  </si>
  <si>
    <t>12.08.2019 12:25:55</t>
  </si>
  <si>
    <t>12.08.2019 12:25:56</t>
  </si>
  <si>
    <t>12.08.2019 12:26:08</t>
  </si>
  <si>
    <t>12.08.2019 12:26:10</t>
  </si>
  <si>
    <t>12.08.2019 12:26:11</t>
  </si>
  <si>
    <t>12.08.2019 12:26:21</t>
  </si>
  <si>
    <t>12.08.2019 12:26:23</t>
  </si>
  <si>
    <t>12.08.2019 12:26:35</t>
  </si>
  <si>
    <t>12.08.2019 12:26:36</t>
  </si>
  <si>
    <t>12.08.2019 12:26:53</t>
  </si>
  <si>
    <t>12.08.2019 12:26:54</t>
  </si>
  <si>
    <t>12.08.2019 12:27:32</t>
  </si>
  <si>
    <t>12.08.2019 12:27:33</t>
  </si>
  <si>
    <t>12.08.2019 12:27:38</t>
  </si>
  <si>
    <t>12.08.2019 12:28:02</t>
  </si>
  <si>
    <t>12.08.2019 12:28:05</t>
  </si>
  <si>
    <t>12.08.2019 12:28:12</t>
  </si>
  <si>
    <t>12.08.2019 12:28:15</t>
  </si>
  <si>
    <t>12.08.2019 12:28:17</t>
  </si>
  <si>
    <t>12.08.2019 12:28:20</t>
  </si>
  <si>
    <t>12.08.2019 12:28:21</t>
  </si>
  <si>
    <t>12.08.2019 12:28:24</t>
  </si>
  <si>
    <t>12.08.2019 12:28:36</t>
  </si>
  <si>
    <t>12.08.2019 12:28:37</t>
  </si>
  <si>
    <t>12.08.2019 12:28:39</t>
  </si>
  <si>
    <t>12.08.2019 12:28:42</t>
  </si>
  <si>
    <t>12.08.2019 12:28:43</t>
  </si>
  <si>
    <t>12.08.2019 12:28:46</t>
  </si>
  <si>
    <t>12.08.2019 12:28:48</t>
  </si>
  <si>
    <t>12.08.2019 12:28:52</t>
  </si>
  <si>
    <t>12.08.2019 12:28:57</t>
  </si>
  <si>
    <t>12.08.2019 12:28:58</t>
  </si>
  <si>
    <t>12.08.2019 12:29:03</t>
  </si>
  <si>
    <t>12.08.2019 12:29:04</t>
  </si>
  <si>
    <t>12.08.2019 12:29:27</t>
  </si>
  <si>
    <t>12.08.2019 12:29:28</t>
  </si>
  <si>
    <t>12.08.2019 12:29:49</t>
  </si>
  <si>
    <t>12.08.2019 12:29:55</t>
  </si>
  <si>
    <t>12.08.2019 12:29:56</t>
  </si>
  <si>
    <t>12.08.2019 12:30:02</t>
  </si>
  <si>
    <t>12.08.2019 12:30:04</t>
  </si>
  <si>
    <t>12.08.2019 12:30:05</t>
  </si>
  <si>
    <t>12.08.2019 12:30:06</t>
  </si>
  <si>
    <t>12.08.2019 12:30:12</t>
  </si>
  <si>
    <t>12.08.2019 12:30:13</t>
  </si>
  <si>
    <t>12.08.2019 12:30:43</t>
  </si>
  <si>
    <t>12.08.2019 12:30:48</t>
  </si>
  <si>
    <t>12.08.2019 12:30:49</t>
  </si>
  <si>
    <t>12.08.2019 12:30:54</t>
  </si>
  <si>
    <t>12.08.2019 12:30:55</t>
  </si>
  <si>
    <t>12.08.2019 12:30:57</t>
  </si>
  <si>
    <t>12.08.2019 12:31:00</t>
  </si>
  <si>
    <t>12.08.2019 12:31:01</t>
  </si>
  <si>
    <t>12.08.2019 12:31:03</t>
  </si>
  <si>
    <t>12.08.2019 12:31:07</t>
  </si>
  <si>
    <t>12.08.2019 12:31:09</t>
  </si>
  <si>
    <t>12.08.2019 12:31:12</t>
  </si>
  <si>
    <t>12.08.2019 12:31:45</t>
  </si>
  <si>
    <t>12.08.2019 12:31:46</t>
  </si>
  <si>
    <t>12.08.2019 12:31:58</t>
  </si>
  <si>
    <t>12.08.2019 12:31:59</t>
  </si>
  <si>
    <t>12.08.2019 12:32:02</t>
  </si>
  <si>
    <t>12.08.2019 12:32:05</t>
  </si>
  <si>
    <t>12.08.2019 12:32:11</t>
  </si>
  <si>
    <t>12.08.2019 12:32:14</t>
  </si>
  <si>
    <t>12.08.2019 12:32:50</t>
  </si>
  <si>
    <t>12.08.2019 12:32:52</t>
  </si>
  <si>
    <t>12.08.2019 12:33:01</t>
  </si>
  <si>
    <t>12.08.2019 12:33:04</t>
  </si>
  <si>
    <t>12.08.2019 12:33:05</t>
  </si>
  <si>
    <t>12.08.2019 12:33:08</t>
  </si>
  <si>
    <t>12.08.2019 12:33:11</t>
  </si>
  <si>
    <t>12.08.2019 12:33:13</t>
  </si>
  <si>
    <t>12.08.2019 12:33:17</t>
  </si>
  <si>
    <t>12.08.2019 12:33:19</t>
  </si>
  <si>
    <t>12.08.2019 12:33:21</t>
  </si>
  <si>
    <t>12.08.2019 12:33:27</t>
  </si>
  <si>
    <t>12.08.2019 12:33:29</t>
  </si>
  <si>
    <t>12.08.2019 12:33:56</t>
  </si>
  <si>
    <t>12.08.2019 12:33:57</t>
  </si>
  <si>
    <t>12.08.2019 12:34:00</t>
  </si>
  <si>
    <t>12.08.2019 12:34:15</t>
  </si>
  <si>
    <t>12.08.2019 12:34:16</t>
  </si>
  <si>
    <t>12.08.2019 12:34:18</t>
  </si>
  <si>
    <t>12.08.2019 12:35:10</t>
  </si>
  <si>
    <t>12.08.2019 12:35:11</t>
  </si>
  <si>
    <t>12.08.2019 12:35:13</t>
  </si>
  <si>
    <t>12.08.2019 12:35:14</t>
  </si>
  <si>
    <t>12.08.2019 12:35:22</t>
  </si>
  <si>
    <t>12.08.2019 12:35:23</t>
  </si>
  <si>
    <t>12.08.2019 12:35:25</t>
  </si>
  <si>
    <t>12.08.2019 12:35:29</t>
  </si>
  <si>
    <t>12.08.2019 12:35:31</t>
  </si>
  <si>
    <t>12.08.2019 12:35:34</t>
  </si>
  <si>
    <t>12.08.2019 12:35:37</t>
  </si>
  <si>
    <t>12.08.2019 12:35:43</t>
  </si>
  <si>
    <t>12.08.2019 12:35:44</t>
  </si>
  <si>
    <t>12.08.2019 12:35:46</t>
  </si>
  <si>
    <t>12.08.2019 12:35:47</t>
  </si>
  <si>
    <t>12.08.2019 12:35:48</t>
  </si>
  <si>
    <t>12.08.2019 12:35:50</t>
  </si>
  <si>
    <t>12.08.2019 12:35:51</t>
  </si>
  <si>
    <t>12.08.2019 12:35:52</t>
  </si>
  <si>
    <t>12.08.2019 12:36:26</t>
  </si>
  <si>
    <t>12.08.2019 12:37:20</t>
  </si>
  <si>
    <t>12.08.2019 12:37:22</t>
  </si>
  <si>
    <t>12.08.2019 12:37:23</t>
  </si>
  <si>
    <t>12.08.2019 12:37:24</t>
  </si>
  <si>
    <t>12.08.2019 12:37:26</t>
  </si>
  <si>
    <t>12.08.2019 12:37:31</t>
  </si>
  <si>
    <t>12.08.2019 12:37:49</t>
  </si>
  <si>
    <t>12.08.2019 12:37:51</t>
  </si>
  <si>
    <t>12.08.2019 12:37:58</t>
  </si>
  <si>
    <t>12.08.2019 12:38:20</t>
  </si>
  <si>
    <t>12.08.2019 12:38:22</t>
  </si>
  <si>
    <t>12.08.2019 12:39:32</t>
  </si>
  <si>
    <t>12.08.2019 12:39:35</t>
  </si>
  <si>
    <t>12.08.2019 12:39:37</t>
  </si>
  <si>
    <t>12.08.2019 12:39:42</t>
  </si>
  <si>
    <t>12.08.2019 12:39:44</t>
  </si>
  <si>
    <t>12.08.2019 12:39:45</t>
  </si>
  <si>
    <t>12.08.2019 12:39:51</t>
  </si>
  <si>
    <t>12.08.2019 12:39:56</t>
  </si>
  <si>
    <t>12.08.2019 12:39:57</t>
  </si>
  <si>
    <t>12.08.2019 12:40:12</t>
  </si>
  <si>
    <t>12.08.2019 12:40:14</t>
  </si>
  <si>
    <t>12.08.2019 12:40:15</t>
  </si>
  <si>
    <t>12.08.2019 12:40:16</t>
  </si>
  <si>
    <t>12.08.2019 12:40:17</t>
  </si>
  <si>
    <t>12.08.2019 12:40:19</t>
  </si>
  <si>
    <t>12.08.2019 12:40:20</t>
  </si>
  <si>
    <t>12.08.2019 12:40:21</t>
  </si>
  <si>
    <t>12.08.2019 12:40:37</t>
  </si>
  <si>
    <t>12.08.2019 12:40:39</t>
  </si>
  <si>
    <t>12.08.2019 12:40:40</t>
  </si>
  <si>
    <t>12.08.2019 12:41:29</t>
  </si>
  <si>
    <t>12.08.2019 12:41:40</t>
  </si>
  <si>
    <t>12.08.2019 12:41:46</t>
  </si>
  <si>
    <t>12.08.2019 12:41:47</t>
  </si>
  <si>
    <t>12.08.2019 12:41:54</t>
  </si>
  <si>
    <t>12.08.2019 12:41:56</t>
  </si>
  <si>
    <t>12.08.2019 12:41:57</t>
  </si>
  <si>
    <t>12.08.2019 12:41:59</t>
  </si>
  <si>
    <t>12.08.2019 12:42:00</t>
  </si>
  <si>
    <t>12.08.2019 12:42:02</t>
  </si>
  <si>
    <t>12.08.2019 12:42:05</t>
  </si>
  <si>
    <t>12.08.2019 12:42:06</t>
  </si>
  <si>
    <t>12.08.2019 12:42:08</t>
  </si>
  <si>
    <t>12.08.2019 12:42:15</t>
  </si>
  <si>
    <t>12.08.2019 12:42:17</t>
  </si>
  <si>
    <t>12.08.2019 12:42:18</t>
  </si>
  <si>
    <t>12.08.2019 12:42:19</t>
  </si>
  <si>
    <t>12.08.2019 12:42:21</t>
  </si>
  <si>
    <t>12.08.2019 12:42:22</t>
  </si>
  <si>
    <t>12.08.2019 12:42:47</t>
  </si>
  <si>
    <t>12.08.2019 12:42:49</t>
  </si>
  <si>
    <t>12.08.2019 12:42:50</t>
  </si>
  <si>
    <t>12.08.2019 12:42:51</t>
  </si>
  <si>
    <t>12.08.2019 12:42:59</t>
  </si>
  <si>
    <t>12.08.2019 12:43:00</t>
  </si>
  <si>
    <t>12.08.2019 12:43:08</t>
  </si>
  <si>
    <t>12.08.2019 12:43:09</t>
  </si>
  <si>
    <t>12.08.2019 12:43:13</t>
  </si>
  <si>
    <t>12.08.2019 12:43:15</t>
  </si>
  <si>
    <t>12.08.2019 12:43:19</t>
  </si>
  <si>
    <t>12.08.2019 12:43:22</t>
  </si>
  <si>
    <t>12.08.2019 12:43:52</t>
  </si>
  <si>
    <t>12.08.2019 12:43:54</t>
  </si>
  <si>
    <t>12.08.2019 12:43:56</t>
  </si>
  <si>
    <t>12.08.2019 12:43:58</t>
  </si>
  <si>
    <t>12.08.2019 12:43:59</t>
  </si>
  <si>
    <t>12.08.2019 12:44:02</t>
  </si>
  <si>
    <t>12.08.2019 12:44:25</t>
  </si>
  <si>
    <t>12.08.2019 12:44:26</t>
  </si>
  <si>
    <t>12.08.2019 12:44:29</t>
  </si>
  <si>
    <t>12.08.2019 12:45:10</t>
  </si>
  <si>
    <t>12.08.2019 12:45:11</t>
  </si>
  <si>
    <t>12.08.2019 12:45:13</t>
  </si>
  <si>
    <t>12.08.2019 12:45:15</t>
  </si>
  <si>
    <t>12.08.2019 12:45:23</t>
  </si>
  <si>
    <t>12.08.2019 12:45:24</t>
  </si>
  <si>
    <t>12.08.2019 12:45:26</t>
  </si>
  <si>
    <t>12.08.2019 12:45:33</t>
  </si>
  <si>
    <t>12.08.2019 12:45:46</t>
  </si>
  <si>
    <t>12.08.2019 12:45:48</t>
  </si>
  <si>
    <t>12.08.2019 12:45:49</t>
  </si>
  <si>
    <t>12.08.2019 12:46:04</t>
  </si>
  <si>
    <t>12.08.2019 12:46:06</t>
  </si>
  <si>
    <t>12.08.2019 12:46:10</t>
  </si>
  <si>
    <t>12.08.2019 12:46:11</t>
  </si>
  <si>
    <t>12.08.2019 12:46:12</t>
  </si>
  <si>
    <t>12.08.2019 12:46:23</t>
  </si>
  <si>
    <t>12.08.2019 12:46:24</t>
  </si>
  <si>
    <t>12.08.2019 12:46:26</t>
  </si>
  <si>
    <t>12.08.2019 12:46:33</t>
  </si>
  <si>
    <t>12.08.2019 12:47:00</t>
  </si>
  <si>
    <t>12.08.2019 12:47:05</t>
  </si>
  <si>
    <t>12.08.2019 12:47:08</t>
  </si>
  <si>
    <t>12.08.2019 12:47:10</t>
  </si>
  <si>
    <t>12.08.2019 12:47:12</t>
  </si>
  <si>
    <t>12.08.2019 12:47:13</t>
  </si>
  <si>
    <t>12.08.2019 12:48:10</t>
  </si>
  <si>
    <t>12.08.2019 12:48:17</t>
  </si>
  <si>
    <t>12.08.2019 12:48:20</t>
  </si>
  <si>
    <t>12.08.2019 12:48:22</t>
  </si>
  <si>
    <t>12.08.2019 12:48:23</t>
  </si>
  <si>
    <t>12.08.2019 12:48:25</t>
  </si>
  <si>
    <t>12.08.2019 12:48:28</t>
  </si>
  <si>
    <t>12.08.2019 12:48:38</t>
  </si>
  <si>
    <t>12.08.2019 12:48:40</t>
  </si>
  <si>
    <t>12.08.2019 12:49:26</t>
  </si>
  <si>
    <t>12.08.2019 12:49:28</t>
  </si>
  <si>
    <t>12.08.2019 12:49:41</t>
  </si>
  <si>
    <t>12.08.2019 12:49:43</t>
  </si>
  <si>
    <t>12.08.2019 12:50:07</t>
  </si>
  <si>
    <t>12.08.2019 12:50:08</t>
  </si>
  <si>
    <t>12.08.2019 12:50:10</t>
  </si>
  <si>
    <t>12.08.2019 12:50:17</t>
  </si>
  <si>
    <t>12.08.2019 12:50:18</t>
  </si>
  <si>
    <t>12.08.2019 12:50:24</t>
  </si>
  <si>
    <t>12.08.2019 12:50:27</t>
  </si>
  <si>
    <t>12.08.2019 12:50:32</t>
  </si>
  <si>
    <t>12.08.2019 12:50:33</t>
  </si>
  <si>
    <t>12.08.2019 12:50:36</t>
  </si>
  <si>
    <t>12.08.2019 12:50:45</t>
  </si>
  <si>
    <t>12.08.2019 12:50:47</t>
  </si>
  <si>
    <t>12.08.2019 12:50:48</t>
  </si>
  <si>
    <t>12.08.2019 12:50:49</t>
  </si>
  <si>
    <t>12.08.2019 12:51:09</t>
  </si>
  <si>
    <t>12.08.2019 12:51:24</t>
  </si>
  <si>
    <t>12.08.2019 12:51:25</t>
  </si>
  <si>
    <t>12.08.2019 12:51:53</t>
  </si>
  <si>
    <t>12.08.2019 12:52:56</t>
  </si>
  <si>
    <t>12.08.2019 12:54:23</t>
  </si>
  <si>
    <t>12.08.2019 12:54:26</t>
  </si>
  <si>
    <t>12.08.2019 12:54:28</t>
  </si>
  <si>
    <t>12.08.2019 12:54:29</t>
  </si>
  <si>
    <t>12.08.2019 12:54:50</t>
  </si>
  <si>
    <t>12.08.2019 12:55:41</t>
  </si>
  <si>
    <t>12.08.2019 12:55:43</t>
  </si>
  <si>
    <t>12.08.2019 12:55:55</t>
  </si>
  <si>
    <t>12.08.2019 12:55:56</t>
  </si>
  <si>
    <t>12.08.2019 12:56:00</t>
  </si>
  <si>
    <t>12.08.2019 12:56:51</t>
  </si>
  <si>
    <t>12.08.2019 12:56:59</t>
  </si>
  <si>
    <t>12.08.2019 12:57:00</t>
  </si>
  <si>
    <t>12.08.2019 12:57:06</t>
  </si>
  <si>
    <t>12.08.2019 12:57:48</t>
  </si>
  <si>
    <t>12.08.2019 12:58:08</t>
  </si>
  <si>
    <t>12.08.2019 12:58:09</t>
  </si>
  <si>
    <t>12.08.2019 12:58:27</t>
  </si>
  <si>
    <t>12.08.2019 12:58:30</t>
  </si>
  <si>
    <t>12.08.2019 12:58:47</t>
  </si>
  <si>
    <t>12.08.2019 12:58:48</t>
  </si>
  <si>
    <t>12.08.2019 12:58:50</t>
  </si>
  <si>
    <t>12.08.2019 12:58:53</t>
  </si>
  <si>
    <t>12.08.2019 12:58:54</t>
  </si>
  <si>
    <t>12.08.2019 12:59:06</t>
  </si>
  <si>
    <t>12.08.2019 12:59:09</t>
  </si>
  <si>
    <t>12.08.2019 12:59:18</t>
  </si>
  <si>
    <t>12.08.2019 13:00:07</t>
  </si>
  <si>
    <t>12.08.2019 13:00:09</t>
  </si>
  <si>
    <t>12.08.2019 13:00:15</t>
  </si>
  <si>
    <t>12.08.2019 13:00:16</t>
  </si>
  <si>
    <t>12.08.2019 13:00:47</t>
  </si>
  <si>
    <t>12.08.2019 13:00:49</t>
  </si>
  <si>
    <t>12.08.2019 13:00:50</t>
  </si>
  <si>
    <t>12.08.2019 13:01:28</t>
  </si>
  <si>
    <t>12.08.2019 13:01:32</t>
  </si>
  <si>
    <t>12.08.2019 13:01:35</t>
  </si>
  <si>
    <t>12.08.2019 13:01:38</t>
  </si>
  <si>
    <t>12.08.2019 13:01:42</t>
  </si>
  <si>
    <t>12.08.2019 13:02:35</t>
  </si>
  <si>
    <t>12.08.2019 13:02:44</t>
  </si>
  <si>
    <t>12.08.2019 13:02:45</t>
  </si>
  <si>
    <t>12.08.2019 13:02:57</t>
  </si>
  <si>
    <t>12.08.2019 13:02:59</t>
  </si>
  <si>
    <t>12.08.2019 13:03:36</t>
  </si>
  <si>
    <t>12.08.2019 13:03:38</t>
  </si>
  <si>
    <t>12.08.2019 13:03:47</t>
  </si>
  <si>
    <t>12.08.2019 13:03:51</t>
  </si>
  <si>
    <t>12.08.2019 13:03:54</t>
  </si>
  <si>
    <t>12.08.2019 13:03:57</t>
  </si>
  <si>
    <t>12.08.2019 13:04:00</t>
  </si>
  <si>
    <t>12.08.2019 13:04:20</t>
  </si>
  <si>
    <t>12.08.2019 13:04:21</t>
  </si>
  <si>
    <t>12.08.2019 13:04:43</t>
  </si>
  <si>
    <t>12.08.2019 13:04:45</t>
  </si>
  <si>
    <t>12.08.2019 13:04:51</t>
  </si>
  <si>
    <t>12.08.2019 13:04:52</t>
  </si>
  <si>
    <t>12.08.2019 13:04:54</t>
  </si>
  <si>
    <t>12.08.2019 13:05:28</t>
  </si>
  <si>
    <t>12.08.2019 13:05:51</t>
  </si>
  <si>
    <t>12.08.2019 13:05:55</t>
  </si>
  <si>
    <t>12.08.2019 13:05:57</t>
  </si>
  <si>
    <t>12.08.2019 13:06:27</t>
  </si>
  <si>
    <t>12.08.2019 13:06:28</t>
  </si>
  <si>
    <t>12.08.2019 13:06:37</t>
  </si>
  <si>
    <t>12.08.2019 13:06:40</t>
  </si>
  <si>
    <t>12.08.2019 13:06:47</t>
  </si>
  <si>
    <t>12.08.2019 13:07:01</t>
  </si>
  <si>
    <t>12.08.2019 13:07:02</t>
  </si>
  <si>
    <t>12.08.2019 13:08:02</t>
  </si>
  <si>
    <t>12.08.2019 13:08:04</t>
  </si>
  <si>
    <t>12.08.2019 13:08:05</t>
  </si>
  <si>
    <t>12.08.2019 13:08:11</t>
  </si>
  <si>
    <t>12.08.2019 13:08:14</t>
  </si>
  <si>
    <t>12.08.2019 13:08:18</t>
  </si>
  <si>
    <t>12.08.2019 13:08:33</t>
  </si>
  <si>
    <t>12.08.2019 13:08:36</t>
  </si>
  <si>
    <t>12.08.2019 13:09:03</t>
  </si>
  <si>
    <t>12.08.2019 13:09:12</t>
  </si>
  <si>
    <t>12.08.2019 13:09:15</t>
  </si>
  <si>
    <t>12.08.2019 13:09:20</t>
  </si>
  <si>
    <t>12.08.2019 13:09:35</t>
  </si>
  <si>
    <t>12.08.2019 13:10:23</t>
  </si>
  <si>
    <t>12.08.2019 13:10:26</t>
  </si>
  <si>
    <t>12.08.2019 13:10:51</t>
  </si>
  <si>
    <t>12.08.2019 13:10:53</t>
  </si>
  <si>
    <t>12.08.2019 13:10:54</t>
  </si>
  <si>
    <t>12.08.2019 13:10:55</t>
  </si>
  <si>
    <t>12.08.2019 13:10:56</t>
  </si>
  <si>
    <t>12.08.2019 13:10:58</t>
  </si>
  <si>
    <t>12.08.2019 13:10:59</t>
  </si>
  <si>
    <t>12.08.2019 13:11:00</t>
  </si>
  <si>
    <t>12.08.2019 13:11:49</t>
  </si>
  <si>
    <t>12.08.2019 13:11:55</t>
  </si>
  <si>
    <t>12.08.2019 13:11:57</t>
  </si>
  <si>
    <t>12.08.2019 13:11:58</t>
  </si>
  <si>
    <t>12.08.2019 13:12:34</t>
  </si>
  <si>
    <t>12.08.2019 13:12:35</t>
  </si>
  <si>
    <t>12.08.2019 13:12:38</t>
  </si>
  <si>
    <t>12.08.2019 13:12:52</t>
  </si>
  <si>
    <t>12.08.2019 13:12:53</t>
  </si>
  <si>
    <t>12.08.2019 13:12:58</t>
  </si>
  <si>
    <t>12.08.2019 13:14:01</t>
  </si>
  <si>
    <t>12.08.2019 13:14:43</t>
  </si>
  <si>
    <t>12.08.2019 13:15:31</t>
  </si>
  <si>
    <t>12.08.2019 13:15:32</t>
  </si>
  <si>
    <t>12.08.2019 13:15:34</t>
  </si>
  <si>
    <t>12.08.2019 13:15:35</t>
  </si>
  <si>
    <t>12.08.2019 13:15:59</t>
  </si>
  <si>
    <t>12.08.2019 13:16:00</t>
  </si>
  <si>
    <t>12.08.2019 13:16:01</t>
  </si>
  <si>
    <t>12.08.2019 13:16:09</t>
  </si>
  <si>
    <t>12.08.2019 13:16:10</t>
  </si>
  <si>
    <t>12.08.2019 13:16:13</t>
  </si>
  <si>
    <t>12.08.2019 13:16:14</t>
  </si>
  <si>
    <t>12.08.2019 13:17:04</t>
  </si>
  <si>
    <t>12.08.2019 13:17:28</t>
  </si>
  <si>
    <t>12.08.2019 13:17:29</t>
  </si>
  <si>
    <t>12.08.2019 13:17:31</t>
  </si>
  <si>
    <t>12.08.2019 13:17:59</t>
  </si>
  <si>
    <t>12.08.2019 13:18:01</t>
  </si>
  <si>
    <t>12.08.2019 13:18:09</t>
  </si>
  <si>
    <t>12.08.2019 13:18:30</t>
  </si>
  <si>
    <t>12.08.2019 13:18:33</t>
  </si>
  <si>
    <t>12.08.2019 13:18:42</t>
  </si>
  <si>
    <t>12.08.2019 13:18:44</t>
  </si>
  <si>
    <t>12.08.2019 13:18:48</t>
  </si>
  <si>
    <t>12.08.2019 13:19:03</t>
  </si>
  <si>
    <t>12.08.2019 13:19:06</t>
  </si>
  <si>
    <t>12.08.2019 13:19:08</t>
  </si>
  <si>
    <t>12.08.2019 13:19:09</t>
  </si>
  <si>
    <t>12.08.2019 13:19:12</t>
  </si>
  <si>
    <t>12.08.2019 13:19:24</t>
  </si>
  <si>
    <t>12.08.2019 13:19:54</t>
  </si>
  <si>
    <t>12.08.2019 13:19:56</t>
  </si>
  <si>
    <t>12.08.2019 13:19:57</t>
  </si>
  <si>
    <t>12.08.2019 13:20:00</t>
  </si>
  <si>
    <t>12.08.2019 13:20:01</t>
  </si>
  <si>
    <t>12.08.2019 13:20:03</t>
  </si>
  <si>
    <t>12.08.2019 13:20:28</t>
  </si>
  <si>
    <t>12.08.2019 13:20:29</t>
  </si>
  <si>
    <t>12.08.2019 13:20:31</t>
  </si>
  <si>
    <t>12.08.2019 13:20:32</t>
  </si>
  <si>
    <t>12.08.2019 13:20:57</t>
  </si>
  <si>
    <t>12.08.2019 13:20:59</t>
  </si>
  <si>
    <t>12.08.2019 13:21:21</t>
  </si>
  <si>
    <t>12.08.2019 13:21:22</t>
  </si>
  <si>
    <t>12.08.2019 13:21:25</t>
  </si>
  <si>
    <t>12.08.2019 13:21:27</t>
  </si>
  <si>
    <t>12.08.2019 13:21:31</t>
  </si>
  <si>
    <t>12.08.2019 13:21:33</t>
  </si>
  <si>
    <t>12.08.2019 13:21:36</t>
  </si>
  <si>
    <t>12.08.2019 13:21:42</t>
  </si>
  <si>
    <t>12.08.2019 13:21:43</t>
  </si>
  <si>
    <t>12.08.2019 13:21:45</t>
  </si>
  <si>
    <t>12.08.2019 13:21:46</t>
  </si>
  <si>
    <t>12.08.2019 13:22:15</t>
  </si>
  <si>
    <t>12.08.2019 13:22:18</t>
  </si>
  <si>
    <t>12.08.2019 13:22:19</t>
  </si>
  <si>
    <t>12.08.2019 13:22:21</t>
  </si>
  <si>
    <t>12.08.2019 13:22:25</t>
  </si>
  <si>
    <t>12.08.2019 13:22:26</t>
  </si>
  <si>
    <t>12.08.2019 13:22:34</t>
  </si>
  <si>
    <t>12.08.2019 13:22:35</t>
  </si>
  <si>
    <t>12.08.2019 13:22:36</t>
  </si>
  <si>
    <t>12.08.2019 13:22:38</t>
  </si>
  <si>
    <t>12.08.2019 13:22:39</t>
  </si>
  <si>
    <t>12.08.2019 13:23:13</t>
  </si>
  <si>
    <t>12.08.2019 13:23:54</t>
  </si>
  <si>
    <t>12.08.2019 13:23:55</t>
  </si>
  <si>
    <t>12.08.2019 13:24:02</t>
  </si>
  <si>
    <t>12.08.2019 13:25:47</t>
  </si>
  <si>
    <t>12.08.2019 13:25:49</t>
  </si>
  <si>
    <t>12.08.2019 13:25:50</t>
  </si>
  <si>
    <t>12.08.2019 13:25:58</t>
  </si>
  <si>
    <t>12.08.2019 13:26:04</t>
  </si>
  <si>
    <t>12.08.2019 13:26:10</t>
  </si>
  <si>
    <t>12.08.2019 13:26:11</t>
  </si>
  <si>
    <t>12.08.2019 13:26:12</t>
  </si>
  <si>
    <t>12.08.2019 13:26:14</t>
  </si>
  <si>
    <t>12.08.2019 13:26:21</t>
  </si>
  <si>
    <t>12.08.2019 13:26:24</t>
  </si>
  <si>
    <t>12.08.2019 13:26:34</t>
  </si>
  <si>
    <t>12.08.2019 13:26:36</t>
  </si>
  <si>
    <t>12.08.2019 13:26:46</t>
  </si>
  <si>
    <t>12.08.2019 13:26:47</t>
  </si>
  <si>
    <t>12.08.2019 13:27:02</t>
  </si>
  <si>
    <t>12.08.2019 13:27:04</t>
  </si>
  <si>
    <t>12.08.2019 13:27:13</t>
  </si>
  <si>
    <t>12.08.2019 13:27:17</t>
  </si>
  <si>
    <t>12.08.2019 13:27:19</t>
  </si>
  <si>
    <t>12.08.2019 13:27:20</t>
  </si>
  <si>
    <t>12.08.2019 13:27:22</t>
  </si>
  <si>
    <t>12.08.2019 13:27:50</t>
  </si>
  <si>
    <t>12.08.2019 13:27:52</t>
  </si>
  <si>
    <t>12.08.2019 13:27:56</t>
  </si>
  <si>
    <t>12.08.2019 13:27:58</t>
  </si>
  <si>
    <t>12.08.2019 13:27:59</t>
  </si>
  <si>
    <t>12.08.2019 13:28:01</t>
  </si>
  <si>
    <t>12.08.2019 13:28:04</t>
  </si>
  <si>
    <t>12.08.2019 13:28:05</t>
  </si>
  <si>
    <t>12.08.2019 13:28:07</t>
  </si>
  <si>
    <t>12.08.2019 13:28:13</t>
  </si>
  <si>
    <t>12.08.2019 13:28:14</t>
  </si>
  <si>
    <t>12.08.2019 13:28:17</t>
  </si>
  <si>
    <t>12.08.2019 13:28:53</t>
  </si>
  <si>
    <t>12.08.2019 13:28:55</t>
  </si>
  <si>
    <t>12.08.2019 13:28:56</t>
  </si>
  <si>
    <t>12.08.2019 13:28:57</t>
  </si>
  <si>
    <t>12.08.2019 13:28:58</t>
  </si>
  <si>
    <t>12.08.2019 13:29:03</t>
  </si>
  <si>
    <t>12.08.2019 13:29:08</t>
  </si>
  <si>
    <t>12.08.2019 13:29:10</t>
  </si>
  <si>
    <t>12.08.2019 13:29:19</t>
  </si>
  <si>
    <t>12.08.2019 13:29:20</t>
  </si>
  <si>
    <t>12.08.2019 13:29:41</t>
  </si>
  <si>
    <t>12.08.2019 13:29:42</t>
  </si>
  <si>
    <t>12.08.2019 13:29:44</t>
  </si>
  <si>
    <t>12.08.2019 13:29:45</t>
  </si>
  <si>
    <t>12.08.2019 13:29:46</t>
  </si>
  <si>
    <t>12.08.2019 13:29:47</t>
  </si>
  <si>
    <t>12.08.2019 13:30:05</t>
  </si>
  <si>
    <t>12.08.2019 13:30:14</t>
  </si>
  <si>
    <t>12.08.2019 13:30:17</t>
  </si>
  <si>
    <t>12.08.2019 13:30:25</t>
  </si>
  <si>
    <t>12.08.2019 13:30:26</t>
  </si>
  <si>
    <t>12.08.2019 13:30:30</t>
  </si>
  <si>
    <t>12.08.2019 13:30:36</t>
  </si>
  <si>
    <t>12.08.2019 13:30:38</t>
  </si>
  <si>
    <t>12.08.2019 13:30:55</t>
  </si>
  <si>
    <t>12.08.2019 13:30:57</t>
  </si>
  <si>
    <t>12.08.2019 13:31:48</t>
  </si>
  <si>
    <t>12.08.2019 13:31:55</t>
  </si>
  <si>
    <t>12.08.2019 13:32:12</t>
  </si>
  <si>
    <t>12.08.2019 13:32:13</t>
  </si>
  <si>
    <t>12.08.2019 13:33:40</t>
  </si>
  <si>
    <t>12.08.2019 13:33:42</t>
  </si>
  <si>
    <t>12.08.2019 13:33:43</t>
  </si>
  <si>
    <t>12.08.2019 13:33:44</t>
  </si>
  <si>
    <t>12.08.2019 13:34:21</t>
  </si>
  <si>
    <t>12.08.2019 13:34:26</t>
  </si>
  <si>
    <t>12.08.2019 13:34:27</t>
  </si>
  <si>
    <t>12.08.2019 13:34:29</t>
  </si>
  <si>
    <t>12.08.2019 13:34:30</t>
  </si>
  <si>
    <t>12.08.2019 13:35:23</t>
  </si>
  <si>
    <t>12.08.2019 13:35:39</t>
  </si>
  <si>
    <t>12.08.2019 13:35:41</t>
  </si>
  <si>
    <t>12.08.2019 13:35:42</t>
  </si>
  <si>
    <t>12.08.2019 13:35:43</t>
  </si>
  <si>
    <t>12.08.2019 13:36:34</t>
  </si>
  <si>
    <t>12.08.2019 13:36:37</t>
  </si>
  <si>
    <t>12.08.2019 13:36:49</t>
  </si>
  <si>
    <t>12.08.2019 13:36:51</t>
  </si>
  <si>
    <t>12.08.2019 13:36:52</t>
  </si>
  <si>
    <t>12.08.2019 13:36:55</t>
  </si>
  <si>
    <t>12.08.2019 13:37:48</t>
  </si>
  <si>
    <t>12.08.2019 13:37:55</t>
  </si>
  <si>
    <t>12.08.2019 13:37:58</t>
  </si>
  <si>
    <t>12.08.2019 13:37:59</t>
  </si>
  <si>
    <t>12.08.2019 13:38:26</t>
  </si>
  <si>
    <t>12.08.2019 13:38:28</t>
  </si>
  <si>
    <t>12.08.2019 13:38:29</t>
  </si>
  <si>
    <t>12.08.2019 13:38:44</t>
  </si>
  <si>
    <t>12.08.2019 13:39:54</t>
  </si>
  <si>
    <t>12.08.2019 13:39:56</t>
  </si>
  <si>
    <t>12.08.2019 13:40:02</t>
  </si>
  <si>
    <t>12.08.2019 13:40:03</t>
  </si>
  <si>
    <t>12.08.2019 13:40:04</t>
  </si>
  <si>
    <t>12.08.2019 13:40:15</t>
  </si>
  <si>
    <t>12.08.2019 13:40:18</t>
  </si>
  <si>
    <t>12.08.2019 13:40:24</t>
  </si>
  <si>
    <t>12.08.2019 13:40:25</t>
  </si>
  <si>
    <t>12.08.2019 13:40:26</t>
  </si>
  <si>
    <t>12.08.2019 13:40:28</t>
  </si>
  <si>
    <t>12.08.2019 13:40:38</t>
  </si>
  <si>
    <t>12.08.2019 13:40:39</t>
  </si>
  <si>
    <t>12.08.2019 13:40:42</t>
  </si>
  <si>
    <t>12.08.2019 13:41:03</t>
  </si>
  <si>
    <t>12.08.2019 13:41:51</t>
  </si>
  <si>
    <t>12.08.2019 13:41:53</t>
  </si>
  <si>
    <t>12.08.2019 13:42:03</t>
  </si>
  <si>
    <t>12.08.2019 13:42:48</t>
  </si>
  <si>
    <t>12.08.2019 13:42:57</t>
  </si>
  <si>
    <t>12.08.2019 13:42:58</t>
  </si>
  <si>
    <t>12.08.2019 13:43:06</t>
  </si>
  <si>
    <t>12.08.2019 13:43:07</t>
  </si>
  <si>
    <t>12.08.2019 13:43:12</t>
  </si>
  <si>
    <t>12.08.2019 13:43:13</t>
  </si>
  <si>
    <t>12.08.2019 13:43:34</t>
  </si>
  <si>
    <t>12.08.2019 13:43:51</t>
  </si>
  <si>
    <t>12.08.2019 13:43:52</t>
  </si>
  <si>
    <t>12.08.2019 13:43:53</t>
  </si>
  <si>
    <t>12.08.2019 13:43:55</t>
  </si>
  <si>
    <t>12.08.2019 13:43:56</t>
  </si>
  <si>
    <t>12.08.2019 13:43:57</t>
  </si>
  <si>
    <t>12.08.2019 13:44:04</t>
  </si>
  <si>
    <t>12.08.2019 13:44:06</t>
  </si>
  <si>
    <t>12.08.2019 13:44:46</t>
  </si>
  <si>
    <t>12.08.2019 13:44:48</t>
  </si>
  <si>
    <t>12.08.2019 13:44:49</t>
  </si>
  <si>
    <t>12.08.2019 13:44:50</t>
  </si>
  <si>
    <t>12.08.2019 13:44:52</t>
  </si>
  <si>
    <t>12.08.2019 13:45:05</t>
  </si>
  <si>
    <t>12.08.2019 13:45:09</t>
  </si>
  <si>
    <t>12.08.2019 13:45:11</t>
  </si>
  <si>
    <t>12.08.2019 13:45:12</t>
  </si>
  <si>
    <t>12.08.2019 13:45:13</t>
  </si>
  <si>
    <t>12.08.2019 13:45:22</t>
  </si>
  <si>
    <t>12.08.2019 13:45:23</t>
  </si>
  <si>
    <t>12.08.2019 13:46:10</t>
  </si>
  <si>
    <t>12.08.2019 13:46:11</t>
  </si>
  <si>
    <t>12.08.2019 13:46:13</t>
  </si>
  <si>
    <t>12.08.2019 13:46:14</t>
  </si>
  <si>
    <t>12.08.2019 13:46:15</t>
  </si>
  <si>
    <t>12.08.2019 13:47:07</t>
  </si>
  <si>
    <t>12.08.2019 13:47:09</t>
  </si>
  <si>
    <t>12.08.2019 13:47:24</t>
  </si>
  <si>
    <t>12.08.2019 13:48:16</t>
  </si>
  <si>
    <t>12.08.2019 13:48:19</t>
  </si>
  <si>
    <t>12.08.2019 13:48:21</t>
  </si>
  <si>
    <t>12.08.2019 13:48:22</t>
  </si>
  <si>
    <t>12.08.2019 13:48:25</t>
  </si>
  <si>
    <t>12.08.2019 13:48:27</t>
  </si>
  <si>
    <t>12.08.2019 13:48:28</t>
  </si>
  <si>
    <t>12.08.2019 13:48:29</t>
  </si>
  <si>
    <t>12.08.2019 13:48:32</t>
  </si>
  <si>
    <t>12.08.2019 13:48:35</t>
  </si>
  <si>
    <t>12.08.2019 13:48:51</t>
  </si>
  <si>
    <t>12.08.2019 13:48:57</t>
  </si>
  <si>
    <t>12.08.2019 13:48:59</t>
  </si>
  <si>
    <t>12.08.2019 13:49:00</t>
  </si>
  <si>
    <t>12.08.2019 13:49:01</t>
  </si>
  <si>
    <t>12.08.2019 13:49:05</t>
  </si>
  <si>
    <t>12.08.2019 13:49:07</t>
  </si>
  <si>
    <t>12.08.2019 13:49:08</t>
  </si>
  <si>
    <t>12.08.2019 13:49:11</t>
  </si>
  <si>
    <t>12.08.2019 13:49:12</t>
  </si>
  <si>
    <t>12.08.2019 13:49:15</t>
  </si>
  <si>
    <t>12.08.2019 13:49:30</t>
  </si>
  <si>
    <t>12.08.2019 13:49:31</t>
  </si>
  <si>
    <t>12.08.2019 13:49:33</t>
  </si>
  <si>
    <t>12.08.2019 13:49:34</t>
  </si>
  <si>
    <t>12.08.2019 13:50:06</t>
  </si>
  <si>
    <t>12.08.2019 13:50:07</t>
  </si>
  <si>
    <t>12.08.2019 13:50:13</t>
  </si>
  <si>
    <t>12.08.2019 13:50:15</t>
  </si>
  <si>
    <t>12.08.2019 13:50:16</t>
  </si>
  <si>
    <t>12.08.2019 13:50:19</t>
  </si>
  <si>
    <t>12.08.2019 13:50:21</t>
  </si>
  <si>
    <t>12.08.2019 13:50:29</t>
  </si>
  <si>
    <t>12.08.2019 13:50:30</t>
  </si>
  <si>
    <t>12.08.2019 13:51:35</t>
  </si>
  <si>
    <t>12.08.2019 13:51:41</t>
  </si>
  <si>
    <t>12.08.2019 13:51:42</t>
  </si>
  <si>
    <t>12.08.2019 13:51:43</t>
  </si>
  <si>
    <t>12.08.2019 13:51:45</t>
  </si>
  <si>
    <t>12.08.2019 13:51:46</t>
  </si>
  <si>
    <t>12.08.2019 13:51:52</t>
  </si>
  <si>
    <t>12.08.2019 13:51:53</t>
  </si>
  <si>
    <t>12.08.2019 13:51:55</t>
  </si>
  <si>
    <t>12.08.2019 13:52:04</t>
  </si>
  <si>
    <t>12.08.2019 13:52:11</t>
  </si>
  <si>
    <t>12.08.2019 13:52:14</t>
  </si>
  <si>
    <t>12.08.2019 13:52:31</t>
  </si>
  <si>
    <t>12.08.2019 13:52:32</t>
  </si>
  <si>
    <t>12.08.2019 13:52:33</t>
  </si>
  <si>
    <t>12.08.2019 13:52:36</t>
  </si>
  <si>
    <t>12.08.2019 13:52:41</t>
  </si>
  <si>
    <t>12.08.2019 13:52:42</t>
  </si>
  <si>
    <t>12.08.2019 13:53:00</t>
  </si>
  <si>
    <t>12.08.2019 13:53:01</t>
  </si>
  <si>
    <t>12.08.2019 13:53:03</t>
  </si>
  <si>
    <t>12.08.2019 13:53:04</t>
  </si>
  <si>
    <t>12.08.2019 13:53:05</t>
  </si>
  <si>
    <t>12.08.2019 13:53:06</t>
  </si>
  <si>
    <t>12.08.2019 13:53:08</t>
  </si>
  <si>
    <t>12.08.2019 13:53:09</t>
  </si>
  <si>
    <t>12.08.2019 13:53:16</t>
  </si>
  <si>
    <t>12.08.2019 13:53:53</t>
  </si>
  <si>
    <t>12.08.2019 13:53:55</t>
  </si>
  <si>
    <t>12.08.2019 13:53:56</t>
  </si>
  <si>
    <t>12.08.2019 13:54:16</t>
  </si>
  <si>
    <t>12.08.2019 13:54:41</t>
  </si>
  <si>
    <t>12.08.2019 13:54:43</t>
  </si>
  <si>
    <t>12.08.2019 13:54:44</t>
  </si>
  <si>
    <t>12.08.2019 13:54:53</t>
  </si>
  <si>
    <t>12.08.2019 13:54:56</t>
  </si>
  <si>
    <t>12.08.2019 13:54:57</t>
  </si>
  <si>
    <t>12.08.2019 13:54:59</t>
  </si>
  <si>
    <t>12.08.2019 13:55:30</t>
  </si>
  <si>
    <t>12.08.2019 13:55:33</t>
  </si>
  <si>
    <t>12.08.2019 13:55:44</t>
  </si>
  <si>
    <t>12.08.2019 13:55:45</t>
  </si>
  <si>
    <t>12.08.2019 13:55:51</t>
  </si>
  <si>
    <t>12.08.2019 13:55:54</t>
  </si>
  <si>
    <t>12.08.2019 13:55:56</t>
  </si>
  <si>
    <t>12.08.2019 13:55:57</t>
  </si>
  <si>
    <t>12.08.2019 13:56:09</t>
  </si>
  <si>
    <t>12.08.2019 13:56:10</t>
  </si>
  <si>
    <t>12.08.2019 13:56:12</t>
  </si>
  <si>
    <t>12.08.2019 13:56:13</t>
  </si>
  <si>
    <t>12.08.2019 13:56:15</t>
  </si>
  <si>
    <t>12.08.2019 13:56:22</t>
  </si>
  <si>
    <t>12.08.2019 13:56:40</t>
  </si>
  <si>
    <t>12.08.2019 13:57:19</t>
  </si>
  <si>
    <t>12.08.2019 13:57:21</t>
  </si>
  <si>
    <t>12.08.2019 13:57:22</t>
  </si>
  <si>
    <t>12.08.2019 13:57:23</t>
  </si>
  <si>
    <t>12.08.2019 13:57:24</t>
  </si>
  <si>
    <t>12.08.2019 13:57:27</t>
  </si>
  <si>
    <t>12.08.2019 13:58:00</t>
  </si>
  <si>
    <t>12.08.2019 13:58:02</t>
  </si>
  <si>
    <t>12.08.2019 13:58:16</t>
  </si>
  <si>
    <t>12.08.2019 13:58:19</t>
  </si>
  <si>
    <t>12.08.2019 13:58:24</t>
  </si>
  <si>
    <t>12.08.2019 13:58:30</t>
  </si>
  <si>
    <t>12.08.2019 13:58:31</t>
  </si>
  <si>
    <t>12.08.2019 13:58:32</t>
  </si>
  <si>
    <t>12.08.2019 13:58:34</t>
  </si>
  <si>
    <t>12.08.2019 13:58:41</t>
  </si>
  <si>
    <t>12.08.2019 13:58:42</t>
  </si>
  <si>
    <t>12.08.2019 13:58:44</t>
  </si>
  <si>
    <t>12.08.2019 13:59:49</t>
  </si>
  <si>
    <t>12.08.2019 13:59:51</t>
  </si>
  <si>
    <t>12.08.2019 13:59:52</t>
  </si>
  <si>
    <t>12.08.2019 13:59:53</t>
  </si>
  <si>
    <t>12.08.2019 13:59:54</t>
  </si>
  <si>
    <t>12.08.2019 14:00:23</t>
  </si>
  <si>
    <t>12.08.2019 14:00:24</t>
  </si>
  <si>
    <t>12.08.2019 14:00:26</t>
  </si>
  <si>
    <t>12.08.2019 14:00:27</t>
  </si>
  <si>
    <t>12.08.2019 14:00:33</t>
  </si>
  <si>
    <t>12.08.2019 14:00:35</t>
  </si>
  <si>
    <t>12.08.2019 14:00:36</t>
  </si>
  <si>
    <t>12.08.2019 14:00:38</t>
  </si>
  <si>
    <t>12.08.2019 14:00:44</t>
  </si>
  <si>
    <t>12.08.2019 14:00:57</t>
  </si>
  <si>
    <t>12.08.2019 14:00:59</t>
  </si>
  <si>
    <t>12.08.2019 14:01:00</t>
  </si>
  <si>
    <t>12.08.2019 14:01:02</t>
  </si>
  <si>
    <t>12.08.2019 14:01:05</t>
  </si>
  <si>
    <t>12.08.2019 14:01:06</t>
  </si>
  <si>
    <t>12.08.2019 14:01:08</t>
  </si>
  <si>
    <t>12.08.2019 14:01:14</t>
  </si>
  <si>
    <t>12.08.2019 14:01:15</t>
  </si>
  <si>
    <t>12.08.2019 14:01:18</t>
  </si>
  <si>
    <t>12.08.2019 14:01:19</t>
  </si>
  <si>
    <t>12.08.2019 14:01:21</t>
  </si>
  <si>
    <t>12.08.2019 14:01:22</t>
  </si>
  <si>
    <t>12.08.2019 14:01:31</t>
  </si>
  <si>
    <t>12.08.2019 14:01:32</t>
  </si>
  <si>
    <t>12.08.2019 14:01:34</t>
  </si>
  <si>
    <t>12.08.2019 14:01:35</t>
  </si>
  <si>
    <t>12.08.2019 14:01:37</t>
  </si>
  <si>
    <t>12.08.2019 14:01:38</t>
  </si>
  <si>
    <t>12.08.2019 14:01:50</t>
  </si>
  <si>
    <t>12.08.2019 14:01:52</t>
  </si>
  <si>
    <t>12.08.2019 14:01:53</t>
  </si>
  <si>
    <t>12.08.2019 14:02:17</t>
  </si>
  <si>
    <t>12.08.2019 14:02:18</t>
  </si>
  <si>
    <t>12.08.2019 14:02:21</t>
  </si>
  <si>
    <t>12.08.2019 14:02:22</t>
  </si>
  <si>
    <t>12.08.2019 14:02:23</t>
  </si>
  <si>
    <t>12.08.2019 14:02:25</t>
  </si>
  <si>
    <t>12.08.2019 14:02:26</t>
  </si>
  <si>
    <t>12.08.2019 14:02:32</t>
  </si>
  <si>
    <t>12.08.2019 14:02:35</t>
  </si>
  <si>
    <t>12.08.2019 14:02:36</t>
  </si>
  <si>
    <t>12.08.2019 14:02:39</t>
  </si>
  <si>
    <t>12.08.2019 14:02:42</t>
  </si>
  <si>
    <t>12.08.2019 14:02:44</t>
  </si>
  <si>
    <t>12.08.2019 14:02:51</t>
  </si>
  <si>
    <t>12.08.2019 14:02:53</t>
  </si>
  <si>
    <t>12.08.2019 14:02:54</t>
  </si>
  <si>
    <t>12.08.2019 14:02:55</t>
  </si>
  <si>
    <t>12.08.2019 14:02:56</t>
  </si>
  <si>
    <t>12.08.2019 14:03:13</t>
  </si>
  <si>
    <t>12.08.2019 14:03:14</t>
  </si>
  <si>
    <t>12.08.2019 14:03:15</t>
  </si>
  <si>
    <t>12.08.2019 14:03:16</t>
  </si>
  <si>
    <t>12.08.2019 14:03:18</t>
  </si>
  <si>
    <t>12.08.2019 14:03:19</t>
  </si>
  <si>
    <t>12.08.2019 14:03:20</t>
  </si>
  <si>
    <t>12.08.2019 14:03:21</t>
  </si>
  <si>
    <t>12.08.2019 14:04:00</t>
  </si>
  <si>
    <t>12.08.2019 14:04:03</t>
  </si>
  <si>
    <t>12.08.2019 14:04:50</t>
  </si>
  <si>
    <t>12.08.2019 14:04:53</t>
  </si>
  <si>
    <t>12.08.2019 14:04:54</t>
  </si>
  <si>
    <t>12.08.2019 14:04:56</t>
  </si>
  <si>
    <t>12.08.2019 14:04:57</t>
  </si>
  <si>
    <t>12.08.2019 14:05:20</t>
  </si>
  <si>
    <t>12.08.2019 14:05:21</t>
  </si>
  <si>
    <t>12.08.2019 14:05:52</t>
  </si>
  <si>
    <t>12.08.2019 14:05:54</t>
  </si>
  <si>
    <t>12.08.2019 14:06:01</t>
  </si>
  <si>
    <t>12.08.2019 14:06:03</t>
  </si>
  <si>
    <t>12.08.2019 14:06:33</t>
  </si>
  <si>
    <t>12.08.2019 14:06:34</t>
  </si>
  <si>
    <t>12.08.2019 14:06:36</t>
  </si>
  <si>
    <t>12.08.2019 14:06:56</t>
  </si>
  <si>
    <t>12.08.2019 14:06:58</t>
  </si>
  <si>
    <t>12.08.2019 14:07:01</t>
  </si>
  <si>
    <t>12.08.2019 14:07:05</t>
  </si>
  <si>
    <t>12.08.2019 14:07:07</t>
  </si>
  <si>
    <t>12.08.2019 14:07:08</t>
  </si>
  <si>
    <t>12.08.2019 14:07:19</t>
  </si>
  <si>
    <t>12.08.2019 14:07:20</t>
  </si>
  <si>
    <t>12.08.2019 14:07:22</t>
  </si>
  <si>
    <t>12.08.2019 14:07:23</t>
  </si>
  <si>
    <t>12.08.2019 14:07:25</t>
  </si>
  <si>
    <t>12.08.2019 14:07:26</t>
  </si>
  <si>
    <t>12.08.2019 14:07:28</t>
  </si>
  <si>
    <t>12.08.2019 14:07:29</t>
  </si>
  <si>
    <t>12.08.2019 14:07:35</t>
  </si>
  <si>
    <t>12.08.2019 14:07:38</t>
  </si>
  <si>
    <t>12.08.2019 14:09:05</t>
  </si>
  <si>
    <t>12.08.2019 14:09:08</t>
  </si>
  <si>
    <t>12.08.2019 14:09:15</t>
  </si>
  <si>
    <t>12.08.2019 14:09:17</t>
  </si>
  <si>
    <t>12.08.2019 14:09:26</t>
  </si>
  <si>
    <t>12.08.2019 14:09:33</t>
  </si>
  <si>
    <t>12.08.2019 14:09:36</t>
  </si>
  <si>
    <t>12.08.2019 14:09:38</t>
  </si>
  <si>
    <t>12.08.2019 14:09:39</t>
  </si>
  <si>
    <t>12.08.2019 14:10:17</t>
  </si>
  <si>
    <t>12.08.2019 14:10:18</t>
  </si>
  <si>
    <t>12.08.2019 14:10:19</t>
  </si>
  <si>
    <t>12.08.2019 14:11:21</t>
  </si>
  <si>
    <t>12.08.2019 14:11:22</t>
  </si>
  <si>
    <t>12.08.2019 14:11:27</t>
  </si>
  <si>
    <t>12.08.2019 14:11:28</t>
  </si>
  <si>
    <t>12.08.2019 14:11:30</t>
  </si>
  <si>
    <t>12.08.2019 14:11:33</t>
  </si>
  <si>
    <t>12.08.2019 14:11:34</t>
  </si>
  <si>
    <t>12.08.2019 14:11:52</t>
  </si>
  <si>
    <t>12.08.2019 14:11:57</t>
  </si>
  <si>
    <t>12.08.2019 14:11:58</t>
  </si>
  <si>
    <t>12.08.2019 14:11:59</t>
  </si>
  <si>
    <t>12.08.2019 14:12:01</t>
  </si>
  <si>
    <t>12.08.2019 14:12:02</t>
  </si>
  <si>
    <t>12.08.2019 14:12:21</t>
  </si>
  <si>
    <t>12.08.2019 14:12:23</t>
  </si>
  <si>
    <t>12.08.2019 14:12:30</t>
  </si>
  <si>
    <t>12.08.2019 14:12:31</t>
  </si>
  <si>
    <t>12.08.2019 14:12:33</t>
  </si>
  <si>
    <t>12.08.2019 14:13:48</t>
  </si>
  <si>
    <t>12.08.2019 14:13:57</t>
  </si>
  <si>
    <t>12.08.2019 14:13:58</t>
  </si>
  <si>
    <t>12.08.2019 14:14:22</t>
  </si>
  <si>
    <t>12.08.2019 14:14:24</t>
  </si>
  <si>
    <t>12.08.2019 14:14:45</t>
  </si>
  <si>
    <t>12.08.2019 14:14:46</t>
  </si>
  <si>
    <t>12.08.2019 14:14:49</t>
  </si>
  <si>
    <t>12.08.2019 14:15:19</t>
  </si>
  <si>
    <t>12.08.2019 14:15:21</t>
  </si>
  <si>
    <t>12.08.2019 14:15:22</t>
  </si>
  <si>
    <t>12.08.2019 14:15:25</t>
  </si>
  <si>
    <t>12.08.2019 14:15:29</t>
  </si>
  <si>
    <t>12.08.2019 14:15:44</t>
  </si>
  <si>
    <t>12.08.2019 14:15:47</t>
  </si>
  <si>
    <t>12.08.2019 14:16:08</t>
  </si>
  <si>
    <t>12.08.2019 14:16:09</t>
  </si>
  <si>
    <t>12.08.2019 14:16:15</t>
  </si>
  <si>
    <t>12.08.2019 14:16:17</t>
  </si>
  <si>
    <t>12.08.2019 14:16:18</t>
  </si>
  <si>
    <t>12.08.2019 14:16:22</t>
  </si>
  <si>
    <t>12.08.2019 14:16:24</t>
  </si>
  <si>
    <t>12.08.2019 14:16:25</t>
  </si>
  <si>
    <t>12.08.2019 14:16:26</t>
  </si>
  <si>
    <t>12.08.2019 14:16:32</t>
  </si>
  <si>
    <t>12.08.2019 14:16:33</t>
  </si>
  <si>
    <t>12.08.2019 14:16:51</t>
  </si>
  <si>
    <t>12.08.2019 14:16:53</t>
  </si>
  <si>
    <t>12.08.2019 14:17:16</t>
  </si>
  <si>
    <t>12.08.2019 14:17:18</t>
  </si>
  <si>
    <t>12.08.2019 14:17:57</t>
  </si>
  <si>
    <t>12.08.2019 14:17:58</t>
  </si>
  <si>
    <t>12.08.2019 14:18:14</t>
  </si>
  <si>
    <t>12.08.2019 14:18:17</t>
  </si>
  <si>
    <t>12.08.2019 14:18:37</t>
  </si>
  <si>
    <t>12.08.2019 14:18:38</t>
  </si>
  <si>
    <t>12.08.2019 14:18:56</t>
  </si>
  <si>
    <t>12.08.2019 14:19:14</t>
  </si>
  <si>
    <t>12.08.2019 14:19:16</t>
  </si>
  <si>
    <t>12.08.2019 14:19:29</t>
  </si>
  <si>
    <t>12.08.2019 14:19:30</t>
  </si>
  <si>
    <t>12.08.2019 14:19:31</t>
  </si>
  <si>
    <t>12.08.2019 14:19:34</t>
  </si>
  <si>
    <t>12.08.2019 14:20:03</t>
  </si>
  <si>
    <t>12.08.2019 14:20:10</t>
  </si>
  <si>
    <t>12.08.2019 14:20:13</t>
  </si>
  <si>
    <t>12.08.2019 14:20:16</t>
  </si>
  <si>
    <t>12.08.2019 14:20:18</t>
  </si>
  <si>
    <t>12.08.2019 14:20:19</t>
  </si>
  <si>
    <t>12.08.2019 14:20:24</t>
  </si>
  <si>
    <t>12.08.2019 14:20:27</t>
  </si>
  <si>
    <t>12.08.2019 14:20:28</t>
  </si>
  <si>
    <t>12.08.2019 14:20:34</t>
  </si>
  <si>
    <t>12.08.2019 14:20:36</t>
  </si>
  <si>
    <t>12.08.2019 14:20:44</t>
  </si>
  <si>
    <t>12.08.2019 14:20:46</t>
  </si>
  <si>
    <t>12.08.2019 14:20:47</t>
  </si>
  <si>
    <t>12.08.2019 14:20:48</t>
  </si>
  <si>
    <t>12.08.2019 14:20:53</t>
  </si>
  <si>
    <t>12.08.2019 14:20:54</t>
  </si>
  <si>
    <t>12.08.2019 14:20:56</t>
  </si>
  <si>
    <t>12.08.2019 14:21:03</t>
  </si>
  <si>
    <t>12.08.2019 14:21:04</t>
  </si>
  <si>
    <t>12.08.2019 14:21:06</t>
  </si>
  <si>
    <t>12.08.2019 14:21:13</t>
  </si>
  <si>
    <t>12.08.2019 14:21:14</t>
  </si>
  <si>
    <t>12.08.2019 14:21:16</t>
  </si>
  <si>
    <t>12.08.2019 14:21:22</t>
  </si>
  <si>
    <t>12.08.2019 14:21:25</t>
  </si>
  <si>
    <t>12.08.2019 14:21:26</t>
  </si>
  <si>
    <t>12.08.2019 14:21:52</t>
  </si>
  <si>
    <t>12.08.2019 14:21:53</t>
  </si>
  <si>
    <t>12.08.2019 14:21:55</t>
  </si>
  <si>
    <t>12.08.2019 14:21:59</t>
  </si>
  <si>
    <t>12.08.2019 14:22:14</t>
  </si>
  <si>
    <t>12.08.2019 14:22:15</t>
  </si>
  <si>
    <t>12.08.2019 14:22:17</t>
  </si>
  <si>
    <t>12.08.2019 14:22:18</t>
  </si>
  <si>
    <t>12.08.2019 14:22:24</t>
  </si>
  <si>
    <t>12.08.2019 14:22:28</t>
  </si>
  <si>
    <t>12.08.2019 14:22:30</t>
  </si>
  <si>
    <t>12.08.2019 14:22:31</t>
  </si>
  <si>
    <t>12.08.2019 14:22:51</t>
  </si>
  <si>
    <t>12.08.2019 14:22:52</t>
  </si>
  <si>
    <t>12.08.2019 14:22:53</t>
  </si>
  <si>
    <t>12.08.2019 14:22:55</t>
  </si>
  <si>
    <t>12.08.2019 14:22:57</t>
  </si>
  <si>
    <t>12.08.2019 14:22:59</t>
  </si>
  <si>
    <t>12.08.2019 14:23:07</t>
  </si>
  <si>
    <t>12.08.2019 14:23:21</t>
  </si>
  <si>
    <t>12.08.2019 14:23:24</t>
  </si>
  <si>
    <t>12.08.2019 14:23:27</t>
  </si>
  <si>
    <t>12.08.2019 14:23:28</t>
  </si>
  <si>
    <t>12.08.2019 14:23:46</t>
  </si>
  <si>
    <t>12.08.2019 14:23:48</t>
  </si>
  <si>
    <t>12.08.2019 14:23:49</t>
  </si>
  <si>
    <t>12.08.2019 14:24:25</t>
  </si>
  <si>
    <t>12.08.2019 14:24:27</t>
  </si>
  <si>
    <t>12.08.2019 14:24:28</t>
  </si>
  <si>
    <t>12.08.2019 14:24:30</t>
  </si>
  <si>
    <t>12.08.2019 14:24:31</t>
  </si>
  <si>
    <t>12.08.2019 14:24:33</t>
  </si>
  <si>
    <t>12.08.2019 14:24:36</t>
  </si>
  <si>
    <t>12.08.2019 14:24:40</t>
  </si>
  <si>
    <t>12.08.2019 14:24:45</t>
  </si>
  <si>
    <t>12.08.2019 14:24:46</t>
  </si>
  <si>
    <t>12.08.2019 14:24:48</t>
  </si>
  <si>
    <t>12.08.2019 14:25:04</t>
  </si>
  <si>
    <t>12.08.2019 14:25:06</t>
  </si>
  <si>
    <t>12.08.2019 14:25:26</t>
  </si>
  <si>
    <t>12.08.2019 14:25:43</t>
  </si>
  <si>
    <t>12.08.2019 14:26:23</t>
  </si>
  <si>
    <t>12.08.2019 14:26:25</t>
  </si>
  <si>
    <t>12.08.2019 14:26:35</t>
  </si>
  <si>
    <t>12.08.2019 14:26:37</t>
  </si>
  <si>
    <t>12.08.2019 14:26:51</t>
  </si>
  <si>
    <t>12.08.2019 14:26:56</t>
  </si>
  <si>
    <t>12.08.2019 14:27:18</t>
  </si>
  <si>
    <t>12.08.2019 14:27:20</t>
  </si>
  <si>
    <t>12.08.2019 14:27:21</t>
  </si>
  <si>
    <t>12.08.2019 14:27:49</t>
  </si>
  <si>
    <t>12.08.2019 14:27:54</t>
  </si>
  <si>
    <t>12.08.2019 14:27:57</t>
  </si>
  <si>
    <t>12.08.2019 14:28:15</t>
  </si>
  <si>
    <t>12.08.2019 14:28:27</t>
  </si>
  <si>
    <t>12.08.2019 14:28:30</t>
  </si>
  <si>
    <t>12.08.2019 14:28:33</t>
  </si>
  <si>
    <t>12.08.2019 14:28:34</t>
  </si>
  <si>
    <t>12.08.2019 14:28:59</t>
  </si>
  <si>
    <t>12.08.2019 14:29:01</t>
  </si>
  <si>
    <t>12.08.2019 14:29:02</t>
  </si>
  <si>
    <t>12.08.2019 14:29:19</t>
  </si>
  <si>
    <t>12.08.2019 14:29:20</t>
  </si>
  <si>
    <t>12.08.2019 14:29:44</t>
  </si>
  <si>
    <t>12.08.2019 14:29:53</t>
  </si>
  <si>
    <t>12.08.2019 14:29:55</t>
  </si>
  <si>
    <t>12.08.2019 14:29:56</t>
  </si>
  <si>
    <t>12.08.2019 14:30:08</t>
  </si>
  <si>
    <t>12.08.2019 14:30:44</t>
  </si>
  <si>
    <t>12.08.2019 14:30:47</t>
  </si>
  <si>
    <t>12.08.2019 14:30:50</t>
  </si>
  <si>
    <t>12.08.2019 14:30:52</t>
  </si>
  <si>
    <t>12.08.2019 14:31:04</t>
  </si>
  <si>
    <t>12.08.2019 14:31:06</t>
  </si>
  <si>
    <t>12.08.2019 14:31:10</t>
  </si>
  <si>
    <t>12.08.2019 14:31:12</t>
  </si>
  <si>
    <t>12.08.2019 14:31:19</t>
  </si>
  <si>
    <t>12.08.2019 14:31:21</t>
  </si>
  <si>
    <t>12.08.2019 14:31:22</t>
  </si>
  <si>
    <t>12.08.2019 14:31:23</t>
  </si>
  <si>
    <t>12.08.2019 14:32:00</t>
  </si>
  <si>
    <t>12.08.2019 14:32:09</t>
  </si>
  <si>
    <t>12.08.2019 14:32:11</t>
  </si>
  <si>
    <t>12.08.2019 14:33:09</t>
  </si>
  <si>
    <t>12.08.2019 14:33:15</t>
  </si>
  <si>
    <t>12.08.2019 14:33:17</t>
  </si>
  <si>
    <t>12.08.2019 14:33:18</t>
  </si>
  <si>
    <t>12.08.2019 14:33:19</t>
  </si>
  <si>
    <t>12.08.2019 14:33:22</t>
  </si>
  <si>
    <t>12.08.2019 14:33:26</t>
  </si>
  <si>
    <t>12.08.2019 14:33:28</t>
  </si>
  <si>
    <t>12.08.2019 14:33:32</t>
  </si>
  <si>
    <t>12.08.2019 14:33:34</t>
  </si>
  <si>
    <t>12.08.2019 14:33:35</t>
  </si>
  <si>
    <t>12.08.2019 14:33:36</t>
  </si>
  <si>
    <t>12.08.2019 14:33:38</t>
  </si>
  <si>
    <t>12.08.2019 14:33:39</t>
  </si>
  <si>
    <t>12.08.2019 14:33:40</t>
  </si>
  <si>
    <t>12.08.2019 14:33:47</t>
  </si>
  <si>
    <t>12.08.2019 14:34:02</t>
  </si>
  <si>
    <t>12.08.2019 14:34:05</t>
  </si>
  <si>
    <t>12.08.2019 14:34:25</t>
  </si>
  <si>
    <t>12.08.2019 14:34:28</t>
  </si>
  <si>
    <t>12.08.2019 14:34:31</t>
  </si>
  <si>
    <t>12.08.2019 14:34:37</t>
  </si>
  <si>
    <t>12.08.2019 14:34:38</t>
  </si>
  <si>
    <t>12.08.2019 14:34:40</t>
  </si>
  <si>
    <t>12.08.2019 14:34:41</t>
  </si>
  <si>
    <t>12.08.2019 14:35:00</t>
  </si>
  <si>
    <t>12.08.2019 14:35:02</t>
  </si>
  <si>
    <t>12.08.2019 14:35:03</t>
  </si>
  <si>
    <t>12.08.2019 14:35:04</t>
  </si>
  <si>
    <t>12.08.2019 14:35:05</t>
  </si>
  <si>
    <t>12.08.2019 14:35:07</t>
  </si>
  <si>
    <t>12.08.2019 14:35:32</t>
  </si>
  <si>
    <t>12.08.2019 14:35:39</t>
  </si>
  <si>
    <t>12.08.2019 14:35:42</t>
  </si>
  <si>
    <t>12.08.2019 14:35:44</t>
  </si>
  <si>
    <t>12.08.2019 14:35:45</t>
  </si>
  <si>
    <t>12.08.2019 14:35:50</t>
  </si>
  <si>
    <t>12.08.2019 14:35:53</t>
  </si>
  <si>
    <t>12.08.2019 14:35:54</t>
  </si>
  <si>
    <t>12.08.2019 14:36:18</t>
  </si>
  <si>
    <t>12.08.2019 14:36:20</t>
  </si>
  <si>
    <t>12.08.2019 14:36:21</t>
  </si>
  <si>
    <t>12.08.2019 14:36:25</t>
  </si>
  <si>
    <t>12.08.2019 14:37:09</t>
  </si>
  <si>
    <t>12.08.2019 14:37:10</t>
  </si>
  <si>
    <t>12.08.2019 14:37:11</t>
  </si>
  <si>
    <t>12.08.2019 14:37:37</t>
  </si>
  <si>
    <t>12.08.2019 14:37:38</t>
  </si>
  <si>
    <t>12.08.2019 14:37:40</t>
  </si>
  <si>
    <t>12.08.2019 14:37:41</t>
  </si>
  <si>
    <t>12.08.2019 14:37:46</t>
  </si>
  <si>
    <t>12.08.2019 14:37:47</t>
  </si>
  <si>
    <t>12.08.2019 14:37:49</t>
  </si>
  <si>
    <t>12.08.2019 14:37:50</t>
  </si>
  <si>
    <t>12.08.2019 14:38:05</t>
  </si>
  <si>
    <t>12.08.2019 14:38:28</t>
  </si>
  <si>
    <t>12.08.2019 14:38:29</t>
  </si>
  <si>
    <t>12.08.2019 14:38:30</t>
  </si>
  <si>
    <t>12.08.2019 14:38:35</t>
  </si>
  <si>
    <t>12.08.2019 14:38:36</t>
  </si>
  <si>
    <t>12.08.2019 14:38:37</t>
  </si>
  <si>
    <t>12.08.2019 14:38:51</t>
  </si>
  <si>
    <t>12.08.2019 14:38:52</t>
  </si>
  <si>
    <t>12.08.2019 14:39:01</t>
  </si>
  <si>
    <t>12.08.2019 14:39:03</t>
  </si>
  <si>
    <t>12.08.2019 14:39:04</t>
  </si>
  <si>
    <t>12.08.2019 14:39:31</t>
  </si>
  <si>
    <t>12.08.2019 14:39:33</t>
  </si>
  <si>
    <t>12.08.2019 14:39:36</t>
  </si>
  <si>
    <t>12.08.2019 14:39:41</t>
  </si>
  <si>
    <t>12.08.2019 14:39:53</t>
  </si>
  <si>
    <t>12.08.2019 14:39:54</t>
  </si>
  <si>
    <t>12.08.2019 14:39:57</t>
  </si>
  <si>
    <t>12.08.2019 14:39:59</t>
  </si>
  <si>
    <t>12.08.2019 14:40:00</t>
  </si>
  <si>
    <t>12.08.2019 14:40:02</t>
  </si>
  <si>
    <t>12.08.2019 14:41:02</t>
  </si>
  <si>
    <t>12.08.2019 14:41:05</t>
  </si>
  <si>
    <t>12.08.2019 14:41:06</t>
  </si>
  <si>
    <t>12.08.2019 14:41:50</t>
  </si>
  <si>
    <t>12.08.2019 14:41:53</t>
  </si>
  <si>
    <t>12.08.2019 14:41:54</t>
  </si>
  <si>
    <t>12.08.2019 14:42:06</t>
  </si>
  <si>
    <t>12.08.2019 14:42:08</t>
  </si>
  <si>
    <t>12.08.2019 14:42:09</t>
  </si>
  <si>
    <t>12.08.2019 14:42:11</t>
  </si>
  <si>
    <t>12.08.2019 14:42:12</t>
  </si>
  <si>
    <t>12.08.2019 14:42:18</t>
  </si>
  <si>
    <t>12.08.2019 14:42:21</t>
  </si>
  <si>
    <t>12.08.2019 14:42:30</t>
  </si>
  <si>
    <t>12.08.2019 14:42:44</t>
  </si>
  <si>
    <t>12.08.2019 14:42:51</t>
  </si>
  <si>
    <t>12.08.2019 14:42:53</t>
  </si>
  <si>
    <t>12.08.2019 14:43:12</t>
  </si>
  <si>
    <t>12.08.2019 14:43:15</t>
  </si>
  <si>
    <t>12.08.2019 14:44:13</t>
  </si>
  <si>
    <t>12.08.2019 14:44:15</t>
  </si>
  <si>
    <t>12.08.2019 14:44:18</t>
  </si>
  <si>
    <t>12.08.2019 14:44:22</t>
  </si>
  <si>
    <t>12.08.2019 14:44:27</t>
  </si>
  <si>
    <t>12.08.2019 14:44:28</t>
  </si>
  <si>
    <t>12.08.2019 14:44:31</t>
  </si>
  <si>
    <t>12.08.2019 14:44:34</t>
  </si>
  <si>
    <t>12.08.2019 14:44:36</t>
  </si>
  <si>
    <t>12.08.2019 14:44:37</t>
  </si>
  <si>
    <t>12.08.2019 14:44:38</t>
  </si>
  <si>
    <t>12.08.2019 14:44:40</t>
  </si>
  <si>
    <t>12.08.2019 14:44:41</t>
  </si>
  <si>
    <t>12.08.2019 14:44:44</t>
  </si>
  <si>
    <t>12.08.2019 14:44:45</t>
  </si>
  <si>
    <t>12.08.2019 14:44:46</t>
  </si>
  <si>
    <t>12.08.2019 14:44:48</t>
  </si>
  <si>
    <t>12.08.2019 14:44:49</t>
  </si>
  <si>
    <t>12.08.2019 14:44:50</t>
  </si>
  <si>
    <t>12.08.2019 14:44:52</t>
  </si>
  <si>
    <t>12.08.2019 14:44:53</t>
  </si>
  <si>
    <t>12.08.2019 14:44:54</t>
  </si>
  <si>
    <t>12.08.2019 14:45:06</t>
  </si>
  <si>
    <t>12.08.2019 14:45:25</t>
  </si>
  <si>
    <t>12.08.2019 14:45:55</t>
  </si>
  <si>
    <t>12.08.2019 14:45:58</t>
  </si>
  <si>
    <t>12.08.2019 14:46:04</t>
  </si>
  <si>
    <t>12.08.2019 14:46:10</t>
  </si>
  <si>
    <t>12.08.2019 14:47:10</t>
  </si>
  <si>
    <t>12.08.2019 14:47:15</t>
  </si>
  <si>
    <t>12.08.2019 14:47:18</t>
  </si>
  <si>
    <t>12.08.2019 14:47:19</t>
  </si>
  <si>
    <t>12.08.2019 14:47:23</t>
  </si>
  <si>
    <t>12.08.2019 14:47:25</t>
  </si>
  <si>
    <t>12.08.2019 14:47:38</t>
  </si>
  <si>
    <t>12.08.2019 14:47:52</t>
  </si>
  <si>
    <t>12.08.2019 14:47:55</t>
  </si>
  <si>
    <t>12.08.2019 14:47:59</t>
  </si>
  <si>
    <t>12.08.2019 14:48:07</t>
  </si>
  <si>
    <t>12.08.2019 14:48:14</t>
  </si>
  <si>
    <t>12.08.2019 14:48:40</t>
  </si>
  <si>
    <t>12.08.2019 14:48:43</t>
  </si>
  <si>
    <t>12.08.2019 14:48:46</t>
  </si>
  <si>
    <t>12.08.2019 14:49:49</t>
  </si>
  <si>
    <t>12.08.2019 14:50:10</t>
  </si>
  <si>
    <t>12.08.2019 14:50:13</t>
  </si>
  <si>
    <t>12.08.2019 14:50:20</t>
  </si>
  <si>
    <t>12.08.2019 14:50:22</t>
  </si>
  <si>
    <t>12.08.2019 14:50:23</t>
  </si>
  <si>
    <t>12.08.2019 14:50:26</t>
  </si>
  <si>
    <t>12.08.2019 14:50:27</t>
  </si>
  <si>
    <t>12.08.2019 14:50:28</t>
  </si>
  <si>
    <t>12.08.2019 14:50:46</t>
  </si>
  <si>
    <t>12.08.2019 14:50:52</t>
  </si>
  <si>
    <t>12.08.2019 14:50:57</t>
  </si>
  <si>
    <t>12.08.2019 14:50:58</t>
  </si>
  <si>
    <t>12.08.2019 14:51:00</t>
  </si>
  <si>
    <t>12.08.2019 14:51:07</t>
  </si>
  <si>
    <t>12.08.2019 14:51:22</t>
  </si>
  <si>
    <t>12.08.2019 14:51:24</t>
  </si>
  <si>
    <t>12.08.2019 14:51:25</t>
  </si>
  <si>
    <t>12.08.2019 14:51:26</t>
  </si>
  <si>
    <t>12.08.2019 14:52:00</t>
  </si>
  <si>
    <t>12.08.2019 14:52:03</t>
  </si>
  <si>
    <t>12.08.2019 14:52:26</t>
  </si>
  <si>
    <t>12.08.2019 14:52:32</t>
  </si>
  <si>
    <t>12.08.2019 14:52:45</t>
  </si>
  <si>
    <t>12.08.2019 14:52:47</t>
  </si>
  <si>
    <t>12.08.2019 14:53:03</t>
  </si>
  <si>
    <t>12.08.2019 14:53:06</t>
  </si>
  <si>
    <t>12.08.2019 14:53:08</t>
  </si>
  <si>
    <t>12.08.2019 14:53:26</t>
  </si>
  <si>
    <t>12.08.2019 14:53:45</t>
  </si>
  <si>
    <t>12.08.2019 14:54:06</t>
  </si>
  <si>
    <t>12.08.2019 14:54:08</t>
  </si>
  <si>
    <t>12.08.2019 14:54:09</t>
  </si>
  <si>
    <t>12.08.2019 14:54:18</t>
  </si>
  <si>
    <t>12.08.2019 14:54:19</t>
  </si>
  <si>
    <t>12.08.2019 14:54:21</t>
  </si>
  <si>
    <t>12.08.2019 14:54:22</t>
  </si>
  <si>
    <t>12.08.2019 14:54:24</t>
  </si>
  <si>
    <t>12.08.2019 14:54:25</t>
  </si>
  <si>
    <t>12.08.2019 14:54:28</t>
  </si>
  <si>
    <t>12.08.2019 14:54:38</t>
  </si>
  <si>
    <t>12.08.2019 14:54:56</t>
  </si>
  <si>
    <t>12.08.2019 14:54:58</t>
  </si>
  <si>
    <t>12.08.2019 14:55:08</t>
  </si>
  <si>
    <t>12.08.2019 14:55:16</t>
  </si>
  <si>
    <t>12.08.2019 14:55:17</t>
  </si>
  <si>
    <t>12.08.2019 14:55:19</t>
  </si>
  <si>
    <t>12.08.2019 14:55:20</t>
  </si>
  <si>
    <t>12.08.2019 14:55:22</t>
  </si>
  <si>
    <t>12.08.2019 14:55:23</t>
  </si>
  <si>
    <t>12.08.2019 14:55:24</t>
  </si>
  <si>
    <t>12.08.2019 14:55:27</t>
  </si>
  <si>
    <t>12.08.2019 14:55:31</t>
  </si>
  <si>
    <t>12.08.2019 14:55:33</t>
  </si>
  <si>
    <t>12.08.2019 14:55:34</t>
  </si>
  <si>
    <t>12.08.2019 14:55:36</t>
  </si>
  <si>
    <t>12.08.2019 14:56:25</t>
  </si>
  <si>
    <t>12.08.2019 14:56:28</t>
  </si>
  <si>
    <t>12.08.2019 14:56:39</t>
  </si>
  <si>
    <t>12.08.2019 14:56:40</t>
  </si>
  <si>
    <t>12.08.2019 14:56:49</t>
  </si>
  <si>
    <t>12.08.2019 14:56:55</t>
  </si>
  <si>
    <t>12.08.2019 14:56:58</t>
  </si>
  <si>
    <t>12.08.2019 14:57:01</t>
  </si>
  <si>
    <t>12.08.2019 14:57:12</t>
  </si>
  <si>
    <t>12.08.2019 14:57:13</t>
  </si>
  <si>
    <t>12.08.2019 14:57:15</t>
  </si>
  <si>
    <t>12.08.2019 14:57:16</t>
  </si>
  <si>
    <t>12.08.2019 14:57:22</t>
  </si>
  <si>
    <t>12.08.2019 14:57:24</t>
  </si>
  <si>
    <t>12.08.2019 14:57:25</t>
  </si>
  <si>
    <t>12.08.2019 14:57:26</t>
  </si>
  <si>
    <t>12.08.2019 14:57:54</t>
  </si>
  <si>
    <t>12.08.2019 14:57:56</t>
  </si>
  <si>
    <t>12.08.2019 14:57:57</t>
  </si>
  <si>
    <t>12.08.2019 14:58:06</t>
  </si>
  <si>
    <t>12.08.2019 14:58:07</t>
  </si>
  <si>
    <t>12.08.2019 14:58:09</t>
  </si>
  <si>
    <t>12.08.2019 14:58:10</t>
  </si>
  <si>
    <t>12.08.2019 14:58:34</t>
  </si>
  <si>
    <t>12.08.2019 14:58:37</t>
  </si>
  <si>
    <t>12.08.2019 14:58:38</t>
  </si>
  <si>
    <t>12.08.2019 14:59:23</t>
  </si>
  <si>
    <t>12.08.2019 14:59:25</t>
  </si>
  <si>
    <t>12.08.2019 14:59:26</t>
  </si>
  <si>
    <t>12.08.2019 14:59:28</t>
  </si>
  <si>
    <t>12.08.2019 14:59:40</t>
  </si>
  <si>
    <t>12.08.2019 14:59:41</t>
  </si>
  <si>
    <t>12.08.2019 14:59:44</t>
  </si>
  <si>
    <t>12.08.2019 14:59:47</t>
  </si>
  <si>
    <t>12.08.2019 14:59:48</t>
  </si>
  <si>
    <t>12.08.2019 14:59:50</t>
  </si>
  <si>
    <t>12.08.2019 15:00:05</t>
  </si>
  <si>
    <t>12.08.2019 15:00:20</t>
  </si>
  <si>
    <t>12.08.2019 15:00:21</t>
  </si>
  <si>
    <t>12.08.2019 15:00:24</t>
  </si>
  <si>
    <t>12.08.2019 15:00:42</t>
  </si>
  <si>
    <t>12.08.2019 15:00:43</t>
  </si>
  <si>
    <t>12.08.2019 15:00:48</t>
  </si>
  <si>
    <t>12.08.2019 15:00:49</t>
  </si>
  <si>
    <t>12.08.2019 15:00:51</t>
  </si>
  <si>
    <t>12.08.2019 15:00:52</t>
  </si>
  <si>
    <t>12.08.2019 15:00:57</t>
  </si>
  <si>
    <t>12.08.2019 15:01:46</t>
  </si>
  <si>
    <t>12.08.2019 15:01:51</t>
  </si>
  <si>
    <t>12.08.2019 15:01:54</t>
  </si>
  <si>
    <t>12.08.2019 15:01:55</t>
  </si>
  <si>
    <t>12.08.2019 15:02:00</t>
  </si>
  <si>
    <t>12.08.2019 15:02:37</t>
  </si>
  <si>
    <t>12.08.2019 15:02:39</t>
  </si>
  <si>
    <t>12.08.2019 15:02:40</t>
  </si>
  <si>
    <t>12.08.2019 15:02:59</t>
  </si>
  <si>
    <t>12.08.2019 15:03:10</t>
  </si>
  <si>
    <t>12.08.2019 15:03:11</t>
  </si>
  <si>
    <t>12.08.2019 15:03:32</t>
  </si>
  <si>
    <t>12.08.2019 15:03:40</t>
  </si>
  <si>
    <t>12.08.2019 15:03:41</t>
  </si>
  <si>
    <t>12.08.2019 15:03:42</t>
  </si>
  <si>
    <t>12.08.2019 15:03:44</t>
  </si>
  <si>
    <t>12.08.2019 15:03:45</t>
  </si>
  <si>
    <t>12.08.2019 15:03:46</t>
  </si>
  <si>
    <t>12.08.2019 15:03:47</t>
  </si>
  <si>
    <t>12.08.2019 15:03:49</t>
  </si>
  <si>
    <t>12.08.2019 15:03:50</t>
  </si>
  <si>
    <t>12.08.2019 15:03:59</t>
  </si>
  <si>
    <t>12.08.2019 15:04:00</t>
  </si>
  <si>
    <t>12.08.2019 15:04:01</t>
  </si>
  <si>
    <t>12.08.2019 15:04:03</t>
  </si>
  <si>
    <t>12.08.2019 15:04:11</t>
  </si>
  <si>
    <t>12.08.2019 15:04:20</t>
  </si>
  <si>
    <t>12.08.2019 15:04:26</t>
  </si>
  <si>
    <t>12.08.2019 15:04:28</t>
  </si>
  <si>
    <t>12.08.2019 15:04:29</t>
  </si>
  <si>
    <t>12.08.2019 15:04:56</t>
  </si>
  <si>
    <t>12.08.2019 15:04:57</t>
  </si>
  <si>
    <t>12.08.2019 15:04:58</t>
  </si>
  <si>
    <t>12.08.2019 15:05:00</t>
  </si>
  <si>
    <t>12.08.2019 15:05:01</t>
  </si>
  <si>
    <t>12.08.2019 15:05:05</t>
  </si>
  <si>
    <t>12.08.2019 15:05:07</t>
  </si>
  <si>
    <t>12.08.2019 15:05:08</t>
  </si>
  <si>
    <t>12.08.2019 15:05:14</t>
  </si>
  <si>
    <t>12.08.2019 15:05:32</t>
  </si>
  <si>
    <t>12.08.2019 15:05:54</t>
  </si>
  <si>
    <t>12.08.2019 15:05:56</t>
  </si>
  <si>
    <t>12.08.2019 15:06:20</t>
  </si>
  <si>
    <t>12.08.2019 15:06:27</t>
  </si>
  <si>
    <t>12.08.2019 15:06:29</t>
  </si>
  <si>
    <t>12.08.2019 15:06:30</t>
  </si>
  <si>
    <t>12.08.2019 15:06:51</t>
  </si>
  <si>
    <t>12.08.2019 15:06:58</t>
  </si>
  <si>
    <t>12.08.2019 15:07:08</t>
  </si>
  <si>
    <t>12.08.2019 15:07:10</t>
  </si>
  <si>
    <t>12.08.2019 15:07:11</t>
  </si>
  <si>
    <t>12.08.2019 15:07:12</t>
  </si>
  <si>
    <t>12.08.2019 15:07:15</t>
  </si>
  <si>
    <t>12.08.2019 15:08:03</t>
  </si>
  <si>
    <t>12.08.2019 15:08:24</t>
  </si>
  <si>
    <t>12.08.2019 15:08:36</t>
  </si>
  <si>
    <t>12.08.2019 15:08:37</t>
  </si>
  <si>
    <t>12.08.2019 15:08:48</t>
  </si>
  <si>
    <t>12.08.2019 15:08:49</t>
  </si>
  <si>
    <t>12.08.2019 15:09:07</t>
  </si>
  <si>
    <t>12.08.2019 15:09:28</t>
  </si>
  <si>
    <t>12.08.2019 15:09:30</t>
  </si>
  <si>
    <t>12.08.2019 15:09:33</t>
  </si>
  <si>
    <t>12.08.2019 15:09:34</t>
  </si>
  <si>
    <t>12.08.2019 15:09:35</t>
  </si>
  <si>
    <t>12.08.2019 15:09:46</t>
  </si>
  <si>
    <t>12.08.2019 15:09:47</t>
  </si>
  <si>
    <t>12.08.2019 15:09:50</t>
  </si>
  <si>
    <t>12.08.2019 15:09:51</t>
  </si>
  <si>
    <t>12.08.2019 15:09:53</t>
  </si>
  <si>
    <t>12.08.2019 15:09:54</t>
  </si>
  <si>
    <t>12.08.2019 15:10:07</t>
  </si>
  <si>
    <t>12.08.2019 15:10:10</t>
  </si>
  <si>
    <t>12.08.2019 15:10:38</t>
  </si>
  <si>
    <t>12.08.2019 15:10:40</t>
  </si>
  <si>
    <t>12.08.2019 15:10:41</t>
  </si>
  <si>
    <t>12.08.2019 15:10:47</t>
  </si>
  <si>
    <t>12.08.2019 15:10:48</t>
  </si>
  <si>
    <t>12.08.2019 15:10:53</t>
  </si>
  <si>
    <t>12.08.2019 15:10:56</t>
  </si>
  <si>
    <t>12.08.2019 15:11:03</t>
  </si>
  <si>
    <t>12.08.2019 15:12:38</t>
  </si>
  <si>
    <t>12.08.2019 15:12:44</t>
  </si>
  <si>
    <t>12.08.2019 15:12:45</t>
  </si>
  <si>
    <t>12.08.2019 15:12:47</t>
  </si>
  <si>
    <t>12.08.2019 15:13:00</t>
  </si>
  <si>
    <t>12.08.2019 15:13:03</t>
  </si>
  <si>
    <t>12.08.2019 15:13:04</t>
  </si>
  <si>
    <t>12.08.2019 15:13:07</t>
  </si>
  <si>
    <t>12.08.2019 15:13:10</t>
  </si>
  <si>
    <t>12.08.2019 15:13:12</t>
  </si>
  <si>
    <t>12.08.2019 15:13:13</t>
  </si>
  <si>
    <t>12.08.2019 15:13:19</t>
  </si>
  <si>
    <t>12.08.2019 15:13:25</t>
  </si>
  <si>
    <t>12.08.2019 15:13:40</t>
  </si>
  <si>
    <t>12.08.2019 15:13:48</t>
  </si>
  <si>
    <t>12.08.2019 15:13:52</t>
  </si>
  <si>
    <t>12.08.2019 15:13:55</t>
  </si>
  <si>
    <t>12.08.2019 15:13:57</t>
  </si>
  <si>
    <t>12.08.2019 15:14:16</t>
  </si>
  <si>
    <t>12.08.2019 15:14:18</t>
  </si>
  <si>
    <t>12.08.2019 15:14:46</t>
  </si>
  <si>
    <t>12.08.2019 15:14:47</t>
  </si>
  <si>
    <t>12.08.2019 15:14:49</t>
  </si>
  <si>
    <t>12.08.2019 15:15:11</t>
  </si>
  <si>
    <t>12.08.2019 15:15:14</t>
  </si>
  <si>
    <t>12.08.2019 15:15:17</t>
  </si>
  <si>
    <t>12.08.2019 15:15:20</t>
  </si>
  <si>
    <t>12.08.2019 15:15:22</t>
  </si>
  <si>
    <t>12.08.2019 15:15:23</t>
  </si>
  <si>
    <t>12.08.2019 15:15:29</t>
  </si>
  <si>
    <t>12.08.2019 15:15:46</t>
  </si>
  <si>
    <t>12.08.2019 15:15:47</t>
  </si>
  <si>
    <t>12.08.2019 15:15:59</t>
  </si>
  <si>
    <t>12.08.2019 15:16:00</t>
  </si>
  <si>
    <t>12.08.2019 15:16:02</t>
  </si>
  <si>
    <t>12.08.2019 15:16:03</t>
  </si>
  <si>
    <t>12.08.2019 15:16:22</t>
  </si>
  <si>
    <t>12.08.2019 15:16:25</t>
  </si>
  <si>
    <t>12.08.2019 15:16:34</t>
  </si>
  <si>
    <t>12.08.2019 15:16:36</t>
  </si>
  <si>
    <t>12.08.2019 15:16:55</t>
  </si>
  <si>
    <t>12.08.2019 15:16:56</t>
  </si>
  <si>
    <t>12.08.2019 15:16:59</t>
  </si>
  <si>
    <t>12.08.2019 15:17:00</t>
  </si>
  <si>
    <t>12.08.2019 15:17:02</t>
  </si>
  <si>
    <t>12.08.2019 15:17:03</t>
  </si>
  <si>
    <t>12.08.2019 15:17:04</t>
  </si>
  <si>
    <t>12.08.2019 15:17:14</t>
  </si>
  <si>
    <t>12.08.2019 15:17:16</t>
  </si>
  <si>
    <t>12.08.2019 15:17:17</t>
  </si>
  <si>
    <t>12.08.2019 15:17:20</t>
  </si>
  <si>
    <t>12.08.2019 15:17:23</t>
  </si>
  <si>
    <t>12.08.2019 15:17:36</t>
  </si>
  <si>
    <t>12.08.2019 15:17:50</t>
  </si>
  <si>
    <t>12.08.2019 15:18:09</t>
  </si>
  <si>
    <t>12.08.2019 15:18:15</t>
  </si>
  <si>
    <t>12.08.2019 15:18:16</t>
  </si>
  <si>
    <t>12.08.2019 15:18:18</t>
  </si>
  <si>
    <t>12.08.2019 15:18:19</t>
  </si>
  <si>
    <t>12.08.2019 15:18:52</t>
  </si>
  <si>
    <t>12.08.2019 15:19:16</t>
  </si>
  <si>
    <t>12.08.2019 15:19:19</t>
  </si>
  <si>
    <t>12.08.2019 15:19:20</t>
  </si>
  <si>
    <t>12.08.2019 15:19:21</t>
  </si>
  <si>
    <t>12.08.2019 15:20:03</t>
  </si>
  <si>
    <t>12.08.2019 15:20:06</t>
  </si>
  <si>
    <t>12.08.2019 15:20:09</t>
  </si>
  <si>
    <t>12.08.2019 15:20:39</t>
  </si>
  <si>
    <t>12.08.2019 15:20:51</t>
  </si>
  <si>
    <t>12.08.2019 15:20:52</t>
  </si>
  <si>
    <t>12.08.2019 15:20:54</t>
  </si>
  <si>
    <t>12.08.2019 15:21:02</t>
  </si>
  <si>
    <t>12.08.2019 15:21:07</t>
  </si>
  <si>
    <t>12.08.2019 15:21:14</t>
  </si>
  <si>
    <t>12.08.2019 15:21:35</t>
  </si>
  <si>
    <t>12.08.2019 15:21:38</t>
  </si>
  <si>
    <t>12.08.2019 15:21:41</t>
  </si>
  <si>
    <t>12.08.2019 15:21:46</t>
  </si>
  <si>
    <t>12.08.2019 15:21:47</t>
  </si>
  <si>
    <t>12.08.2019 15:21:50</t>
  </si>
  <si>
    <t>12.08.2019 15:21:52</t>
  </si>
  <si>
    <t>12.08.2019 15:21:53</t>
  </si>
  <si>
    <t>12.08.2019 15:21:55</t>
  </si>
  <si>
    <t>12.08.2019 15:22:01</t>
  </si>
  <si>
    <t>12.08.2019 15:22:02</t>
  </si>
  <si>
    <t>12.08.2019 15:22:05</t>
  </si>
  <si>
    <t>12.08.2019 15:22:18</t>
  </si>
  <si>
    <t>12.08.2019 15:22:23</t>
  </si>
  <si>
    <t>12.08.2019 15:22:24</t>
  </si>
  <si>
    <t>12.08.2019 15:22:26</t>
  </si>
  <si>
    <t>12.08.2019 15:22:27</t>
  </si>
  <si>
    <t>12.08.2019 15:22:30</t>
  </si>
  <si>
    <t>12.08.2019 15:22:33</t>
  </si>
  <si>
    <t>12.08.2019 15:22:34</t>
  </si>
  <si>
    <t>12.08.2019 15:22:38</t>
  </si>
  <si>
    <t>12.08.2019 15:22:40</t>
  </si>
  <si>
    <t>12.08.2019 15:22:47</t>
  </si>
  <si>
    <t>12.08.2019 15:22:48</t>
  </si>
  <si>
    <t>12.08.2019 15:22:54</t>
  </si>
  <si>
    <t>12.08.2019 15:22:56</t>
  </si>
  <si>
    <t>12.08.2019 15:22:57</t>
  </si>
  <si>
    <t>12.08.2019 15:22:58</t>
  </si>
  <si>
    <t>12.08.2019 15:23:11</t>
  </si>
  <si>
    <t>12.08.2019 15:23:22</t>
  </si>
  <si>
    <t>12.08.2019 15:23:23</t>
  </si>
  <si>
    <t>12.08.2019 15:23:25</t>
  </si>
  <si>
    <t>12.08.2019 15:23:38</t>
  </si>
  <si>
    <t>12.08.2019 15:23:39</t>
  </si>
  <si>
    <t>12.08.2019 15:23:41</t>
  </si>
  <si>
    <t>12.08.2019 15:23:42</t>
  </si>
  <si>
    <t>12.08.2019 15:23:51</t>
  </si>
  <si>
    <t>12.08.2019 15:23:54</t>
  </si>
  <si>
    <t>12.08.2019 15:23:55</t>
  </si>
  <si>
    <t>12.08.2019 15:24:07</t>
  </si>
  <si>
    <t>12.08.2019 15:24:10</t>
  </si>
  <si>
    <t>12.08.2019 15:24:16</t>
  </si>
  <si>
    <t>12.08.2019 15:24:17</t>
  </si>
  <si>
    <t>12.08.2019 15:24:19</t>
  </si>
  <si>
    <t>12.08.2019 15:24:23</t>
  </si>
  <si>
    <t>12.08.2019 15:24:26</t>
  </si>
  <si>
    <t>12.08.2019 15:24:33</t>
  </si>
  <si>
    <t>12.08.2019 15:24:35</t>
  </si>
  <si>
    <t>12.08.2019 15:24:36</t>
  </si>
  <si>
    <t>12.08.2019 15:24:49</t>
  </si>
  <si>
    <t>12.08.2019 15:24:51</t>
  </si>
  <si>
    <t>12.08.2019 15:24:52</t>
  </si>
  <si>
    <t>12.08.2019 15:25:05</t>
  </si>
  <si>
    <t>12.08.2019 15:25:07</t>
  </si>
  <si>
    <t>12.08.2019 15:25:17</t>
  </si>
  <si>
    <t>12.08.2019 15:25:35</t>
  </si>
  <si>
    <t>12.08.2019 15:25:38</t>
  </si>
  <si>
    <t>12.08.2019 15:25:41</t>
  </si>
  <si>
    <t>12.08.2019 15:25:44</t>
  </si>
  <si>
    <t>12.08.2019 15:25:48</t>
  </si>
  <si>
    <t>12.08.2019 15:25:50</t>
  </si>
  <si>
    <t>12.08.2019 15:25:51</t>
  </si>
  <si>
    <t>12.08.2019 15:25:52</t>
  </si>
  <si>
    <t>12.08.2019 15:25:53</t>
  </si>
  <si>
    <t>12.08.2019 15:25:55</t>
  </si>
  <si>
    <t>12.08.2019 15:25:56</t>
  </si>
  <si>
    <t>12.08.2019 15:25:57</t>
  </si>
  <si>
    <t>12.08.2019 15:25:58</t>
  </si>
  <si>
    <t>12.08.2019 15:26:04</t>
  </si>
  <si>
    <t>12.08.2019 15:26:10</t>
  </si>
  <si>
    <t>12.08.2019 15:26:13</t>
  </si>
  <si>
    <t>12.08.2019 15:26:15</t>
  </si>
  <si>
    <t>12.08.2019 15:26:16</t>
  </si>
  <si>
    <t>12.08.2019 15:26:17</t>
  </si>
  <si>
    <t>12.08.2019 15:26:23</t>
  </si>
  <si>
    <t>12.08.2019 15:26:25</t>
  </si>
  <si>
    <t>12.08.2019 15:26:50</t>
  </si>
  <si>
    <t>12.08.2019 15:26:51</t>
  </si>
  <si>
    <t>12.08.2019 15:27:05</t>
  </si>
  <si>
    <t>12.08.2019 15:27:06</t>
  </si>
  <si>
    <t>12.08.2019 15:27:10</t>
  </si>
  <si>
    <t>12.08.2019 15:27:12</t>
  </si>
  <si>
    <t>12.08.2019 15:27:28</t>
  </si>
  <si>
    <t>12.08.2019 15:27:31</t>
  </si>
  <si>
    <t>12.08.2019 15:27:39</t>
  </si>
  <si>
    <t>12.08.2019 15:27:40</t>
  </si>
  <si>
    <t>12.08.2019 15:28:10</t>
  </si>
  <si>
    <t>12.08.2019 15:28:11</t>
  </si>
  <si>
    <t>12.08.2019 15:28:13</t>
  </si>
  <si>
    <t>12.08.2019 15:28:14</t>
  </si>
  <si>
    <t>12.08.2019 15:28:16</t>
  </si>
  <si>
    <t>12.08.2019 15:28:17</t>
  </si>
  <si>
    <t>12.08.2019 15:28:19</t>
  </si>
  <si>
    <t>12.08.2019 15:28:20</t>
  </si>
  <si>
    <t>12.08.2019 15:28:22</t>
  </si>
  <si>
    <t>12.08.2019 15:28:23</t>
  </si>
  <si>
    <t>12.08.2019 15:28:25</t>
  </si>
  <si>
    <t>12.08.2019 15:28:59</t>
  </si>
  <si>
    <t>12.08.2019 15:29:07</t>
  </si>
  <si>
    <t>12.08.2019 15:29:10</t>
  </si>
  <si>
    <t>12.08.2019 15:29:11</t>
  </si>
  <si>
    <t>12.08.2019 15:29:32</t>
  </si>
  <si>
    <t>12.08.2019 15:29:33</t>
  </si>
  <si>
    <t>12.08.2019 15:29:35</t>
  </si>
  <si>
    <t>12.08.2019 15:29:42</t>
  </si>
  <si>
    <t>12.08.2019 15:29:43</t>
  </si>
  <si>
    <t>12.08.2019 15:29:57</t>
  </si>
  <si>
    <t>12.08.2019 15:30:07</t>
  </si>
  <si>
    <t>12.08.2019 15:30:10</t>
  </si>
  <si>
    <t>12.08.2019 15:30:30</t>
  </si>
  <si>
    <t>12.08.2019 15:30:31</t>
  </si>
  <si>
    <t>12.08.2019 15:30:32</t>
  </si>
  <si>
    <t>12.08.2019 15:30:34</t>
  </si>
  <si>
    <t>12.08.2019 15:30:44</t>
  </si>
  <si>
    <t>12.08.2019 15:31:16</t>
  </si>
  <si>
    <t>12.08.2019 15:31:17</t>
  </si>
  <si>
    <t>12.08.2019 15:31:28</t>
  </si>
  <si>
    <t>12.08.2019 15:31:52</t>
  </si>
  <si>
    <t>12.08.2019 15:31:55</t>
  </si>
  <si>
    <t>12.08.2019 15:32:17</t>
  </si>
  <si>
    <t>12.08.2019 15:32:19</t>
  </si>
  <si>
    <t>12.08.2019 15:32:30</t>
  </si>
  <si>
    <t>12.08.2019 15:32:42</t>
  </si>
  <si>
    <t>12.08.2019 15:32:50</t>
  </si>
  <si>
    <t>12.08.2019 15:32:51</t>
  </si>
  <si>
    <t>12.08.2019 15:32:54</t>
  </si>
  <si>
    <t>12.08.2019 15:32:55</t>
  </si>
  <si>
    <t>12.08.2019 15:33:00</t>
  </si>
  <si>
    <t>12.08.2019 15:33:01</t>
  </si>
  <si>
    <t>12.08.2019 15:33:02</t>
  </si>
  <si>
    <t>12.08.2019 15:33:04</t>
  </si>
  <si>
    <t>12.08.2019 15:33:05</t>
  </si>
  <si>
    <t>12.08.2019 15:33:06</t>
  </si>
  <si>
    <t>12.08.2019 15:33:07</t>
  </si>
  <si>
    <t>12.08.2019 15:33:22</t>
  </si>
  <si>
    <t>12.08.2019 15:33:40</t>
  </si>
  <si>
    <t>12.08.2019 15:33:42</t>
  </si>
  <si>
    <t>12.08.2019 15:33:43</t>
  </si>
  <si>
    <t>12.08.2019 15:33:44</t>
  </si>
  <si>
    <t>12.08.2019 15:33:45</t>
  </si>
  <si>
    <t>12.08.2019 15:33:47</t>
  </si>
  <si>
    <t>12.08.2019 15:33:54</t>
  </si>
  <si>
    <t>12.08.2019 15:33:55</t>
  </si>
  <si>
    <t>12.08.2019 15:34:04</t>
  </si>
  <si>
    <t>12.08.2019 15:34:07</t>
  </si>
  <si>
    <t>12.08.2019 15:34:51</t>
  </si>
  <si>
    <t>12.08.2019 15:34:54</t>
  </si>
  <si>
    <t>12.08.2019 15:34:55</t>
  </si>
  <si>
    <t>12.08.2019 15:34:57</t>
  </si>
  <si>
    <t>12.08.2019 15:35:01</t>
  </si>
  <si>
    <t>12.08.2019 15:35:03</t>
  </si>
  <si>
    <t>12.08.2019 15:35:04</t>
  </si>
  <si>
    <t>12.08.2019 15:35:06</t>
  </si>
  <si>
    <t>12.08.2019 15:35:07</t>
  </si>
  <si>
    <t>12.08.2019 15:35:09</t>
  </si>
  <si>
    <t>12.08.2019 15:35:45</t>
  </si>
  <si>
    <t>12.08.2019 15:35:55</t>
  </si>
  <si>
    <t>12.08.2019 15:35:57</t>
  </si>
  <si>
    <t>12.08.2019 15:36:55</t>
  </si>
  <si>
    <t>12.08.2019 15:36:58</t>
  </si>
  <si>
    <t>12.08.2019 15:37:01</t>
  </si>
  <si>
    <t>12.08.2019 15:37:04</t>
  </si>
  <si>
    <t>12.08.2019 15:37:05</t>
  </si>
  <si>
    <t>12.08.2019 15:37:07</t>
  </si>
  <si>
    <t>12.08.2019 15:37:08</t>
  </si>
  <si>
    <t>12.08.2019 15:37:11</t>
  </si>
  <si>
    <t>12.08.2019 15:37:19</t>
  </si>
  <si>
    <t>12.08.2019 15:37:22</t>
  </si>
  <si>
    <t>12.08.2019 15:37:25</t>
  </si>
  <si>
    <t>12.08.2019 15:37:26</t>
  </si>
  <si>
    <t>12.08.2019 15:37:31</t>
  </si>
  <si>
    <t>12.08.2019 15:37:59</t>
  </si>
  <si>
    <t>12.08.2019 15:38:31</t>
  </si>
  <si>
    <t>12.08.2019 15:39:02</t>
  </si>
  <si>
    <t>12.08.2019 15:39:08</t>
  </si>
  <si>
    <t>12.08.2019 15:39:16</t>
  </si>
  <si>
    <t>12.08.2019 15:39:17</t>
  </si>
  <si>
    <t>12.08.2019 15:39:20</t>
  </si>
  <si>
    <t>12.08.2019 15:39:22</t>
  </si>
  <si>
    <t>12.08.2019 15:39:23</t>
  </si>
  <si>
    <t>12.08.2019 15:39:25</t>
  </si>
  <si>
    <t>12.08.2019 15:39:26</t>
  </si>
  <si>
    <t>12.08.2019 15:39:28</t>
  </si>
  <si>
    <t>12.08.2019 15:39:29</t>
  </si>
  <si>
    <t>12.08.2019 15:39:32</t>
  </si>
  <si>
    <t>12.08.2019 15:39:53</t>
  </si>
  <si>
    <t>12.08.2019 15:39:56</t>
  </si>
  <si>
    <t>12.08.2019 15:39:57</t>
  </si>
  <si>
    <t>12.08.2019 15:40:09</t>
  </si>
  <si>
    <t>12.08.2019 15:40:21</t>
  </si>
  <si>
    <t>12.08.2019 15:40:29</t>
  </si>
  <si>
    <t>12.08.2019 15:40:30</t>
  </si>
  <si>
    <t>12.08.2019 15:40:55</t>
  </si>
  <si>
    <t>12.08.2019 15:40:57</t>
  </si>
  <si>
    <t>12.08.2019 15:40:58</t>
  </si>
  <si>
    <t>12.08.2019 15:41:16</t>
  </si>
  <si>
    <t>12.08.2019 15:41:17</t>
  </si>
  <si>
    <t>12.08.2019 15:41:19</t>
  </si>
  <si>
    <t>12.08.2019 15:41:25</t>
  </si>
  <si>
    <t>12.08.2019 15:41:26</t>
  </si>
  <si>
    <t>12.08.2019 15:41:28</t>
  </si>
  <si>
    <t>12.08.2019 15:41:29</t>
  </si>
  <si>
    <t>12.08.2019 15:41:35</t>
  </si>
  <si>
    <t>12.08.2019 15:41:37</t>
  </si>
  <si>
    <t>12.08.2019 15:42:19</t>
  </si>
  <si>
    <t>12.08.2019 15:42:20</t>
  </si>
  <si>
    <t>12.08.2019 15:42:23</t>
  </si>
  <si>
    <t>12.08.2019 15:42:24</t>
  </si>
  <si>
    <t>12.08.2019 15:42:26</t>
  </si>
  <si>
    <t>12.08.2019 15:42:34</t>
  </si>
  <si>
    <t>12.08.2019 15:42:36</t>
  </si>
  <si>
    <t>12.08.2019 15:42:39</t>
  </si>
  <si>
    <t>12.08.2019 15:42:40</t>
  </si>
  <si>
    <t>12.08.2019 15:42:42</t>
  </si>
  <si>
    <t>12.08.2019 15:42:43</t>
  </si>
  <si>
    <t>12.08.2019 15:42:44</t>
  </si>
  <si>
    <t>12.08.2019 15:42:46</t>
  </si>
  <si>
    <t>12.08.2019 15:42:47</t>
  </si>
  <si>
    <t>12.08.2019 15:42:48</t>
  </si>
  <si>
    <t>12.08.2019 15:42:51</t>
  </si>
  <si>
    <t>12.08.2019 15:42:59</t>
  </si>
  <si>
    <t>12.08.2019 15:43:02</t>
  </si>
  <si>
    <t>12.08.2019 15:43:17</t>
  </si>
  <si>
    <t>12.08.2019 15:43:35</t>
  </si>
  <si>
    <t>12.08.2019 15:44:36</t>
  </si>
  <si>
    <t>12.08.2019 15:44:39</t>
  </si>
  <si>
    <t>12.08.2019 15:44:44</t>
  </si>
  <si>
    <t>12.08.2019 15:44:54</t>
  </si>
  <si>
    <t>12.08.2019 15:44:56</t>
  </si>
  <si>
    <t>12.08.2019 15:45:19</t>
  </si>
  <si>
    <t>12.08.2019 15:45:46</t>
  </si>
  <si>
    <t>12.08.2019 15:45:48</t>
  </si>
  <si>
    <t>12.08.2019 15:45:49</t>
  </si>
  <si>
    <t>12.08.2019 15:45:58</t>
  </si>
  <si>
    <t>12.08.2019 15:46:01</t>
  </si>
  <si>
    <t>12.08.2019 15:46:04</t>
  </si>
  <si>
    <t>12.08.2019 15:46:25</t>
  </si>
  <si>
    <t>12.08.2019 15:46:28</t>
  </si>
  <si>
    <t>12.08.2019 15:46:31</t>
  </si>
  <si>
    <t>12.08.2019 15:46:33</t>
  </si>
  <si>
    <t>12.08.2019 15:46:35</t>
  </si>
  <si>
    <t>12.08.2019 15:46:55</t>
  </si>
  <si>
    <t>12.08.2019 15:46:56</t>
  </si>
  <si>
    <t>12.08.2019 15:46:58</t>
  </si>
  <si>
    <t>12.08.2019 15:47:05</t>
  </si>
  <si>
    <t>12.08.2019 15:47:06</t>
  </si>
  <si>
    <t>12.08.2019 15:47:14</t>
  </si>
  <si>
    <t>12.08.2019 15:47:51</t>
  </si>
  <si>
    <t>12.08.2019 15:48:02</t>
  </si>
  <si>
    <t>12.08.2019 15:48:03</t>
  </si>
  <si>
    <t>12.08.2019 15:48:09</t>
  </si>
  <si>
    <t>12.08.2019 15:48:12</t>
  </si>
  <si>
    <t>12.08.2019 15:48:15</t>
  </si>
  <si>
    <t>12.08.2019 15:48:18</t>
  </si>
  <si>
    <t>12.08.2019 15:48:22</t>
  </si>
  <si>
    <t>12.08.2019 15:48:24</t>
  </si>
  <si>
    <t>12.08.2019 15:48:25</t>
  </si>
  <si>
    <t>12.08.2019 15:48:57</t>
  </si>
  <si>
    <t>12.08.2019 15:48:58</t>
  </si>
  <si>
    <t>12.08.2019 15:49:00</t>
  </si>
  <si>
    <t>12.08.2019 15:49:05</t>
  </si>
  <si>
    <t>12.08.2019 15:49:08</t>
  </si>
  <si>
    <t>12.08.2019 15:49:22</t>
  </si>
  <si>
    <t>12.08.2019 15:49:23</t>
  </si>
  <si>
    <t>12.08.2019 15:49:32</t>
  </si>
  <si>
    <t>12.08.2019 15:50:04</t>
  </si>
  <si>
    <t>12.08.2019 15:50:07</t>
  </si>
  <si>
    <t>12.08.2019 15:50:10</t>
  </si>
  <si>
    <t>12.08.2019 15:50:11</t>
  </si>
  <si>
    <t>12.08.2019 15:50:19</t>
  </si>
  <si>
    <t>12.08.2019 15:50:20</t>
  </si>
  <si>
    <t>12.08.2019 15:50:49</t>
  </si>
  <si>
    <t>12.08.2019 15:50:52</t>
  </si>
  <si>
    <t>12.08.2019 15:50:53</t>
  </si>
  <si>
    <t>12.08.2019 15:50:54</t>
  </si>
  <si>
    <t>12.08.2019 15:50:56</t>
  </si>
  <si>
    <t>12.08.2019 15:51:04</t>
  </si>
  <si>
    <t>12.08.2019 15:51:06</t>
  </si>
  <si>
    <t>12.08.2019 15:51:07</t>
  </si>
  <si>
    <t>12.08.2019 15:51:08</t>
  </si>
  <si>
    <t>12.08.2019 15:51:10</t>
  </si>
  <si>
    <t>12.08.2019 15:51:17</t>
  </si>
  <si>
    <t>12.08.2019 15:51:33</t>
  </si>
  <si>
    <t>12.08.2019 15:51:35</t>
  </si>
  <si>
    <t>12.08.2019 15:51:45</t>
  </si>
  <si>
    <t>12.08.2019 15:51:48</t>
  </si>
  <si>
    <t>12.08.2019 15:52:14</t>
  </si>
  <si>
    <t>12.08.2019 15:52:15</t>
  </si>
  <si>
    <t>12.08.2019 15:52:17</t>
  </si>
  <si>
    <t>12.08.2019 15:52:21</t>
  </si>
  <si>
    <t>12.08.2019 15:52:42</t>
  </si>
  <si>
    <t>12.08.2019 15:52:44</t>
  </si>
  <si>
    <t>12.08.2019 15:52:45</t>
  </si>
  <si>
    <t>12.08.2019 15:53:16</t>
  </si>
  <si>
    <t>12.08.2019 15:53:18</t>
  </si>
  <si>
    <t>12.08.2019 15:53:19</t>
  </si>
  <si>
    <t>12.08.2019 15:53:22</t>
  </si>
  <si>
    <t>12.08.2019 15:53:25</t>
  </si>
  <si>
    <t>12.08.2019 15:53:32</t>
  </si>
  <si>
    <t>12.08.2019 15:53:47</t>
  </si>
  <si>
    <t>12.08.2019 15:53:49</t>
  </si>
  <si>
    <t>12.08.2019 15:53:50</t>
  </si>
  <si>
    <t>12.08.2019 15:53:51</t>
  </si>
  <si>
    <t>12.08.2019 15:53:54</t>
  </si>
  <si>
    <t>12.08.2019 15:53:56</t>
  </si>
  <si>
    <t>12.08.2019 15:53:57</t>
  </si>
  <si>
    <t>12.08.2019 15:53:58</t>
  </si>
  <si>
    <t>12.08.2019 15:53:59</t>
  </si>
  <si>
    <t>12.08.2019 15:54:01</t>
  </si>
  <si>
    <t>12.08.2019 15:54:02</t>
  </si>
  <si>
    <t>12.08.2019 15:54:05</t>
  </si>
  <si>
    <t>12.08.2019 15:54:07</t>
  </si>
  <si>
    <t>12.08.2019 15:54:10</t>
  </si>
  <si>
    <t>12.08.2019 15:54:16</t>
  </si>
  <si>
    <t>12.08.2019 15:54:29</t>
  </si>
  <si>
    <t>12.08.2019 15:54:38</t>
  </si>
  <si>
    <t>12.08.2019 15:54:39</t>
  </si>
  <si>
    <t>12.08.2019 15:54:41</t>
  </si>
  <si>
    <t>12.08.2019 15:54:42</t>
  </si>
  <si>
    <t>12.08.2019 15:54:45</t>
  </si>
  <si>
    <t>12.08.2019 15:54:52</t>
  </si>
  <si>
    <t>12.08.2019 15:54:54</t>
  </si>
  <si>
    <t>12.08.2019 15:55:00</t>
  </si>
  <si>
    <t>12.08.2019 15:55:01</t>
  </si>
  <si>
    <t>12.08.2019 15:55:02</t>
  </si>
  <si>
    <t>12.08.2019 15:55:11</t>
  </si>
  <si>
    <t>12.08.2019 15:55:14</t>
  </si>
  <si>
    <t>12.08.2019 15:55:19</t>
  </si>
  <si>
    <t>12.08.2019 15:55:20</t>
  </si>
  <si>
    <t>12.08.2019 15:55:21</t>
  </si>
  <si>
    <t>12.08.2019 15:55:23</t>
  </si>
  <si>
    <t>12.08.2019 15:55:24</t>
  </si>
  <si>
    <t>12.08.2019 15:55:25</t>
  </si>
  <si>
    <t>12.08.2019 15:55:28</t>
  </si>
  <si>
    <t>12.08.2019 15:55:29</t>
  </si>
  <si>
    <t>12.08.2019 15:55:31</t>
  </si>
  <si>
    <t>12.08.2019 15:55:32</t>
  </si>
  <si>
    <t>12.08.2019 15:55:53</t>
  </si>
  <si>
    <t>12.08.2019 15:55:54</t>
  </si>
  <si>
    <t>12.08.2019 15:55:55</t>
  </si>
  <si>
    <t>12.08.2019 15:55:57</t>
  </si>
  <si>
    <t>12.08.2019 15:55:58</t>
  </si>
  <si>
    <t>12.08.2019 15:55:59</t>
  </si>
  <si>
    <t>12.08.2019 15:56:05</t>
  </si>
  <si>
    <t>12.08.2019 15:56:06</t>
  </si>
  <si>
    <t>12.08.2019 15:56:09</t>
  </si>
  <si>
    <t>12.08.2019 15:56:24</t>
  </si>
  <si>
    <t>12.08.2019 15:56:29</t>
  </si>
  <si>
    <t>12.08.2019 15:56:30</t>
  </si>
  <si>
    <t>12.08.2019 15:56:33</t>
  </si>
  <si>
    <t>12.08.2019 15:56:37</t>
  </si>
  <si>
    <t>12.08.2019 15:56:39</t>
  </si>
  <si>
    <t>12.08.2019 15:56:40</t>
  </si>
  <si>
    <t>12.08.2019 15:56:41</t>
  </si>
  <si>
    <t>12.08.2019 15:56:43</t>
  </si>
  <si>
    <t>12.08.2019 15:56:45</t>
  </si>
  <si>
    <t>12.08.2019 15:56:47</t>
  </si>
  <si>
    <t>12.08.2019 15:56:51</t>
  </si>
  <si>
    <t>12.08.2019 15:56:53</t>
  </si>
  <si>
    <t>12.08.2019 15:57:06</t>
  </si>
  <si>
    <t>12.08.2019 15:57:11</t>
  </si>
  <si>
    <t>12.08.2019 15:57:14</t>
  </si>
  <si>
    <t>12.08.2019 15:57:15</t>
  </si>
  <si>
    <t>12.08.2019 15:57:18</t>
  </si>
  <si>
    <t>12.08.2019 15:57:21</t>
  </si>
  <si>
    <t>12.08.2019 15:57:22</t>
  </si>
  <si>
    <t>12.08.2019 15:57:25</t>
  </si>
  <si>
    <t>12.08.2019 15:57:31</t>
  </si>
  <si>
    <t>12.08.2019 15:57:32</t>
  </si>
  <si>
    <t>12.08.2019 15:57:33</t>
  </si>
  <si>
    <t>12.08.2019 15:57:48</t>
  </si>
  <si>
    <t>12.08.2019 15:57:51</t>
  </si>
  <si>
    <t>12.08.2019 15:57:56</t>
  </si>
  <si>
    <t>12.08.2019 15:58:02</t>
  </si>
  <si>
    <t>12.08.2019 15:58:03</t>
  </si>
  <si>
    <t>12.08.2019 15:58:04</t>
  </si>
  <si>
    <t>12.08.2019 15:58:06</t>
  </si>
  <si>
    <t>12.08.2019 15:58:07</t>
  </si>
  <si>
    <t>12.08.2019 15:58:08</t>
  </si>
  <si>
    <t>12.08.2019 15:58:11</t>
  </si>
  <si>
    <t>12.08.2019 15:58:12</t>
  </si>
  <si>
    <t>12.08.2019 15:58:14</t>
  </si>
  <si>
    <t>12.08.2019 15:58:16</t>
  </si>
  <si>
    <t>12.08.2019 15:58:58</t>
  </si>
  <si>
    <t>12.08.2019 15:59:19</t>
  </si>
  <si>
    <t>12.08.2019 15:59:25</t>
  </si>
  <si>
    <t>12.08.2019 15:59:27</t>
  </si>
  <si>
    <t>12.08.2019 15:59:28</t>
  </si>
  <si>
    <t>12.08.2019 15:59:29</t>
  </si>
  <si>
    <t>12.08.2019 15:59:31</t>
  </si>
  <si>
    <t>12.08.2019 15:59:32</t>
  </si>
  <si>
    <t>12.08.2019 15:59:33</t>
  </si>
  <si>
    <t>12.08.2019 15:59:34</t>
  </si>
  <si>
    <t>12.08.2019 15:59:37</t>
  </si>
  <si>
    <t>12.08.2019 15:59:52</t>
  </si>
  <si>
    <t>12.08.2019 15:59:55</t>
  </si>
  <si>
    <t>12.08.2019 15:59:58</t>
  </si>
  <si>
    <t>12.08.2019 16:00:05</t>
  </si>
  <si>
    <t>12.08.2019 16:00:07</t>
  </si>
  <si>
    <t>12.08.2019 16:00:08</t>
  </si>
  <si>
    <t>12.08.2019 16:00:09</t>
  </si>
  <si>
    <t>12.08.2019 16:00:11</t>
  </si>
  <si>
    <t>12.08.2019 16:00:21</t>
  </si>
  <si>
    <t>12.08.2019 16:01:40</t>
  </si>
  <si>
    <t>12.08.2019 16:01:48</t>
  </si>
  <si>
    <t>12.08.2019 16:01:49</t>
  </si>
  <si>
    <t>12.08.2019 16:01:51</t>
  </si>
  <si>
    <t>12.08.2019 16:01:52</t>
  </si>
  <si>
    <t>12.08.2019 16:01:58</t>
  </si>
  <si>
    <t>12.08.2019 16:02:04</t>
  </si>
  <si>
    <t>12.08.2019 16:02:05</t>
  </si>
  <si>
    <t>12.08.2019 16:02:07</t>
  </si>
  <si>
    <t>12.08.2019 16:02:08</t>
  </si>
  <si>
    <t>12.08.2019 16:02:09</t>
  </si>
  <si>
    <t>12.08.2019 16:02:12</t>
  </si>
  <si>
    <t>12.08.2019 16:02:13</t>
  </si>
  <si>
    <t>12.08.2019 16:02:19</t>
  </si>
  <si>
    <t>12.08.2019 16:02:21</t>
  </si>
  <si>
    <t>12.08.2019 16:02:22</t>
  </si>
  <si>
    <t>12.08.2019 16:02:25</t>
  </si>
  <si>
    <t>12.08.2019 16:02:27</t>
  </si>
  <si>
    <t>12.08.2019 16:02:28</t>
  </si>
  <si>
    <t>12.08.2019 16:02:29</t>
  </si>
  <si>
    <t>12.08.2019 16:02:31</t>
  </si>
  <si>
    <t>12.08.2019 16:02:32</t>
  </si>
  <si>
    <t>12.08.2019 16:02:33</t>
  </si>
  <si>
    <t>12.08.2019 16:02:34</t>
  </si>
  <si>
    <t>12.08.2019 16:02:36</t>
  </si>
  <si>
    <t>12.08.2019 16:02:37</t>
  </si>
  <si>
    <t>12.08.2019 16:02:43</t>
  </si>
  <si>
    <t>12.08.2019 16:02:47</t>
  </si>
  <si>
    <t>12.08.2019 16:02:48</t>
  </si>
  <si>
    <t>12.08.2019 16:02:53</t>
  </si>
  <si>
    <t>12.08.2019 16:02:54</t>
  </si>
  <si>
    <t>12.08.2019 16:02:59</t>
  </si>
  <si>
    <t>12.08.2019 16:03:00</t>
  </si>
  <si>
    <t>12.08.2019 16:03:19</t>
  </si>
  <si>
    <t>12.08.2019 16:03:22</t>
  </si>
  <si>
    <t>12.08.2019 16:03:27</t>
  </si>
  <si>
    <t>12.08.2019 16:03:30</t>
  </si>
  <si>
    <t>12.08.2019 16:03:34</t>
  </si>
  <si>
    <t>12.08.2019 16:03:42</t>
  </si>
  <si>
    <t>12.08.2019 16:03:45</t>
  </si>
  <si>
    <t>12.08.2019 16:03:55</t>
  </si>
  <si>
    <t>12.08.2019 16:03:57</t>
  </si>
  <si>
    <t>12.08.2019 16:03:58</t>
  </si>
  <si>
    <t>12.08.2019 16:03:59</t>
  </si>
  <si>
    <t>12.08.2019 16:04:01</t>
  </si>
  <si>
    <t>12.08.2019 16:04:02</t>
  </si>
  <si>
    <t>12.08.2019 16:04:03</t>
  </si>
  <si>
    <t>12.08.2019 16:04:04</t>
  </si>
  <si>
    <t>12.08.2019 16:04:06</t>
  </si>
  <si>
    <t>12.08.2019 16:04:07</t>
  </si>
  <si>
    <t>12.08.2019 16:04:08</t>
  </si>
  <si>
    <t>12.08.2019 16:04:12</t>
  </si>
  <si>
    <t>12.08.2019 16:04:15</t>
  </si>
  <si>
    <t>12.08.2019 16:04:27</t>
  </si>
  <si>
    <t>12.08.2019 16:04:30</t>
  </si>
  <si>
    <t>12.08.2019 16:04:32</t>
  </si>
  <si>
    <t>12.08.2019 16:04:33</t>
  </si>
  <si>
    <t>12.08.2019 16:04:35</t>
  </si>
  <si>
    <t>12.08.2019 16:04:39</t>
  </si>
  <si>
    <t>12.08.2019 16:04:41</t>
  </si>
  <si>
    <t>12.08.2019 16:04:42</t>
  </si>
  <si>
    <t>12.08.2019 16:04:55</t>
  </si>
  <si>
    <t>12.08.2019 16:05:00</t>
  </si>
  <si>
    <t>12.08.2019 16:05:31</t>
  </si>
  <si>
    <t>12.08.2019 16:05:58</t>
  </si>
  <si>
    <t>12.08.2019 16:06:00</t>
  </si>
  <si>
    <t>12.08.2019 16:06:02</t>
  </si>
  <si>
    <t>12.08.2019 16:06:05</t>
  </si>
  <si>
    <t>12.08.2019 16:06:07</t>
  </si>
  <si>
    <t>12.08.2019 16:06:08</t>
  </si>
  <si>
    <t>12.08.2019 16:06:09</t>
  </si>
  <si>
    <t>12.08.2019 16:06:10</t>
  </si>
  <si>
    <t>12.08.2019 16:06:12</t>
  </si>
  <si>
    <t>12.08.2019 16:06:14</t>
  </si>
  <si>
    <t>12.08.2019 16:06:17</t>
  </si>
  <si>
    <t>12.08.2019 16:06:40</t>
  </si>
  <si>
    <t>12.08.2019 16:06:43</t>
  </si>
  <si>
    <t>12.08.2019 16:06:44</t>
  </si>
  <si>
    <t>12.08.2019 16:06:47</t>
  </si>
  <si>
    <t>12.08.2019 16:06:53</t>
  </si>
  <si>
    <t>12.08.2019 16:06:55</t>
  </si>
  <si>
    <t>12.08.2019 16:06:59</t>
  </si>
  <si>
    <t>12.08.2019 16:07:41</t>
  </si>
  <si>
    <t>12.08.2019 16:07:44</t>
  </si>
  <si>
    <t>12.08.2019 16:07:50</t>
  </si>
  <si>
    <t>12.08.2019 16:07:51</t>
  </si>
  <si>
    <t>12.08.2019 16:07:54</t>
  </si>
  <si>
    <t>12.08.2019 16:08:04</t>
  </si>
  <si>
    <t>12.08.2019 16:08:06</t>
  </si>
  <si>
    <t>12.08.2019 16:08:07</t>
  </si>
  <si>
    <t>12.08.2019 16:08:11</t>
  </si>
  <si>
    <t>12.08.2019 16:08:14</t>
  </si>
  <si>
    <t>12.08.2019 16:08:22</t>
  </si>
  <si>
    <t>12.08.2019 16:08:25</t>
  </si>
  <si>
    <t>12.08.2019 16:08:29</t>
  </si>
  <si>
    <t>12.08.2019 16:08:32</t>
  </si>
  <si>
    <t>12.08.2019 16:08:46</t>
  </si>
  <si>
    <t>12.08.2019 16:08:47</t>
  </si>
  <si>
    <t>12.08.2019 16:08:50</t>
  </si>
  <si>
    <t>12.08.2019 16:08:57</t>
  </si>
  <si>
    <t>12.08.2019 16:08:59</t>
  </si>
  <si>
    <t>12.08.2019 16:09:01</t>
  </si>
  <si>
    <t>12.08.2019 16:09:04</t>
  </si>
  <si>
    <t>12.08.2019 16:09:12</t>
  </si>
  <si>
    <t>12.08.2019 16:09:13</t>
  </si>
  <si>
    <t>12.08.2019 16:09:16</t>
  </si>
  <si>
    <t>12.08.2019 16:09:27</t>
  </si>
  <si>
    <t>12.08.2019 16:09:28</t>
  </si>
  <si>
    <t>12.08.2019 16:09:30</t>
  </si>
  <si>
    <t>12.08.2019 16:09:34</t>
  </si>
  <si>
    <t>12.08.2019 16:09:36</t>
  </si>
  <si>
    <t>12.08.2019 16:09:37</t>
  </si>
  <si>
    <t>12.08.2019 16:09:43</t>
  </si>
  <si>
    <t>12.08.2019 16:09:53</t>
  </si>
  <si>
    <t>12.08.2019 16:09:56</t>
  </si>
  <si>
    <t>12.08.2019 16:10:04</t>
  </si>
  <si>
    <t>12.08.2019 16:10:08</t>
  </si>
  <si>
    <t>12.08.2019 16:10:11</t>
  </si>
  <si>
    <t>12.08.2019 16:10:23</t>
  </si>
  <si>
    <t>12.08.2019 16:10:28</t>
  </si>
  <si>
    <t>12.08.2019 16:10:35</t>
  </si>
  <si>
    <t>12.08.2019 16:10:41</t>
  </si>
  <si>
    <t>12.08.2019 16:10:56</t>
  </si>
  <si>
    <t>12.08.2019 16:10:58</t>
  </si>
  <si>
    <t>12.08.2019 16:11:02</t>
  </si>
  <si>
    <t>12.08.2019 16:11:03</t>
  </si>
  <si>
    <t>12.08.2019 16:11:05</t>
  </si>
  <si>
    <t>12.08.2019 16:11:12</t>
  </si>
  <si>
    <t>12.08.2019 16:11:13</t>
  </si>
  <si>
    <t>12.08.2019 16:11:15</t>
  </si>
  <si>
    <t>12.08.2019 16:11:16</t>
  </si>
  <si>
    <t>12.08.2019 16:11:20</t>
  </si>
  <si>
    <t>12.08.2019 16:11:22</t>
  </si>
  <si>
    <t>12.08.2019 16:11:35</t>
  </si>
  <si>
    <t>12.08.2019 16:11:42</t>
  </si>
  <si>
    <t>12.08.2019 16:11:44</t>
  </si>
  <si>
    <t>12.08.2019 16:12:06</t>
  </si>
  <si>
    <t>12.08.2019 16:12:08</t>
  </si>
  <si>
    <t>12.08.2019 16:12:09</t>
  </si>
  <si>
    <t>12.08.2019 16:12:13</t>
  </si>
  <si>
    <t>12.08.2019 16:12:39</t>
  </si>
  <si>
    <t>12.08.2019 16:12:40</t>
  </si>
  <si>
    <t>12.08.2019 16:12:55</t>
  </si>
  <si>
    <t>12.08.2019 16:13:04</t>
  </si>
  <si>
    <t>12.08.2019 16:13:06</t>
  </si>
  <si>
    <t>12.08.2019 16:13:11</t>
  </si>
  <si>
    <t>12.08.2019 16:13:13</t>
  </si>
  <si>
    <t>12.08.2019 16:13:16</t>
  </si>
  <si>
    <t>12.08.2019 16:13:19</t>
  </si>
  <si>
    <t>12.08.2019 16:13:38</t>
  </si>
  <si>
    <t>12.08.2019 16:13:40</t>
  </si>
  <si>
    <t>12.08.2019 16:13:42</t>
  </si>
  <si>
    <t>12.08.2019 16:13:47</t>
  </si>
  <si>
    <t>12.08.2019 16:13:48</t>
  </si>
  <si>
    <t>12.08.2019 16:14:03</t>
  </si>
  <si>
    <t>12.08.2019 16:14:05</t>
  </si>
  <si>
    <t>12.08.2019 16:14:27</t>
  </si>
  <si>
    <t>12.08.2019 16:14:33</t>
  </si>
  <si>
    <t>12.08.2019 16:14:35</t>
  </si>
  <si>
    <t>12.08.2019 16:15:21</t>
  </si>
  <si>
    <t>12.08.2019 16:15:23</t>
  </si>
  <si>
    <t>12.08.2019 16:15:30</t>
  </si>
  <si>
    <t>12.08.2019 16:15:36</t>
  </si>
  <si>
    <t>12.08.2019 16:15:42</t>
  </si>
  <si>
    <t>12.08.2019 16:16:15</t>
  </si>
  <si>
    <t>12.08.2019 16:16:17</t>
  </si>
  <si>
    <t>12.08.2019 16:16:18</t>
  </si>
  <si>
    <t>12.08.2019 16:16:19</t>
  </si>
  <si>
    <t>12.08.2019 16:16:23</t>
  </si>
  <si>
    <t>12.08.2019 16:16:25</t>
  </si>
  <si>
    <t>12.08.2019 16:16:37</t>
  </si>
  <si>
    <t>12.08.2019 16:16:38</t>
  </si>
  <si>
    <t>12.08.2019 16:16:40</t>
  </si>
  <si>
    <t>12.08.2019 16:16:41</t>
  </si>
  <si>
    <t>12.08.2019 16:17:14</t>
  </si>
  <si>
    <t>12.08.2019 16:17:17</t>
  </si>
  <si>
    <t>12.08.2019 16:17:28</t>
  </si>
  <si>
    <t>12.08.2019 16:17:29</t>
  </si>
  <si>
    <t>12.08.2019 16:17:30</t>
  </si>
  <si>
    <t>12.08.2019 16:18:05</t>
  </si>
  <si>
    <t>12.08.2019 16:18:08</t>
  </si>
  <si>
    <t>12.08.2019 16:18:38</t>
  </si>
  <si>
    <t>12.08.2019 16:18:39</t>
  </si>
  <si>
    <t>12.08.2019 16:18:40</t>
  </si>
  <si>
    <t>12.08.2019 16:18:43</t>
  </si>
  <si>
    <t>12.08.2019 16:18:44</t>
  </si>
  <si>
    <t>12.08.2019 16:18:52</t>
  </si>
  <si>
    <t>12.08.2019 16:18:56</t>
  </si>
  <si>
    <t>12.08.2019 16:18:59</t>
  </si>
  <si>
    <t>12.08.2019 16:19:05</t>
  </si>
  <si>
    <t>12.08.2019 16:19:07</t>
  </si>
  <si>
    <t>12.08.2019 16:19:08</t>
  </si>
  <si>
    <t>12.08.2019 16:19:09</t>
  </si>
  <si>
    <t>12.08.2019 16:19:13</t>
  </si>
  <si>
    <t>12.08.2019 16:19:18</t>
  </si>
  <si>
    <t>12.08.2019 16:19:19</t>
  </si>
  <si>
    <t>12.08.2019 16:19:35</t>
  </si>
  <si>
    <t>12.08.2019 16:19:37</t>
  </si>
  <si>
    <t>12.08.2019 16:19:49</t>
  </si>
  <si>
    <t>12.08.2019 16:20:08</t>
  </si>
  <si>
    <t>12.08.2019 16:20:11</t>
  </si>
  <si>
    <t>12.08.2019 16:20:18</t>
  </si>
  <si>
    <t>12.08.2019 16:20:20</t>
  </si>
  <si>
    <t>12.08.2019 16:20:51</t>
  </si>
  <si>
    <t>12.08.2019 16:20:53</t>
  </si>
  <si>
    <t>12.08.2019 16:20:57</t>
  </si>
  <si>
    <t>12.08.2019 16:21:03</t>
  </si>
  <si>
    <t>12.08.2019 16:21:12</t>
  </si>
  <si>
    <t>12.08.2019 16:21:13</t>
  </si>
  <si>
    <t>12.08.2019 16:21:16</t>
  </si>
  <si>
    <t>12.08.2019 16:21:17</t>
  </si>
  <si>
    <t>12.08.2019 16:21:37</t>
  </si>
  <si>
    <t>12.08.2019 16:21:40</t>
  </si>
  <si>
    <t>12.08.2019 16:21:41</t>
  </si>
  <si>
    <t>12.08.2019 16:21:47</t>
  </si>
  <si>
    <t>12.08.2019 16:21:48</t>
  </si>
  <si>
    <t>12.08.2019 16:22:06</t>
  </si>
  <si>
    <t>12.08.2019 16:22:12</t>
  </si>
  <si>
    <t>12.08.2019 16:22:14</t>
  </si>
  <si>
    <t>12.08.2019 16:22:15</t>
  </si>
  <si>
    <t>12.08.2019 16:22:16</t>
  </si>
  <si>
    <t>12.08.2019 16:22:41</t>
  </si>
  <si>
    <t>12.08.2019 16:22:43</t>
  </si>
  <si>
    <t>12.08.2019 16:22:44</t>
  </si>
  <si>
    <t>12.08.2019 16:22:51</t>
  </si>
  <si>
    <t>12.08.2019 16:23:21</t>
  </si>
  <si>
    <t>12.08.2019 16:23:23</t>
  </si>
  <si>
    <t>12.08.2019 16:23:24</t>
  </si>
  <si>
    <t>12.08.2019 16:23:30</t>
  </si>
  <si>
    <t>12.08.2019 16:23:53</t>
  </si>
  <si>
    <t>12.08.2019 16:23:54</t>
  </si>
  <si>
    <t>12.08.2019 16:23:56</t>
  </si>
  <si>
    <t>12.08.2019 16:23:58</t>
  </si>
  <si>
    <t>12.08.2019 16:24:03</t>
  </si>
  <si>
    <t>12.08.2019 16:24:13</t>
  </si>
  <si>
    <t>12.08.2019 16:24:15</t>
  </si>
  <si>
    <t>12.08.2019 16:24:39</t>
  </si>
  <si>
    <t>12.08.2019 16:24:40</t>
  </si>
  <si>
    <t>12.08.2019 16:24:55</t>
  </si>
  <si>
    <t>12.08.2019 16:24:57</t>
  </si>
  <si>
    <t>12.08.2019 16:25:21</t>
  </si>
  <si>
    <t>12.08.2019 16:25:22</t>
  </si>
  <si>
    <t>12.08.2019 16:25:28</t>
  </si>
  <si>
    <t>12.08.2019 16:25:30</t>
  </si>
  <si>
    <t>12.08.2019 16:25:33</t>
  </si>
  <si>
    <t>12.08.2019 16:25:36</t>
  </si>
  <si>
    <t>12.08.2019 16:25:37</t>
  </si>
  <si>
    <t>12.08.2019 16:26:01</t>
  </si>
  <si>
    <t>12.08.2019 16:26:02</t>
  </si>
  <si>
    <t>12.08.2019 16:26:27</t>
  </si>
  <si>
    <t>12.08.2019 16:26:29</t>
  </si>
  <si>
    <t>12.08.2019 16:26:30</t>
  </si>
  <si>
    <t>12.08.2019 16:26:31</t>
  </si>
  <si>
    <t>12.08.2019 16:27:04</t>
  </si>
  <si>
    <t>12.08.2019 16:27:12</t>
  </si>
  <si>
    <t>12.08.2019 16:27:13</t>
  </si>
  <si>
    <t>12.08.2019 16:27:17</t>
  </si>
  <si>
    <t>12.08.2019 16:27:38</t>
  </si>
  <si>
    <t>12.08.2019 16:27:40</t>
  </si>
  <si>
    <t>12.08.2019 16:27:41</t>
  </si>
  <si>
    <t>12.08.2019 16:27:44</t>
  </si>
  <si>
    <t>12.08.2019 16:27:50</t>
  </si>
  <si>
    <t>12.08.2019 16:27:52</t>
  </si>
  <si>
    <t>12.08.2019 16:28:11</t>
  </si>
  <si>
    <t>12.08.2019 16:28:16</t>
  </si>
  <si>
    <t>12.08.2019 16:28:17</t>
  </si>
  <si>
    <t>12.08.2019 16:28:18</t>
  </si>
  <si>
    <t>12.08.2019 16:28:20</t>
  </si>
  <si>
    <t>12.08.2019 16:28:39</t>
  </si>
  <si>
    <t>12.08.2019 16:28:40</t>
  </si>
  <si>
    <t>12.08.2019 16:29:18</t>
  </si>
  <si>
    <t>12.08.2019 16:29:24</t>
  </si>
  <si>
    <t>12.08.2019 16:29:25</t>
  </si>
  <si>
    <t>12.08.2019 16:29:58</t>
  </si>
  <si>
    <t>12.08.2019 16:30:07</t>
  </si>
  <si>
    <t>12.08.2019 16:30:08</t>
  </si>
  <si>
    <t>12.08.2019 16:30:50</t>
  </si>
  <si>
    <t>12.08.2019 16:30:52</t>
  </si>
  <si>
    <t>12.08.2019 16:30:56</t>
  </si>
  <si>
    <t>12.08.2019 16:30:57</t>
  </si>
  <si>
    <t>12.08.2019 16:31:02</t>
  </si>
  <si>
    <t>12.08.2019 16:31:06</t>
  </si>
  <si>
    <t>12.08.2019 16:31:08</t>
  </si>
  <si>
    <t>12.08.2019 16:31:09</t>
  </si>
  <si>
    <t>12.08.2019 16:31:16</t>
  </si>
  <si>
    <t>12.08.2019 16:31:18</t>
  </si>
  <si>
    <t>12.08.2019 16:31:24</t>
  </si>
  <si>
    <t>12.08.2019 16:31:25</t>
  </si>
  <si>
    <t>12.08.2019 16:31:29</t>
  </si>
  <si>
    <t>12.08.2019 16:31:32</t>
  </si>
  <si>
    <t>12.08.2019 16:31:34</t>
  </si>
  <si>
    <t>12.08.2019 16:31:35</t>
  </si>
  <si>
    <t>12.08.2019 16:31:38</t>
  </si>
  <si>
    <t>12.08.2019 16:31:46</t>
  </si>
  <si>
    <t>12.08.2019 16:31:47</t>
  </si>
  <si>
    <t>12.08.2019 16:32:02</t>
  </si>
  <si>
    <t>12.08.2019 16:32:14</t>
  </si>
  <si>
    <t>12.08.2019 16:32:27</t>
  </si>
  <si>
    <t>12.08.2019 16:32:36</t>
  </si>
  <si>
    <t>12.08.2019 16:33:06</t>
  </si>
  <si>
    <t>12.08.2019 16:33:08</t>
  </si>
  <si>
    <t>12.08.2019 16:33:14</t>
  </si>
  <si>
    <t>12.08.2019 16:34:02</t>
  </si>
  <si>
    <t>12.08.2019 16:34:03</t>
  </si>
  <si>
    <t>12.08.2019 16:34:06</t>
  </si>
  <si>
    <t>12.08.2019 16:34:16</t>
  </si>
  <si>
    <t>12.08.2019 16:34:21</t>
  </si>
  <si>
    <t>12.08.2019 16:34:22</t>
  </si>
  <si>
    <t>12.08.2019 16:34:31</t>
  </si>
  <si>
    <t>12.08.2019 16:34:32</t>
  </si>
  <si>
    <t>12.08.2019 16:34:43</t>
  </si>
  <si>
    <t>12.08.2019 16:34:50</t>
  </si>
  <si>
    <t>12.08.2019 16:35:07</t>
  </si>
  <si>
    <t>12.08.2019 16:35:13</t>
  </si>
  <si>
    <t>12.08.2019 16:35:14</t>
  </si>
  <si>
    <t>12.08.2019 16:35:17</t>
  </si>
  <si>
    <t>12.08.2019 16:35:41</t>
  </si>
  <si>
    <t>12.08.2019 16:35:55</t>
  </si>
  <si>
    <t>12.08.2019 16:36:16</t>
  </si>
  <si>
    <t>12.08.2019 16:36:17</t>
  </si>
  <si>
    <t>12.08.2019 16:36:27</t>
  </si>
  <si>
    <t>12.08.2019 16:36:29</t>
  </si>
  <si>
    <t>12.08.2019 16:36:32</t>
  </si>
  <si>
    <t>12.08.2019 16:36:35</t>
  </si>
  <si>
    <t>12.08.2019 16:36:38</t>
  </si>
  <si>
    <t>12.08.2019 16:36:41</t>
  </si>
  <si>
    <t>12.08.2019 16:36:42</t>
  </si>
  <si>
    <t>12.08.2019 16:36:45</t>
  </si>
  <si>
    <t>12.08.2019 16:37:30</t>
  </si>
  <si>
    <t>12.08.2019 16:37:32</t>
  </si>
  <si>
    <t>12.08.2019 16:37:33</t>
  </si>
  <si>
    <t>12.08.2019 16:37:34</t>
  </si>
  <si>
    <t>12.08.2019 16:37:35</t>
  </si>
  <si>
    <t>12.08.2019 16:37:41</t>
  </si>
  <si>
    <t>12.08.2019 16:37:44</t>
  </si>
  <si>
    <t>12.08.2019 16:37:46</t>
  </si>
  <si>
    <t>12.08.2019 16:37:53</t>
  </si>
  <si>
    <t>12.08.2019 16:37:55</t>
  </si>
  <si>
    <t>12.08.2019 16:37:56</t>
  </si>
  <si>
    <t>12.08.2019 16:38:00</t>
  </si>
  <si>
    <t>12.08.2019 16:38:17</t>
  </si>
  <si>
    <t>12.08.2019 16:38:36</t>
  </si>
  <si>
    <t>12.08.2019 16:38:37</t>
  </si>
  <si>
    <t>12.08.2019 16:38:43</t>
  </si>
  <si>
    <t>12.08.2019 16:38:48</t>
  </si>
  <si>
    <t>12.08.2019 16:38:49</t>
  </si>
  <si>
    <t>12.08.2019 16:38:58</t>
  </si>
  <si>
    <t>12.08.2019 16:39:00</t>
  </si>
  <si>
    <t>12.08.2019 16:39:01</t>
  </si>
  <si>
    <t>12.08.2019 16:39:05</t>
  </si>
  <si>
    <t>12.08.2019 16:39:07</t>
  </si>
  <si>
    <t>12.08.2019 16:39:08</t>
  </si>
  <si>
    <t>12.08.2019 16:39:18</t>
  </si>
  <si>
    <t>12.08.2019 16:39:35</t>
  </si>
  <si>
    <t>12.08.2019 16:39:36</t>
  </si>
  <si>
    <t>12.08.2019 16:39:37</t>
  </si>
  <si>
    <t>12.08.2019 16:39:39</t>
  </si>
  <si>
    <t>12.08.2019 16:39:40</t>
  </si>
  <si>
    <t>12.08.2019 16:39:43</t>
  </si>
  <si>
    <t>12.08.2019 16:39:46</t>
  </si>
  <si>
    <t>12.08.2019 16:39:49</t>
  </si>
  <si>
    <t>12.08.2019 16:39:50</t>
  </si>
  <si>
    <t>12.08.2019 16:39:52</t>
  </si>
  <si>
    <t>12.08.2019 16:40:20</t>
  </si>
  <si>
    <t>12.08.2019 16:40:21</t>
  </si>
  <si>
    <t>12.08.2019 16:40:23</t>
  </si>
  <si>
    <t>12.08.2019 16:40:24</t>
  </si>
  <si>
    <t>12.08.2019 16:40:45</t>
  </si>
  <si>
    <t>12.08.2019 16:41:06</t>
  </si>
  <si>
    <t>12.08.2019 16:41:07</t>
  </si>
  <si>
    <t>12.08.2019 16:41:09</t>
  </si>
  <si>
    <t>12.08.2019 16:41:10</t>
  </si>
  <si>
    <t>12.08.2019 16:41:16</t>
  </si>
  <si>
    <t>12.08.2019 16:41:18</t>
  </si>
  <si>
    <t>12.08.2019 16:41:19</t>
  </si>
  <si>
    <t>12.08.2019 16:41:20</t>
  </si>
  <si>
    <t>12.08.2019 16:41:21</t>
  </si>
  <si>
    <t>12.08.2019 16:41:27</t>
  </si>
  <si>
    <t>12.08.2019 16:41:29</t>
  </si>
  <si>
    <t>12.08.2019 16:41:40</t>
  </si>
  <si>
    <t>12.08.2019 16:41:42</t>
  </si>
  <si>
    <t>12.08.2019 16:41:43</t>
  </si>
  <si>
    <t>12.08.2019 16:41:44</t>
  </si>
  <si>
    <t>12.08.2019 16:41:46</t>
  </si>
  <si>
    <t>12.08.2019 16:41:47</t>
  </si>
  <si>
    <t>12.08.2019 16:41:48</t>
  </si>
  <si>
    <t>12.08.2019 16:41:51</t>
  </si>
  <si>
    <t>12.08.2019 16:41:52</t>
  </si>
  <si>
    <t>12.08.2019 16:42:00</t>
  </si>
  <si>
    <t>12.08.2019 16:42:03</t>
  </si>
  <si>
    <t>12.08.2019 16:42:13</t>
  </si>
  <si>
    <t>12.08.2019 16:42:15</t>
  </si>
  <si>
    <t>12.08.2019 16:42:16</t>
  </si>
  <si>
    <t>12.08.2019 16:42:17</t>
  </si>
  <si>
    <t>12.08.2019 16:42:20</t>
  </si>
  <si>
    <t>12.08.2019 16:42:23</t>
  </si>
  <si>
    <t>12.08.2019 16:42:30</t>
  </si>
  <si>
    <t>12.08.2019 16:42:32</t>
  </si>
  <si>
    <t>12.08.2019 16:42:59</t>
  </si>
  <si>
    <t>12.08.2019 16:43:00</t>
  </si>
  <si>
    <t>12.08.2019 16:43:03</t>
  </si>
  <si>
    <t>12.08.2019 16:43:06</t>
  </si>
  <si>
    <t>12.08.2019 16:43:17</t>
  </si>
  <si>
    <t>12.08.2019 16:43:26</t>
  </si>
  <si>
    <t>12.08.2019 16:43:27</t>
  </si>
  <si>
    <t>12.08.2019 16:43:28</t>
  </si>
  <si>
    <t>12.08.2019 16:43:30</t>
  </si>
  <si>
    <t>12.08.2019 16:43:31</t>
  </si>
  <si>
    <t>12.08.2019 16:43:32</t>
  </si>
  <si>
    <t>12.08.2019 16:43:33</t>
  </si>
  <si>
    <t>12.08.2019 16:43:36</t>
  </si>
  <si>
    <t>12.08.2019 16:43:38</t>
  </si>
  <si>
    <t>12.08.2019 16:43:40</t>
  </si>
  <si>
    <t>12.08.2019 16:45:01</t>
  </si>
  <si>
    <t>12.08.2019 16:45:21</t>
  </si>
  <si>
    <t>12.08.2019 16:45:25</t>
  </si>
  <si>
    <t>12.08.2019 16:45:28</t>
  </si>
  <si>
    <t>12.08.2019 16:45:33</t>
  </si>
  <si>
    <t>12.08.2019 16:45:40</t>
  </si>
  <si>
    <t>12.08.2019 16:45:45</t>
  </si>
  <si>
    <t>12.08.2019 16:46:09</t>
  </si>
  <si>
    <t>12.08.2019 16:46:10</t>
  </si>
  <si>
    <t>12.08.2019 16:46:16</t>
  </si>
  <si>
    <t>12.08.2019 16:47:01</t>
  </si>
  <si>
    <t>12.08.2019 16:47:02</t>
  </si>
  <si>
    <t>12.08.2019 16:47:32</t>
  </si>
  <si>
    <t>12.08.2019 16:47:49</t>
  </si>
  <si>
    <t>12.08.2019 16:47:50</t>
  </si>
  <si>
    <t>12.08.2019 16:47:53</t>
  </si>
  <si>
    <t>12.08.2019 16:48:02</t>
  </si>
  <si>
    <t>12.08.2019 16:48:03</t>
  </si>
  <si>
    <t>12.08.2019 16:48:05</t>
  </si>
  <si>
    <t>12.08.2019 16:48:06</t>
  </si>
  <si>
    <t>12.08.2019 16:48:11</t>
  </si>
  <si>
    <t>12.08.2019 16:48:15</t>
  </si>
  <si>
    <t>12.08.2019 16:48:17</t>
  </si>
  <si>
    <t>12.08.2019 16:48:18</t>
  </si>
  <si>
    <t>12.08.2019 16:48:27</t>
  </si>
  <si>
    <t>12.08.2019 16:48:30</t>
  </si>
  <si>
    <t>12.08.2019 16:48:31</t>
  </si>
  <si>
    <t>12.08.2019 16:48:44</t>
  </si>
  <si>
    <t>12.08.2019 16:48:46</t>
  </si>
  <si>
    <t>12.08.2019 16:48:49</t>
  </si>
  <si>
    <t>12.08.2019 16:48:52</t>
  </si>
  <si>
    <t>12.08.2019 16:48:54</t>
  </si>
  <si>
    <t>12.08.2019 16:48:59</t>
  </si>
  <si>
    <t>12.08.2019 16:49:00</t>
  </si>
  <si>
    <t>12.08.2019 16:49:02</t>
  </si>
  <si>
    <t>12.08.2019 16:49:12</t>
  </si>
  <si>
    <t>12.08.2019 16:49:13</t>
  </si>
  <si>
    <t>12.08.2019 16:49:24</t>
  </si>
  <si>
    <t>12.08.2019 16:49:25</t>
  </si>
  <si>
    <t>12.08.2019 16:49:38</t>
  </si>
  <si>
    <t>12.08.2019 16:49:40</t>
  </si>
  <si>
    <t>12.08.2019 16:49:43</t>
  </si>
  <si>
    <t>12.08.2019 16:49:44</t>
  </si>
  <si>
    <t>12.08.2019 16:49:46</t>
  </si>
  <si>
    <t>12.08.2019 16:49:47</t>
  </si>
  <si>
    <t>12.08.2019 16:49:50</t>
  </si>
  <si>
    <t>12.08.2019 16:49:52</t>
  </si>
  <si>
    <t>12.08.2019 16:49:55</t>
  </si>
  <si>
    <t>12.08.2019 16:50:01</t>
  </si>
  <si>
    <t>12.08.2019 16:50:02</t>
  </si>
  <si>
    <t>12.08.2019 16:50:04</t>
  </si>
  <si>
    <t>12.08.2019 16:50:05</t>
  </si>
  <si>
    <t>12.08.2019 16:50:06</t>
  </si>
  <si>
    <t>12.08.2019 16:50:07</t>
  </si>
  <si>
    <t>12.08.2019 16:50:09</t>
  </si>
  <si>
    <t>12.08.2019 16:50:10</t>
  </si>
  <si>
    <t>12.08.2019 16:50:11</t>
  </si>
  <si>
    <t>12.08.2019 16:50:12</t>
  </si>
  <si>
    <t>12.08.2019 16:50:18</t>
  </si>
  <si>
    <t>12.08.2019 16:50:26</t>
  </si>
  <si>
    <t>12.08.2019 16:51:18</t>
  </si>
  <si>
    <t>12.08.2019 16:51:21</t>
  </si>
  <si>
    <t>12.08.2019 16:51:37</t>
  </si>
  <si>
    <t>12.08.2019 16:51:58</t>
  </si>
  <si>
    <t>12.08.2019 16:52:34</t>
  </si>
  <si>
    <t>12.08.2019 16:52:36</t>
  </si>
  <si>
    <t>12.08.2019 16:52:43</t>
  </si>
  <si>
    <t>12.08.2019 16:52:46</t>
  </si>
  <si>
    <t>12.08.2019 16:52:52</t>
  </si>
  <si>
    <t>12.08.2019 16:52:54</t>
  </si>
  <si>
    <t>12.08.2019 16:52:55</t>
  </si>
  <si>
    <t>12.08.2019 16:53:08</t>
  </si>
  <si>
    <t>12.08.2019 16:53:14</t>
  </si>
  <si>
    <t>12.08.2019 16:53:16</t>
  </si>
  <si>
    <t>12.08.2019 16:53:17</t>
  </si>
  <si>
    <t>12.08.2019 16:53:18</t>
  </si>
  <si>
    <t>12.08.2019 16:53:19</t>
  </si>
  <si>
    <t>12.08.2019 16:53:21</t>
  </si>
  <si>
    <t>12.08.2019 16:53:25</t>
  </si>
  <si>
    <t>12.08.2019 16:53:26</t>
  </si>
  <si>
    <t>12.08.2019 16:53:27</t>
  </si>
  <si>
    <t>12.08.2019 16:53:30</t>
  </si>
  <si>
    <t>12.08.2019 16:53:32</t>
  </si>
  <si>
    <t>12.08.2019 16:53:33</t>
  </si>
  <si>
    <t>12.08.2019 16:53:46</t>
  </si>
  <si>
    <t>12.08.2019 16:54:07</t>
  </si>
  <si>
    <t>12.08.2019 16:54:09</t>
  </si>
  <si>
    <t>12.08.2019 16:54:13</t>
  </si>
  <si>
    <t>12.08.2019 16:54:15</t>
  </si>
  <si>
    <t>12.08.2019 16:54:22</t>
  </si>
  <si>
    <t>12.08.2019 16:54:24</t>
  </si>
  <si>
    <t>12.08.2019 16:54:25</t>
  </si>
  <si>
    <t>12.08.2019 16:54:26</t>
  </si>
  <si>
    <t>12.08.2019 16:54:44</t>
  </si>
  <si>
    <t>12.08.2019 16:55:06</t>
  </si>
  <si>
    <t>12.08.2019 16:55:08</t>
  </si>
  <si>
    <t>12.08.2019 16:55:14</t>
  </si>
  <si>
    <t>12.08.2019 16:55:20</t>
  </si>
  <si>
    <t>12.08.2019 16:55:30</t>
  </si>
  <si>
    <t>12.08.2019 16:56:03</t>
  </si>
  <si>
    <t>12.08.2019 16:56:04</t>
  </si>
  <si>
    <t>12.08.2019 16:56:06</t>
  </si>
  <si>
    <t>12.08.2019 16:56:07</t>
  </si>
  <si>
    <t>12.08.2019 16:56:08</t>
  </si>
  <si>
    <t>12.08.2019 16:56:09</t>
  </si>
  <si>
    <t>12.08.2019 16:56:17</t>
  </si>
  <si>
    <t>12.08.2019 16:56:18</t>
  </si>
  <si>
    <t>12.08.2019 16:56:24</t>
  </si>
  <si>
    <t>12.08.2019 16:56:26</t>
  </si>
  <si>
    <t>12.08.2019 16:56:27</t>
  </si>
  <si>
    <t>12.08.2019 16:56:29</t>
  </si>
  <si>
    <t>12.08.2019 16:56:30</t>
  </si>
  <si>
    <t>12.08.2019 16:56:32</t>
  </si>
  <si>
    <t>12.08.2019 16:56:33</t>
  </si>
  <si>
    <t>12.08.2019 16:57:03</t>
  </si>
  <si>
    <t>12.08.2019 16:57:05</t>
  </si>
  <si>
    <t>12.08.2019 16:57:06</t>
  </si>
  <si>
    <t>12.08.2019 16:57:22</t>
  </si>
  <si>
    <t>12.08.2019 16:57:24</t>
  </si>
  <si>
    <t>12.08.2019 16:57:25</t>
  </si>
  <si>
    <t>12.08.2019 16:57:27</t>
  </si>
  <si>
    <t>12.08.2019 16:57:31</t>
  </si>
  <si>
    <t>12.08.2019 16:58:04</t>
  </si>
  <si>
    <t>12.08.2019 16:58:06</t>
  </si>
  <si>
    <t>12.08.2019 16:58:08</t>
  </si>
  <si>
    <t>12.08.2019 16:58:11</t>
  </si>
  <si>
    <t>12.08.2019 16:58:36</t>
  </si>
  <si>
    <t>12.08.2019 16:58:38</t>
  </si>
  <si>
    <t>12.08.2019 16:58:41</t>
  </si>
  <si>
    <t>12.08.2019 16:58:42</t>
  </si>
  <si>
    <t>12.08.2019 16:58:45</t>
  </si>
  <si>
    <t>12.08.2019 16:58:47</t>
  </si>
  <si>
    <t>12.08.2019 16:58:48</t>
  </si>
  <si>
    <t>12.08.2019 16:59:12</t>
  </si>
  <si>
    <t>12.08.2019 16:59:14</t>
  </si>
  <si>
    <t>12.08.2019 16:59:15</t>
  </si>
  <si>
    <t>12.08.2019 17:00:09</t>
  </si>
  <si>
    <t>12.08.2019 17:00:27</t>
  </si>
  <si>
    <t>12.08.2019 17:00:42</t>
  </si>
  <si>
    <t>12.08.2019 17:00:48</t>
  </si>
  <si>
    <t>12.08.2019 17:00:49</t>
  </si>
  <si>
    <t>12.08.2019 17:00:57</t>
  </si>
  <si>
    <t>12.08.2019 17:01:48</t>
  </si>
  <si>
    <t>12.08.2019 17:01:51</t>
  </si>
  <si>
    <t>12.08.2019 17:01:52</t>
  </si>
  <si>
    <t>12.08.2019 17:01:54</t>
  </si>
  <si>
    <t>12.08.2019 17:01:57</t>
  </si>
  <si>
    <t>12.08.2019 17:01:58</t>
  </si>
  <si>
    <t>12.08.2019 17:02:00</t>
  </si>
  <si>
    <t>12.08.2019 17:02:01</t>
  </si>
  <si>
    <t>12.08.2019 17:02:02</t>
  </si>
  <si>
    <t>12.08.2019 17:02:27</t>
  </si>
  <si>
    <t>12.08.2019 17:02:29</t>
  </si>
  <si>
    <t>12.08.2019 17:02:57</t>
  </si>
  <si>
    <t>12.08.2019 17:02:59</t>
  </si>
  <si>
    <t>12.08.2019 17:03:01</t>
  </si>
  <si>
    <t>12.08.2019 17:03:03</t>
  </si>
  <si>
    <t>12.08.2019 17:03:06</t>
  </si>
  <si>
    <t>12.08.2019 17:03:07</t>
  </si>
  <si>
    <t>12.08.2019 17:03:09</t>
  </si>
  <si>
    <t>12.08.2019 17:03:15</t>
  </si>
  <si>
    <t>12.08.2019 17:03:18</t>
  </si>
  <si>
    <t>12.08.2019 17:03:25</t>
  </si>
  <si>
    <t>12.08.2019 17:04:01</t>
  </si>
  <si>
    <t>12.08.2019 17:04:03</t>
  </si>
  <si>
    <t>12.08.2019 17:04:15</t>
  </si>
  <si>
    <t>12.08.2019 17:04:16</t>
  </si>
  <si>
    <t>12.08.2019 17:04:19</t>
  </si>
  <si>
    <t>12.08.2019 17:04:21</t>
  </si>
  <si>
    <t>12.08.2019 17:04:22</t>
  </si>
  <si>
    <t>12.08.2019 17:04:25</t>
  </si>
  <si>
    <t>12.08.2019 17:04:26</t>
  </si>
  <si>
    <t>12.08.2019 17:04:27</t>
  </si>
  <si>
    <t>12.08.2019 17:04:30</t>
  </si>
  <si>
    <t>12.08.2019 17:04:33</t>
  </si>
  <si>
    <t>12.08.2019 17:04:36</t>
  </si>
  <si>
    <t>12.08.2019 17:04:45</t>
  </si>
  <si>
    <t>12.08.2019 17:04:46</t>
  </si>
  <si>
    <t>12.08.2019 17:04:48</t>
  </si>
  <si>
    <t>12.08.2019 17:04:50</t>
  </si>
  <si>
    <t>12.08.2019 17:05:05</t>
  </si>
  <si>
    <t>12.08.2019 17:05:10</t>
  </si>
  <si>
    <t>12.08.2019 17:05:11</t>
  </si>
  <si>
    <t>12.08.2019 17:05:12</t>
  </si>
  <si>
    <t>12.08.2019 17:05:14</t>
  </si>
  <si>
    <t>12.08.2019 17:05:15</t>
  </si>
  <si>
    <t>12.08.2019 17:05:33</t>
  </si>
  <si>
    <t>12.08.2019 17:05:34</t>
  </si>
  <si>
    <t>12.08.2019 17:05:35</t>
  </si>
  <si>
    <t>12.08.2019 17:05:38</t>
  </si>
  <si>
    <t>12.08.2019 17:05:58</t>
  </si>
  <si>
    <t>12.08.2019 17:06:01</t>
  </si>
  <si>
    <t>12.08.2019 17:06:16</t>
  </si>
  <si>
    <t>12.08.2019 17:06:35</t>
  </si>
  <si>
    <t>12.08.2019 17:06:37</t>
  </si>
  <si>
    <t>12.08.2019 17:06:39</t>
  </si>
  <si>
    <t>12.08.2019 17:06:48</t>
  </si>
  <si>
    <t>12.08.2019 17:06:51</t>
  </si>
  <si>
    <t>12.08.2019 17:07:00</t>
  </si>
  <si>
    <t>12.08.2019 17:07:02</t>
  </si>
  <si>
    <t>12.08.2019 17:07:20</t>
  </si>
  <si>
    <t>12.08.2019 17:07:21</t>
  </si>
  <si>
    <t>12.08.2019 17:07:23</t>
  </si>
  <si>
    <t>12.08.2019 17:07:24</t>
  </si>
  <si>
    <t>12.08.2019 17:07:26</t>
  </si>
  <si>
    <t>12.08.2019 17:07:32</t>
  </si>
  <si>
    <t>12.08.2019 17:07:33</t>
  </si>
  <si>
    <t>12.08.2019 17:07:39</t>
  </si>
  <si>
    <t>12.08.2019 17:07:41</t>
  </si>
  <si>
    <t>12.08.2019 17:07:47</t>
  </si>
  <si>
    <t>12.08.2019 17:07:50</t>
  </si>
  <si>
    <t>12.08.2019 17:07:51</t>
  </si>
  <si>
    <t>12.08.2019 17:07:54</t>
  </si>
  <si>
    <t>12.08.2019 17:08:23</t>
  </si>
  <si>
    <t>12.08.2019 17:08:24</t>
  </si>
  <si>
    <t>12.08.2019 17:08:25</t>
  </si>
  <si>
    <t>12.08.2019 17:08:34</t>
  </si>
  <si>
    <t>12.08.2019 17:08:36</t>
  </si>
  <si>
    <t>12.08.2019 17:09:02</t>
  </si>
  <si>
    <t>12.08.2019 17:09:04</t>
  </si>
  <si>
    <t>12.08.2019 17:09:13</t>
  </si>
  <si>
    <t>12.08.2019 17:09:23</t>
  </si>
  <si>
    <t>12.08.2019 17:09:25</t>
  </si>
  <si>
    <t>12.08.2019 17:09:36</t>
  </si>
  <si>
    <t>12.08.2019 17:09:41</t>
  </si>
  <si>
    <t>12.08.2019 17:09:42</t>
  </si>
  <si>
    <t>12.08.2019 17:09:45</t>
  </si>
  <si>
    <t>12.08.2019 17:09:47</t>
  </si>
  <si>
    <t>12.08.2019 17:11:11</t>
  </si>
  <si>
    <t>12.08.2019 17:11:18</t>
  </si>
  <si>
    <t>12.08.2019 17:11:45</t>
  </si>
  <si>
    <t>12.08.2019 17:11:47</t>
  </si>
  <si>
    <t>12.08.2019 17:11:51</t>
  </si>
  <si>
    <t>12.08.2019 17:12:03</t>
  </si>
  <si>
    <t>12.08.2019 17:12:06</t>
  </si>
  <si>
    <t>12.08.2019 17:12:07</t>
  </si>
  <si>
    <t>12.08.2019 17:12:31</t>
  </si>
  <si>
    <t>12.08.2019 17:12:34</t>
  </si>
  <si>
    <t>12.08.2019 17:12:48</t>
  </si>
  <si>
    <t>12.08.2019 17:12:49</t>
  </si>
  <si>
    <t>12.08.2019 17:13:04</t>
  </si>
  <si>
    <t>12.08.2019 17:13:06</t>
  </si>
  <si>
    <t>12.08.2019 17:13:25</t>
  </si>
  <si>
    <t>12.08.2019 17:13:26</t>
  </si>
  <si>
    <t>12.08.2019 17:13:32</t>
  </si>
  <si>
    <t>12.08.2019 17:13:34</t>
  </si>
  <si>
    <t>12.08.2019 17:13:35</t>
  </si>
  <si>
    <t>12.08.2019 17:13:36</t>
  </si>
  <si>
    <t>12.08.2019 17:13:48</t>
  </si>
  <si>
    <t>12.08.2019 17:14:04</t>
  </si>
  <si>
    <t>12.08.2019 17:14:07</t>
  </si>
  <si>
    <t>12.08.2019 17:14:10</t>
  </si>
  <si>
    <t>12.08.2019 17:14:12</t>
  </si>
  <si>
    <t>12.08.2019 17:14:13</t>
  </si>
  <si>
    <t>12.08.2019 17:14:15</t>
  </si>
  <si>
    <t>12.08.2019 17:14:16</t>
  </si>
  <si>
    <t>12.08.2019 17:14:18</t>
  </si>
  <si>
    <t>12.08.2019 17:14:43</t>
  </si>
  <si>
    <t>12.08.2019 17:14:55</t>
  </si>
  <si>
    <t>12.08.2019 17:14:57</t>
  </si>
  <si>
    <t>12.08.2019 17:14:58</t>
  </si>
  <si>
    <t>12.08.2019 17:15:08</t>
  </si>
  <si>
    <t>12.08.2019 17:15:14</t>
  </si>
  <si>
    <t>12.08.2019 17:15:31</t>
  </si>
  <si>
    <t>12.08.2019 17:15:55</t>
  </si>
  <si>
    <t>12.08.2019 17:15:56</t>
  </si>
  <si>
    <t>12.08.2019 17:15:58</t>
  </si>
  <si>
    <t>12.08.2019 17:15:59</t>
  </si>
  <si>
    <t>12.08.2019 17:16:00</t>
  </si>
  <si>
    <t>12.08.2019 17:16:01</t>
  </si>
  <si>
    <t>12.08.2019 17:16:10</t>
  </si>
  <si>
    <t>12.08.2019 17:16:13</t>
  </si>
  <si>
    <t>12.08.2019 17:16:16</t>
  </si>
  <si>
    <t>12.08.2019 17:16:18</t>
  </si>
  <si>
    <t>12.08.2019 17:16:22</t>
  </si>
  <si>
    <t>12.08.2019 17:16:36</t>
  </si>
  <si>
    <t>12.08.2019 17:16:37</t>
  </si>
  <si>
    <t>12.08.2019 17:16:58</t>
  </si>
  <si>
    <t>12.08.2019 17:17:00</t>
  </si>
  <si>
    <t>12.08.2019 17:17:19</t>
  </si>
  <si>
    <t>12.08.2019 17:17:22</t>
  </si>
  <si>
    <t>12.08.2019 17:17:23</t>
  </si>
  <si>
    <t>12.08.2019 17:17:25</t>
  </si>
  <si>
    <t>12.08.2019 17:17:28</t>
  </si>
  <si>
    <t>12.08.2019 17:17:29</t>
  </si>
  <si>
    <t>12.08.2019 17:17:58</t>
  </si>
  <si>
    <t>12.08.2019 17:18:01</t>
  </si>
  <si>
    <t>12.08.2019 17:18:10</t>
  </si>
  <si>
    <t>12.08.2019 17:18:11</t>
  </si>
  <si>
    <t>12.08.2019 17:18:18</t>
  </si>
  <si>
    <t>12.08.2019 17:18:20</t>
  </si>
  <si>
    <t>12.08.2019 17:18:21</t>
  </si>
  <si>
    <t>12.08.2019 17:18:25</t>
  </si>
  <si>
    <t>12.08.2019 17:18:27</t>
  </si>
  <si>
    <t>12.08.2019 17:18:28</t>
  </si>
  <si>
    <t>12.08.2019 17:18:31</t>
  </si>
  <si>
    <t>12.08.2019 17:18:34</t>
  </si>
  <si>
    <t>12.08.2019 17:18:39</t>
  </si>
  <si>
    <t>12.08.2019 17:18:40</t>
  </si>
  <si>
    <t>12.08.2019 17:19:08</t>
  </si>
  <si>
    <t>12.08.2019 17:19:10</t>
  </si>
  <si>
    <t>12.08.2019 17:19:11</t>
  </si>
  <si>
    <t>12.08.2019 17:19:12</t>
  </si>
  <si>
    <t>12.08.2019 17:19:14</t>
  </si>
  <si>
    <t>12.08.2019 17:19:42</t>
  </si>
  <si>
    <t>12.08.2019 17:20:18</t>
  </si>
  <si>
    <t>12.08.2019 17:20:19</t>
  </si>
  <si>
    <t>12.08.2019 17:20:34</t>
  </si>
  <si>
    <t>12.08.2019 17:20:37</t>
  </si>
  <si>
    <t>12.08.2019 17:20:39</t>
  </si>
  <si>
    <t>12.08.2019 17:20:40</t>
  </si>
  <si>
    <t>12.08.2019 17:20:51</t>
  </si>
  <si>
    <t>12.08.2019 17:21:27</t>
  </si>
  <si>
    <t>12.08.2019 17:21:28</t>
  </si>
  <si>
    <t>12.08.2019 17:21:29</t>
  </si>
  <si>
    <t>12.08.2019 17:21:30</t>
  </si>
  <si>
    <t>12.08.2019 17:21:32</t>
  </si>
  <si>
    <t>12.08.2019 17:21:39</t>
  </si>
  <si>
    <t>12.08.2019 17:21:40</t>
  </si>
  <si>
    <t>12.08.2019 17:21:42</t>
  </si>
  <si>
    <t>12.08.2019 17:21:46</t>
  </si>
  <si>
    <t>12.08.2019 17:21:49</t>
  </si>
  <si>
    <t>12.08.2019 17:21:50</t>
  </si>
  <si>
    <t>12.08.2019 17:22:05</t>
  </si>
  <si>
    <t>12.08.2019 17:22:07</t>
  </si>
  <si>
    <t>12.08.2019 17:22:08</t>
  </si>
  <si>
    <t>12.08.2019 17:22:24</t>
  </si>
  <si>
    <t>12.08.2019 17:22:26</t>
  </si>
  <si>
    <t>12.08.2019 17:22:27</t>
  </si>
  <si>
    <t>12.08.2019 17:22:28</t>
  </si>
  <si>
    <t>12.08.2019 17:22:36</t>
  </si>
  <si>
    <t>12.08.2019 17:22:37</t>
  </si>
  <si>
    <t>12.08.2019 17:22:38</t>
  </si>
  <si>
    <t>12.08.2019 17:22:44</t>
  </si>
  <si>
    <t>12.08.2019 17:22:45</t>
  </si>
  <si>
    <t>12.08.2019 17:22:47</t>
  </si>
  <si>
    <t>12.08.2019 17:22:48</t>
  </si>
  <si>
    <t>12.08.2019 17:22:50</t>
  </si>
  <si>
    <t>12.08.2019 17:22:51</t>
  </si>
  <si>
    <t>12.08.2019 17:22:56</t>
  </si>
  <si>
    <t>12.08.2019 17:23:02</t>
  </si>
  <si>
    <t>12.08.2019 17:23:05</t>
  </si>
  <si>
    <t>12.08.2019 17:23:35</t>
  </si>
  <si>
    <t>12.08.2019 17:23:38</t>
  </si>
  <si>
    <t>12.08.2019 17:24:15</t>
  </si>
  <si>
    <t>12.08.2019 17:25:03</t>
  </si>
  <si>
    <t>12.08.2019 17:25:05</t>
  </si>
  <si>
    <t>12.08.2019 17:25:41</t>
  </si>
  <si>
    <t>12.08.2019 17:25:54</t>
  </si>
  <si>
    <t>12.08.2019 17:25:56</t>
  </si>
  <si>
    <t>12.08.2019 17:25:57</t>
  </si>
  <si>
    <t>12.08.2019 17:26:00</t>
  </si>
  <si>
    <t>12.08.2019 17:26:01</t>
  </si>
  <si>
    <t>12.08.2019 17:26:07</t>
  </si>
  <si>
    <t>12.08.2019 17:26:36</t>
  </si>
  <si>
    <t>12.08.2019 17:26:37</t>
  </si>
  <si>
    <t>12.08.2019 17:26:39</t>
  </si>
  <si>
    <t>12.08.2019 17:26:57</t>
  </si>
  <si>
    <t>12.08.2019 17:26:58</t>
  </si>
  <si>
    <t>12.08.2019 17:26:59</t>
  </si>
  <si>
    <t>12.08.2019 17:27:01</t>
  </si>
  <si>
    <t>12.08.2019 17:27:09</t>
  </si>
  <si>
    <t>12.08.2019 17:27:12</t>
  </si>
  <si>
    <t>12.08.2019 17:27:18</t>
  </si>
  <si>
    <t>12.08.2019 17:27:21</t>
  </si>
  <si>
    <t>12.08.2019 17:27:26</t>
  </si>
  <si>
    <t>12.08.2019 17:27:32</t>
  </si>
  <si>
    <t>12.08.2019 17:27:33</t>
  </si>
  <si>
    <t>12.08.2019 17:27:35</t>
  </si>
  <si>
    <t>12.08.2019 17:28:22</t>
  </si>
  <si>
    <t>12.08.2019 17:28:25</t>
  </si>
  <si>
    <t>12.08.2019 17:28:31</t>
  </si>
  <si>
    <t>12.08.2019 17:28:33</t>
  </si>
  <si>
    <t>12.08.2019 17:28:34</t>
  </si>
  <si>
    <t>12.08.2019 17:28:50</t>
  </si>
  <si>
    <t>12.08.2019 17:28:53</t>
  </si>
  <si>
    <t>12.08.2019 17:28:55</t>
  </si>
  <si>
    <t>12.08.2019 17:28:56</t>
  </si>
  <si>
    <t>12.08.2019 17:28:59</t>
  </si>
  <si>
    <t>12.08.2019 17:29:01</t>
  </si>
  <si>
    <t>12.08.2019 17:29:19</t>
  </si>
  <si>
    <t>12.08.2019 17:29:22</t>
  </si>
  <si>
    <t>12.08.2019 17:29:25</t>
  </si>
  <si>
    <t>12.08.2019 17:29:34</t>
  </si>
  <si>
    <t>12.08.2019 17:29:35</t>
  </si>
  <si>
    <t>12.08.2019 17:29:37</t>
  </si>
  <si>
    <t>12.08.2019 17:29:38</t>
  </si>
  <si>
    <t>12.08.2019 17:29:42</t>
  </si>
  <si>
    <t>12.08.2019 17:29:44</t>
  </si>
  <si>
    <t>12.08.2019 17:29:45</t>
  </si>
  <si>
    <t>12.08.2019 17:29:46</t>
  </si>
  <si>
    <t>12.08.2019 17:30:10</t>
  </si>
  <si>
    <t>12.08.2019 17:30:35</t>
  </si>
  <si>
    <t>12.08.2019 17:30:53</t>
  </si>
  <si>
    <t>12.08.2019 17:30:55</t>
  </si>
  <si>
    <t>12.08.2019 17:31:13</t>
  </si>
  <si>
    <t>12.08.2019 17:31:14</t>
  </si>
  <si>
    <t>12.08.2019 17:31:16</t>
  </si>
  <si>
    <t>12.08.2019 17:31:17</t>
  </si>
  <si>
    <t>12.08.2019 17:31:20</t>
  </si>
  <si>
    <t>12.08.2019 17:31:32</t>
  </si>
  <si>
    <t>12.08.2019 17:31:36</t>
  </si>
  <si>
    <t>12.08.2019 17:31:38</t>
  </si>
  <si>
    <t>12.08.2019 17:31:39</t>
  </si>
  <si>
    <t>12.08.2019 17:31:41</t>
  </si>
  <si>
    <t>12.08.2019 17:31:42</t>
  </si>
  <si>
    <t>12.08.2019 17:31:44</t>
  </si>
  <si>
    <t>12.08.2019 17:31:50</t>
  </si>
  <si>
    <t>12.08.2019 17:31:51</t>
  </si>
  <si>
    <t>12.08.2019 17:32:05</t>
  </si>
  <si>
    <t>12.08.2019 17:32:08</t>
  </si>
  <si>
    <t>12.08.2019 17:32:38</t>
  </si>
  <si>
    <t>12.08.2019 17:32:41</t>
  </si>
  <si>
    <t>12.08.2019 17:32:42</t>
  </si>
  <si>
    <t>12.08.2019 17:32:43</t>
  </si>
  <si>
    <t>12.08.2019 17:32:45</t>
  </si>
  <si>
    <t>12.08.2019 17:32:49</t>
  </si>
  <si>
    <t>12.08.2019 17:32:53</t>
  </si>
  <si>
    <t>12.08.2019 17:32:56</t>
  </si>
  <si>
    <t>12.08.2019 17:32:58</t>
  </si>
  <si>
    <t>12.08.2019 17:33:01</t>
  </si>
  <si>
    <t>12.08.2019 17:33:02</t>
  </si>
  <si>
    <t>12.08.2019 17:33:20</t>
  </si>
  <si>
    <t>12.08.2019 17:33:26</t>
  </si>
  <si>
    <t>12.08.2019 17:33:27</t>
  </si>
  <si>
    <t>12.08.2019 17:33:30</t>
  </si>
  <si>
    <t>12.08.2019 17:33:33</t>
  </si>
  <si>
    <t>12.08.2019 17:33:51</t>
  </si>
  <si>
    <t>12.08.2019 17:33:57</t>
  </si>
  <si>
    <t>12.08.2019 17:33:58</t>
  </si>
  <si>
    <t>12.08.2019 17:34:00</t>
  </si>
  <si>
    <t>12.08.2019 17:34:07</t>
  </si>
  <si>
    <t>12.08.2019 17:34:09</t>
  </si>
  <si>
    <t>12.08.2019 17:34:39</t>
  </si>
  <si>
    <t>12.08.2019 17:34:40</t>
  </si>
  <si>
    <t>12.08.2019 17:34:41</t>
  </si>
  <si>
    <t>12.08.2019 17:34:56</t>
  </si>
  <si>
    <t>12.08.2019 17:35:01</t>
  </si>
  <si>
    <t>12.08.2019 17:35:02</t>
  </si>
  <si>
    <t>12.08.2019 17:35:03</t>
  </si>
  <si>
    <t>12.08.2019 17:35:12</t>
  </si>
  <si>
    <t>12.08.2019 17:35:14</t>
  </si>
  <si>
    <t>12.08.2019 17:35:18</t>
  </si>
  <si>
    <t>12.08.2019 17:35:19</t>
  </si>
  <si>
    <t>12.08.2019 17:35:21</t>
  </si>
  <si>
    <t>12.08.2019 17:35:44</t>
  </si>
  <si>
    <t>12.08.2019 17:35:53</t>
  </si>
  <si>
    <t>12.08.2019 17:36:19</t>
  </si>
  <si>
    <t>12.08.2019 17:37:05</t>
  </si>
  <si>
    <t>12.08.2019 17:37:10</t>
  </si>
  <si>
    <t>12.08.2019 17:37:13</t>
  </si>
  <si>
    <t>12.08.2019 17:37:14</t>
  </si>
  <si>
    <t>12.08.2019 17:37:16</t>
  </si>
  <si>
    <t>12.08.2019 17:37:35</t>
  </si>
  <si>
    <t>12.08.2019 17:37:38</t>
  </si>
  <si>
    <t>12.08.2019 17:38:11</t>
  </si>
  <si>
    <t>12.08.2019 17:38:12</t>
  </si>
  <si>
    <t>12.08.2019 17:38:21</t>
  </si>
  <si>
    <t>12.08.2019 17:38:26</t>
  </si>
  <si>
    <t>12.08.2019 17:38:27</t>
  </si>
  <si>
    <t>12.08.2019 17:38:29</t>
  </si>
  <si>
    <t>12.08.2019 17:38:55</t>
  </si>
  <si>
    <t>12.08.2019 17:39:25</t>
  </si>
  <si>
    <t>12.08.2019 17:39:28</t>
  </si>
  <si>
    <t>12.08.2019 17:39:48</t>
  </si>
  <si>
    <t>12.08.2019 17:39:49</t>
  </si>
  <si>
    <t>12.08.2019 17:40:04</t>
  </si>
  <si>
    <t>12.08.2019 17:40:07</t>
  </si>
  <si>
    <t>12.08.2019 17:40:22</t>
  </si>
  <si>
    <t>12.08.2019 17:40:25</t>
  </si>
  <si>
    <t>12.08.2019 17:40:27</t>
  </si>
  <si>
    <t>12.08.2019 17:40:36</t>
  </si>
  <si>
    <t>12.08.2019 17:40:39</t>
  </si>
  <si>
    <t>12.08.2019 17:40:53</t>
  </si>
  <si>
    <t>12.08.2019 17:40:56</t>
  </si>
  <si>
    <t>12.08.2019 17:41:04</t>
  </si>
  <si>
    <t>12.08.2019 17:41:05</t>
  </si>
  <si>
    <t>12.08.2019 17:41:29</t>
  </si>
  <si>
    <t>12.08.2019 17:41:40</t>
  </si>
  <si>
    <t>12.08.2019 17:41:41</t>
  </si>
  <si>
    <t>12.08.2019 17:41:43</t>
  </si>
  <si>
    <t>12.08.2019 17:42:05</t>
  </si>
  <si>
    <t>12.08.2019 17:42:18</t>
  </si>
  <si>
    <t>12.08.2019 17:42:24</t>
  </si>
  <si>
    <t>12.08.2019 17:42:26</t>
  </si>
  <si>
    <t>12.08.2019 17:42:32</t>
  </si>
  <si>
    <t>12.08.2019 17:42:35</t>
  </si>
  <si>
    <t>12.08.2019 17:42:38</t>
  </si>
  <si>
    <t>12.08.2019 17:42:42</t>
  </si>
  <si>
    <t>12.08.2019 17:42:47</t>
  </si>
  <si>
    <t>12.08.2019 17:42:50</t>
  </si>
  <si>
    <t>12.08.2019 17:42:51</t>
  </si>
  <si>
    <t>12.08.2019 17:42:53</t>
  </si>
  <si>
    <t>12.08.2019 17:42:54</t>
  </si>
  <si>
    <t>12.08.2019 17:43:04</t>
  </si>
  <si>
    <t>12.08.2019 17:43:06</t>
  </si>
  <si>
    <t>12.08.2019 17:43:07</t>
  </si>
  <si>
    <t>12.08.2019 17:43:09</t>
  </si>
  <si>
    <t>12.08.2019 17:43:10</t>
  </si>
  <si>
    <t>12.08.2019 17:43:13</t>
  </si>
  <si>
    <t>12.08.2019 17:43:15</t>
  </si>
  <si>
    <t>12.08.2019 17:43:16</t>
  </si>
  <si>
    <t>12.08.2019 17:43:17</t>
  </si>
  <si>
    <t>12.08.2019 17:43:47</t>
  </si>
  <si>
    <t>12.08.2019 17:43:50</t>
  </si>
  <si>
    <t>12.08.2019 17:43:54</t>
  </si>
  <si>
    <t>12.08.2019 17:44:14</t>
  </si>
  <si>
    <t>12.08.2019 17:44:15</t>
  </si>
  <si>
    <t>12.08.2019 17:44:30</t>
  </si>
  <si>
    <t>12.08.2019 17:44:46</t>
  </si>
  <si>
    <t>12.08.2019 17:44:48</t>
  </si>
  <si>
    <t>12.08.2019 17:44:52</t>
  </si>
  <si>
    <t>12.08.2019 17:44:55</t>
  </si>
  <si>
    <t>12.08.2019 17:44:57</t>
  </si>
  <si>
    <t>12.08.2019 17:45:00</t>
  </si>
  <si>
    <t>12.08.2019 17:45:03</t>
  </si>
  <si>
    <t>12.08.2019 17:45:15</t>
  </si>
  <si>
    <t>12.08.2019 17:45:16</t>
  </si>
  <si>
    <t>12.08.2019 17:46:00</t>
  </si>
  <si>
    <t>12.08.2019 17:46:18</t>
  </si>
  <si>
    <t>12.08.2019 17:46:21</t>
  </si>
  <si>
    <t>12.08.2019 17:46:22</t>
  </si>
  <si>
    <t>12.08.2019 17:46:34</t>
  </si>
  <si>
    <t>12.08.2019 17:46:45</t>
  </si>
  <si>
    <t>12.08.2019 17:46:57</t>
  </si>
  <si>
    <t>12.08.2019 17:46:58</t>
  </si>
  <si>
    <t>12.08.2019 17:47:00</t>
  </si>
  <si>
    <t>12.08.2019 17:47:07</t>
  </si>
  <si>
    <t>12.08.2019 17:47:09</t>
  </si>
  <si>
    <t>12.08.2019 17:47:10</t>
  </si>
  <si>
    <t>12.08.2019 17:47:12</t>
  </si>
  <si>
    <t>12.08.2019 17:47:13</t>
  </si>
  <si>
    <t>12.08.2019 17:47:17</t>
  </si>
  <si>
    <t>12.08.2019 17:47:20</t>
  </si>
  <si>
    <t>12.08.2019 17:47:22</t>
  </si>
  <si>
    <t>12.08.2019 17:47:23</t>
  </si>
  <si>
    <t>12.08.2019 17:47:52</t>
  </si>
  <si>
    <t>12.08.2019 17:47:53</t>
  </si>
  <si>
    <t>12.08.2019 17:47:55</t>
  </si>
  <si>
    <t>12.08.2019 17:48:05</t>
  </si>
  <si>
    <t>12.08.2019 17:48:07</t>
  </si>
  <si>
    <t>12.08.2019 17:48:49</t>
  </si>
  <si>
    <t>12.08.2019 17:48:52</t>
  </si>
  <si>
    <t>12.08.2019 17:49:16</t>
  </si>
  <si>
    <t>12.08.2019 17:49:19</t>
  </si>
  <si>
    <t>12.08.2019 17:49:25</t>
  </si>
  <si>
    <t>12.08.2019 17:49:26</t>
  </si>
  <si>
    <t>12.08.2019 17:49:29</t>
  </si>
  <si>
    <t>12.08.2019 17:49:35</t>
  </si>
  <si>
    <t>12.08.2019 17:49:37</t>
  </si>
  <si>
    <t>12.08.2019 17:49:38</t>
  </si>
  <si>
    <t>12.08.2019 17:49:50</t>
  </si>
  <si>
    <t>12.08.2019 17:49:54</t>
  </si>
  <si>
    <t>12.08.2019 17:49:57</t>
  </si>
  <si>
    <t>12.08.2019 17:49:59</t>
  </si>
  <si>
    <t>12.08.2019 17:50:05</t>
  </si>
  <si>
    <t>12.08.2019 17:50:48</t>
  </si>
  <si>
    <t>12.08.2019 17:51:21</t>
  </si>
  <si>
    <t>12.08.2019 17:51:36</t>
  </si>
  <si>
    <t>12.08.2019 17:51:38</t>
  </si>
  <si>
    <t>12.08.2019 17:51:42</t>
  </si>
  <si>
    <t>12.08.2019 17:52:35</t>
  </si>
  <si>
    <t>12.08.2019 17:52:36</t>
  </si>
  <si>
    <t>12.08.2019 17:52:38</t>
  </si>
  <si>
    <t>12.08.2019 17:52:39</t>
  </si>
  <si>
    <t>12.08.2019 17:52:47</t>
  </si>
  <si>
    <t>12.08.2019 17:52:48</t>
  </si>
  <si>
    <t>12.08.2019 17:52:54</t>
  </si>
  <si>
    <t>12.08.2019 17:53:02</t>
  </si>
  <si>
    <t>12.08.2019 17:53:08</t>
  </si>
  <si>
    <t>12.08.2019 17:53:09</t>
  </si>
  <si>
    <t>12.08.2019 17:53:11</t>
  </si>
  <si>
    <t>12.08.2019 17:53:12</t>
  </si>
  <si>
    <t>12.08.2019 17:53:15</t>
  </si>
  <si>
    <t>12.08.2019 17:53:16</t>
  </si>
  <si>
    <t>12.08.2019 17:53:18</t>
  </si>
  <si>
    <t>12.08.2019 17:53:19</t>
  </si>
  <si>
    <t>12.08.2019 17:53:21</t>
  </si>
  <si>
    <t>12.08.2019 17:53:22</t>
  </si>
  <si>
    <t>12.08.2019 17:53:25</t>
  </si>
  <si>
    <t>12.08.2019 17:53:40</t>
  </si>
  <si>
    <t>12.08.2019 17:53:51</t>
  </si>
  <si>
    <t>12.08.2019 17:53:52</t>
  </si>
  <si>
    <t>12.08.2019 17:53:58</t>
  </si>
  <si>
    <t>12.08.2019 17:54:13</t>
  </si>
  <si>
    <t>12.08.2019 17:54:17</t>
  </si>
  <si>
    <t>12.08.2019 17:54:56</t>
  </si>
  <si>
    <t>12.08.2019 17:55:35</t>
  </si>
  <si>
    <t>12.08.2019 17:55:46</t>
  </si>
  <si>
    <t>12.08.2019 17:55:47</t>
  </si>
  <si>
    <t>12.08.2019 17:55:55</t>
  </si>
  <si>
    <t>12.08.2019 17:56:26</t>
  </si>
  <si>
    <t>12.08.2019 17:56:50</t>
  </si>
  <si>
    <t>12.08.2019 17:57:58</t>
  </si>
  <si>
    <t>12.08.2019 17:58:01</t>
  </si>
  <si>
    <t>12.08.2019 17:58:05</t>
  </si>
  <si>
    <t>12.08.2019 17:58:44</t>
  </si>
  <si>
    <t>12.08.2019 17:59:03</t>
  </si>
  <si>
    <t>12.08.2019 17:59:29</t>
  </si>
  <si>
    <t>12.08.2019 17:59:38</t>
  </si>
  <si>
    <t>12.08.2019 17:59:39</t>
  </si>
  <si>
    <t>12.08.2019 17:59:51</t>
  </si>
  <si>
    <t>12.08.2019 17:59:54</t>
  </si>
  <si>
    <t>12.08.2019 17:59:56</t>
  </si>
  <si>
    <t>12.08.2019 17:59:57</t>
  </si>
  <si>
    <t>12.08.2019 18:00:00</t>
  </si>
  <si>
    <t>12.08.2019 18:00:04</t>
  </si>
  <si>
    <t>12.08.2019 18:00:25</t>
  </si>
  <si>
    <t>12.08.2019 18:00:27</t>
  </si>
  <si>
    <t>12.08.2019 18:00:33</t>
  </si>
  <si>
    <t>12.08.2019 18:00:36</t>
  </si>
  <si>
    <t>12.08.2019 18:00:39</t>
  </si>
  <si>
    <t>12.08.2019 18:01:00</t>
  </si>
  <si>
    <t>12.08.2019 18:01:01</t>
  </si>
  <si>
    <t>12.08.2019 18:01:07</t>
  </si>
  <si>
    <t>12.08.2019 18:01:09</t>
  </si>
  <si>
    <t>12.08.2019 18:01:30</t>
  </si>
  <si>
    <t>12.08.2019 18:01:31</t>
  </si>
  <si>
    <t>12.08.2019 18:02:12</t>
  </si>
  <si>
    <t>12.08.2019 18:02:13</t>
  </si>
  <si>
    <t>12.08.2019 18:02:15</t>
  </si>
  <si>
    <t>12.08.2019 18:02:28</t>
  </si>
  <si>
    <t>12.08.2019 18:02:30</t>
  </si>
  <si>
    <t>12.08.2019 18:02:33</t>
  </si>
  <si>
    <t>12.08.2019 18:02:39</t>
  </si>
  <si>
    <t>12.08.2019 18:02:40</t>
  </si>
  <si>
    <t>12.08.2019 18:02:42</t>
  </si>
  <si>
    <t>12.08.2019 18:02:43</t>
  </si>
  <si>
    <t>12.08.2019 18:02:46</t>
  </si>
  <si>
    <t>12.08.2019 18:02:49</t>
  </si>
  <si>
    <t>12.08.2019 18:02:51</t>
  </si>
  <si>
    <t>12.08.2019 18:02:52</t>
  </si>
  <si>
    <t>12.08.2019 18:02:54</t>
  </si>
  <si>
    <t>12.08.2019 18:03:04</t>
  </si>
  <si>
    <t>12.08.2019 18:03:06</t>
  </si>
  <si>
    <t>12.08.2019 18:03:39</t>
  </si>
  <si>
    <t>12.08.2019 18:03:42</t>
  </si>
  <si>
    <t>12.08.2019 18:03:43</t>
  </si>
  <si>
    <t>12.08.2019 18:03:45</t>
  </si>
  <si>
    <t>12.08.2019 18:05:10</t>
  </si>
  <si>
    <t>12.08.2019 18:05:28</t>
  </si>
  <si>
    <t>12.08.2019 18:05:30</t>
  </si>
  <si>
    <t>12.08.2019 18:05:46</t>
  </si>
  <si>
    <t>12.08.2019 18:05:48</t>
  </si>
  <si>
    <t>12.08.2019 18:06:09</t>
  </si>
  <si>
    <t>12.08.2019 18:06:43</t>
  </si>
  <si>
    <t>12.08.2019 18:06:46</t>
  </si>
  <si>
    <t>12.08.2019 18:06:48</t>
  </si>
  <si>
    <t>12.08.2019 18:06:49</t>
  </si>
  <si>
    <t>12.08.2019 18:06:52</t>
  </si>
  <si>
    <t>12.08.2019 18:06:54</t>
  </si>
  <si>
    <t>12.08.2019 18:06:57</t>
  </si>
  <si>
    <t>12.08.2019 18:06:58</t>
  </si>
  <si>
    <t>12.08.2019 18:07:00</t>
  </si>
  <si>
    <t>12.08.2019 18:07:30</t>
  </si>
  <si>
    <t>12.08.2019 18:08:01</t>
  </si>
  <si>
    <t>12.08.2019 18:08:33</t>
  </si>
  <si>
    <t>12.08.2019 18:08:39</t>
  </si>
  <si>
    <t>12.08.2019 18:09:06</t>
  </si>
  <si>
    <t>12.08.2019 18:09:19</t>
  </si>
  <si>
    <t>12.08.2019 18:09:21</t>
  </si>
  <si>
    <t>12.08.2019 18:09:49</t>
  </si>
  <si>
    <t>12.08.2019 18:10:07</t>
  </si>
  <si>
    <t>12.08.2019 18:10:09</t>
  </si>
  <si>
    <t>12.08.2019 18:10:16</t>
  </si>
  <si>
    <t>12.08.2019 18:10:18</t>
  </si>
  <si>
    <t>12.08.2019 18:11:18</t>
  </si>
  <si>
    <t>12.08.2019 18:11:21</t>
  </si>
  <si>
    <t>12.08.2019 18:11:30</t>
  </si>
  <si>
    <t>12.08.2019 18:11:43</t>
  </si>
  <si>
    <t>12.08.2019 18:11:45</t>
  </si>
  <si>
    <t>12.08.2019 18:11:46</t>
  </si>
  <si>
    <t>12.08.2019 18:11:48</t>
  </si>
  <si>
    <t>12.08.2019 18:11:52</t>
  </si>
  <si>
    <t>12.08.2019 18:12:10</t>
  </si>
  <si>
    <t>12.08.2019 18:12:12</t>
  </si>
  <si>
    <t>12.08.2019 18:12:46</t>
  </si>
  <si>
    <t>12.08.2019 18:13:19</t>
  </si>
  <si>
    <t>12.08.2019 18:13:21</t>
  </si>
  <si>
    <t>12.08.2019 18:13:48</t>
  </si>
  <si>
    <t>12.08.2019 18:13:49</t>
  </si>
  <si>
    <t>12.08.2019 18:14:37</t>
  </si>
  <si>
    <t>12.08.2019 18:15:19</t>
  </si>
  <si>
    <t>12.08.2019 18:16:13</t>
  </si>
  <si>
    <t>12.08.2019 18:16:16</t>
  </si>
  <si>
    <t>12.08.2019 18:16:19</t>
  </si>
  <si>
    <t>12.08.2019 18:17:06</t>
  </si>
  <si>
    <t>12.08.2019 18:17:25</t>
  </si>
  <si>
    <t>12.08.2019 18:17:30</t>
  </si>
  <si>
    <t>12.08.2019 18:17:42</t>
  </si>
  <si>
    <t>12.08.2019 18:18:10</t>
  </si>
  <si>
    <t>12.08.2019 18:18:24</t>
  </si>
  <si>
    <t>12.08.2019 18:18:33</t>
  </si>
  <si>
    <t>12.08.2019 18:18:52</t>
  </si>
  <si>
    <t>12.08.2019 18:19:13</t>
  </si>
  <si>
    <t>12.08.2019 18:19:15</t>
  </si>
  <si>
    <t>12.08.2019 18:19:25</t>
  </si>
  <si>
    <t>12.08.2019 18:19:27</t>
  </si>
  <si>
    <t>12.08.2019 18:19:34</t>
  </si>
  <si>
    <t>12.08.2019 18:19:52</t>
  </si>
  <si>
    <t>12.08.2019 18:20:04</t>
  </si>
  <si>
    <t>12.08.2019 18:22:37</t>
  </si>
  <si>
    <t>12.08.2019 18:22:42</t>
  </si>
  <si>
    <t>12.08.2019 18:23:26</t>
  </si>
  <si>
    <t>12.08.2019 18:23:28</t>
  </si>
  <si>
    <t>12.08.2019 18:23:34</t>
  </si>
  <si>
    <t>12.08.2019 18:23:35</t>
  </si>
  <si>
    <t>12.08.2019 18:23:37</t>
  </si>
  <si>
    <t>12.08.2019 18:23:38</t>
  </si>
  <si>
    <t>12.08.2019 18:23:55</t>
  </si>
  <si>
    <t>12.08.2019 18:24:23</t>
  </si>
  <si>
    <t>12.08.2019 18:24:41</t>
  </si>
  <si>
    <t>12.08.2019 18:24:43</t>
  </si>
  <si>
    <t>12.08.2019 18:25:02</t>
  </si>
  <si>
    <t>12.08.2019 18:25:11</t>
  </si>
  <si>
    <t>12.08.2019 18:25:13</t>
  </si>
  <si>
    <t>12.08.2019 18:25:23</t>
  </si>
  <si>
    <t>12.08.2019 18:25:25</t>
  </si>
  <si>
    <t>12.08.2019 18:25:28</t>
  </si>
  <si>
    <t>12.08.2019 18:27:32</t>
  </si>
  <si>
    <t>12.08.2019 18:27:40</t>
  </si>
  <si>
    <t>12.08.2019 18:27:41</t>
  </si>
  <si>
    <t>12.08.2019 18:28:04</t>
  </si>
  <si>
    <t>12.08.2019 18:28:05</t>
  </si>
  <si>
    <t>12.08.2019 18:28:08</t>
  </si>
  <si>
    <t>12.08.2019 18:28:11</t>
  </si>
  <si>
    <t>12.08.2019 18:29:37</t>
  </si>
  <si>
    <t>12.08.2019 18:30:14</t>
  </si>
  <si>
    <t>12.08.2019 18:30:16</t>
  </si>
  <si>
    <t>12.08.2019 18:30:20</t>
  </si>
  <si>
    <t>12.08.2019 18:30:22</t>
  </si>
  <si>
    <t>12.08.2019 18:30:44</t>
  </si>
  <si>
    <t>12.08.2019 18:30:46</t>
  </si>
  <si>
    <t>12.08.2019 18:30:50</t>
  </si>
  <si>
    <t>12.08.2019 18:31:25</t>
  </si>
  <si>
    <t>12.08.2019 18:31:29</t>
  </si>
  <si>
    <t>12.08.2019 18:31:31</t>
  </si>
  <si>
    <t>12.08.2019 18:32:13</t>
  </si>
  <si>
    <t>12.08.2019 18:32:14</t>
  </si>
  <si>
    <t>12.08.2019 18:32:46</t>
  </si>
  <si>
    <t>12.08.2019 18:32:47</t>
  </si>
  <si>
    <t>12.08.2019 18:33:10</t>
  </si>
  <si>
    <t>12.08.2019 18:33:13</t>
  </si>
  <si>
    <t>12.08.2019 18:33:14</t>
  </si>
  <si>
    <t>12.08.2019 18:33:16</t>
  </si>
  <si>
    <t>12.08.2019 18:33:17</t>
  </si>
  <si>
    <t>12.08.2019 18:33:19</t>
  </si>
  <si>
    <t>12.08.2019 18:33:20</t>
  </si>
  <si>
    <t>12.08.2019 18:33:22</t>
  </si>
  <si>
    <t>12.08.2019 18:33:53</t>
  </si>
  <si>
    <t>12.08.2019 18:33:54</t>
  </si>
  <si>
    <t>12.08.2019 18:34:06</t>
  </si>
  <si>
    <t>12.08.2019 18:34:08</t>
  </si>
  <si>
    <t>12.08.2019 18:34:11</t>
  </si>
  <si>
    <t>12.08.2019 18:34:20</t>
  </si>
  <si>
    <t>12.08.2019 18:34:21</t>
  </si>
  <si>
    <t>12.08.2019 18:34:26</t>
  </si>
  <si>
    <t>12.08.2019 18:34:27</t>
  </si>
  <si>
    <t>12.08.2019 18:35:17</t>
  </si>
  <si>
    <t>12.08.2019 18:35:18</t>
  </si>
  <si>
    <t>12.08.2019 18:35:20</t>
  </si>
  <si>
    <t>12.08.2019 18:35:21</t>
  </si>
  <si>
    <t>12.08.2019 18:35:23</t>
  </si>
  <si>
    <t>12.08.2019 18:35:26</t>
  </si>
  <si>
    <t>12.08.2019 18:35:33</t>
  </si>
  <si>
    <t>12.08.2019 18:35:35</t>
  </si>
  <si>
    <t>12.08.2019 18:35:36</t>
  </si>
  <si>
    <t>12.08.2019 18:35:57</t>
  </si>
  <si>
    <t>12.08.2019 18:35:59</t>
  </si>
  <si>
    <t>12.08.2019 18:36:00</t>
  </si>
  <si>
    <t>12.08.2019 18:36:15</t>
  </si>
  <si>
    <t>12.08.2019 18:36:35</t>
  </si>
  <si>
    <t>12.08.2019 18:36:47</t>
  </si>
  <si>
    <t>12.08.2019 18:36:48</t>
  </si>
  <si>
    <t>12.08.2019 18:37:30</t>
  </si>
  <si>
    <t>12.08.2019 18:37:32</t>
  </si>
  <si>
    <t>12.08.2019 18:37:33</t>
  </si>
  <si>
    <t>12.08.2019 18:37:35</t>
  </si>
  <si>
    <t>12.08.2019 18:37:36</t>
  </si>
  <si>
    <t>12.08.2019 18:37:38</t>
  </si>
  <si>
    <t>12.08.2019 18:37:44</t>
  </si>
  <si>
    <t>12.08.2019 18:37:45</t>
  </si>
  <si>
    <t>12.08.2019 18:38:21</t>
  </si>
  <si>
    <t>12.08.2019 18:38:56</t>
  </si>
  <si>
    <t>12.08.2019 18:39:00</t>
  </si>
  <si>
    <t>12.08.2019 18:39:02</t>
  </si>
  <si>
    <t>12.08.2019 18:39:20</t>
  </si>
  <si>
    <t>12.08.2019 18:39:21</t>
  </si>
  <si>
    <t>12.08.2019 18:39:36</t>
  </si>
  <si>
    <t>12.08.2019 18:39:38</t>
  </si>
  <si>
    <t>12.08.2019 18:39:50</t>
  </si>
  <si>
    <t>12.08.2019 18:40:06</t>
  </si>
  <si>
    <t>12.08.2019 18:40:08</t>
  </si>
  <si>
    <t>12.08.2019 18:40:14</t>
  </si>
  <si>
    <t>12.08.2019 18:40:15</t>
  </si>
  <si>
    <t>12.08.2019 18:41:38</t>
  </si>
  <si>
    <t>12.08.2019 18:41:48</t>
  </si>
  <si>
    <t>12.08.2019 18:41:50</t>
  </si>
  <si>
    <t>12.08.2019 18:42:05</t>
  </si>
  <si>
    <t>12.08.2019 18:42:39</t>
  </si>
  <si>
    <t>12.08.2019 18:42:42</t>
  </si>
  <si>
    <t>12.08.2019 18:43:53</t>
  </si>
  <si>
    <t>12.08.2019 18:43:56</t>
  </si>
  <si>
    <t>12.08.2019 18:44:21</t>
  </si>
  <si>
    <t>12.08.2019 18:44:23</t>
  </si>
  <si>
    <t>12.08.2019 18:44:24</t>
  </si>
  <si>
    <t>12.08.2019 18:44:26</t>
  </si>
  <si>
    <t>12.08.2019 18:44:27</t>
  </si>
  <si>
    <t>12.08.2019 18:44:59</t>
  </si>
  <si>
    <t>12.08.2019 18:45:00</t>
  </si>
  <si>
    <t>12.08.2019 18:46:32</t>
  </si>
  <si>
    <t>12.08.2019 18:46:33</t>
  </si>
  <si>
    <t>12.08.2019 18:47:29</t>
  </si>
  <si>
    <t>12.08.2019 18:47:30</t>
  </si>
  <si>
    <t>12.08.2019 18:47:50</t>
  </si>
  <si>
    <t>12.08.2019 18:47:51</t>
  </si>
  <si>
    <t>12.08.2019 18:48:11</t>
  </si>
  <si>
    <t>12.08.2019 18:48:12</t>
  </si>
  <si>
    <t>12.08.2019 18:48:20</t>
  </si>
  <si>
    <t>12.08.2019 18:48:29</t>
  </si>
  <si>
    <t>12.08.2019 18:48:30</t>
  </si>
  <si>
    <t>12.08.2019 18:48:34</t>
  </si>
  <si>
    <t>12.08.2019 18:48:54</t>
  </si>
  <si>
    <t>12.08.2019 18:48:55</t>
  </si>
  <si>
    <t>12.08.2019 18:48:57</t>
  </si>
  <si>
    <t>12.08.2019 18:49:07</t>
  </si>
  <si>
    <t>12.08.2019 18:49:09</t>
  </si>
  <si>
    <t>12.08.2019 18:49:10</t>
  </si>
  <si>
    <t>12.08.2019 18:49:15</t>
  </si>
  <si>
    <t>12.08.2019 18:49:18</t>
  </si>
  <si>
    <t>12.08.2019 18:49:19</t>
  </si>
  <si>
    <t>12.08.2019 18:49:21</t>
  </si>
  <si>
    <t>12.08.2019 18:49:28</t>
  </si>
  <si>
    <t>12.08.2019 18:49:30</t>
  </si>
  <si>
    <t>12.08.2019 18:49:48</t>
  </si>
  <si>
    <t>12.08.2019 18:50:01</t>
  </si>
  <si>
    <t>12.08.2019 18:50:18</t>
  </si>
  <si>
    <t>12.08.2019 18:50:28</t>
  </si>
  <si>
    <t>12.08.2019 18:50:30</t>
  </si>
  <si>
    <t>12.08.2019 18:50:31</t>
  </si>
  <si>
    <t>12.08.2019 18:50:33</t>
  </si>
  <si>
    <t>12.08.2019 18:50:34</t>
  </si>
  <si>
    <t>12.08.2019 18:52:09</t>
  </si>
  <si>
    <t>12.08.2019 18:52:10</t>
  </si>
  <si>
    <t>12.08.2019 18:52:36</t>
  </si>
  <si>
    <t>12.08.2019 18:52:51</t>
  </si>
  <si>
    <t>12.08.2019 18:52:54</t>
  </si>
  <si>
    <t>12.08.2019 18:52:55</t>
  </si>
  <si>
    <t>12.08.2019 18:53:10</t>
  </si>
  <si>
    <t>12.08.2019 18:53:12</t>
  </si>
  <si>
    <t>12.08.2019 18:53:28</t>
  </si>
  <si>
    <t>12.08.2019 18:53:30</t>
  </si>
  <si>
    <t>12.08.2019 18:53:31</t>
  </si>
  <si>
    <t>12.08.2019 18:53:33</t>
  </si>
  <si>
    <t>12.08.2019 18:53:40</t>
  </si>
  <si>
    <t>12.08.2019 18:53:42</t>
  </si>
  <si>
    <t>12.08.2019 18:53:58</t>
  </si>
  <si>
    <t>12.08.2019 18:54:00</t>
  </si>
  <si>
    <t>12.08.2019 18:54:37</t>
  </si>
  <si>
    <t>12.08.2019 18:54:39</t>
  </si>
  <si>
    <t>12.08.2019 18:56:12</t>
  </si>
  <si>
    <t>12.08.2019 18:57:00</t>
  </si>
  <si>
    <t>12.08.2019 18:57:01</t>
  </si>
  <si>
    <t>12.08.2019 18:57:03</t>
  </si>
  <si>
    <t>12.08.2019 18:57:19</t>
  </si>
  <si>
    <t>12.08.2019 18:57:21</t>
  </si>
  <si>
    <t>12.08.2019 18:57:27</t>
  </si>
  <si>
    <t>12.08.2019 18:57:28</t>
  </si>
  <si>
    <t>12.08.2019 18:58:57</t>
  </si>
  <si>
    <t>12.08.2019 18:59:00</t>
  </si>
  <si>
    <t>12.08.2019 18:59:01</t>
  </si>
  <si>
    <t>12.08.2019 18:59:57</t>
  </si>
  <si>
    <t>12.08.2019 19:01:15</t>
  </si>
  <si>
    <t>12.08.2019 19:01:21</t>
  </si>
  <si>
    <t>12.08.2019 19:01:43</t>
  </si>
  <si>
    <t>12.08.2019 19:01:45</t>
  </si>
  <si>
    <t>12.08.2019 19:01:52</t>
  </si>
  <si>
    <t>12.08.2019 19:01:54</t>
  </si>
  <si>
    <t>12.08.2019 19:03:19</t>
  </si>
  <si>
    <t>12.08.2019 19:03:21</t>
  </si>
  <si>
    <t>12.08.2019 19:06:06</t>
  </si>
  <si>
    <t>12.08.2019 19:06:07</t>
  </si>
  <si>
    <t>12.08.2019 19:07:25</t>
  </si>
  <si>
    <t>12.08.2019 19:07:27</t>
  </si>
  <si>
    <t>12.08.2019 19:08:13</t>
  </si>
  <si>
    <t>12.08.2019 19:08:15</t>
  </si>
  <si>
    <t>12.08.2019 19:08:16</t>
  </si>
  <si>
    <t>12.08.2019 19:08:18</t>
  </si>
  <si>
    <t>12.08.2019 19:08:19</t>
  </si>
  <si>
    <t>12.08.2019 19:08:21</t>
  </si>
  <si>
    <t>12.08.2019 19:08:22</t>
  </si>
  <si>
    <t>12.08.2019 19:09:06</t>
  </si>
  <si>
    <t>12.08.2019 19:09:30</t>
  </si>
  <si>
    <t>12.08.2019 19:09:31</t>
  </si>
  <si>
    <t>12.08.2019 19:09:33</t>
  </si>
  <si>
    <t>12.08.2019 19:09:51</t>
  </si>
  <si>
    <t>12.08.2019 19:09:58</t>
  </si>
  <si>
    <t>12.08.2019 19:10:03</t>
  </si>
  <si>
    <t>12.08.2019 19:10:07</t>
  </si>
  <si>
    <t>12.08.2019 19:10:09</t>
  </si>
  <si>
    <t>12.08.2019 19:10:15</t>
  </si>
  <si>
    <t>12.08.2019 19:10:27</t>
  </si>
  <si>
    <t>12.08.2019 19:10:28</t>
  </si>
  <si>
    <t>12.08.2019 19:10:30</t>
  </si>
  <si>
    <t>12.08.2019 19:10:49</t>
  </si>
  <si>
    <t>12.08.2019 19:10:51</t>
  </si>
  <si>
    <t>12.08.2019 19:11:00</t>
  </si>
  <si>
    <t>12.08.2019 19:11:22</t>
  </si>
  <si>
    <t>12.08.2019 19:13:01</t>
  </si>
  <si>
    <t>12.08.2019 19:13:03</t>
  </si>
  <si>
    <t>12.08.2019 19:13:04</t>
  </si>
  <si>
    <t>12.08.2019 19:13:06</t>
  </si>
  <si>
    <t>12.08.2019 19:13:07</t>
  </si>
  <si>
    <t>12.08.2019 19:13:09</t>
  </si>
  <si>
    <t>12.08.2019 19:13:10</t>
  </si>
  <si>
    <t>12.08.2019 19:13:12</t>
  </si>
  <si>
    <t>12.08.2019 19:13:13</t>
  </si>
  <si>
    <t>12.08.2019 19:13:15</t>
  </si>
  <si>
    <t>12.08.2019 19:13:16</t>
  </si>
  <si>
    <t>12.08.2019 19:13:18</t>
  </si>
  <si>
    <t>12.08.2019 19:13:19</t>
  </si>
  <si>
    <t>12.08.2019 19:13:57</t>
  </si>
  <si>
    <t>12.08.2019 19:14:33</t>
  </si>
  <si>
    <t>12.08.2019 19:15:10</t>
  </si>
  <si>
    <t>12.08.2019 19:15:12</t>
  </si>
  <si>
    <t>12.08.2019 19:15:13</t>
  </si>
  <si>
    <t>12.08.2019 19:16:12</t>
  </si>
  <si>
    <t>12.08.2019 19:16:13</t>
  </si>
  <si>
    <t>12.08.2019 19:16:15</t>
  </si>
  <si>
    <t>12.08.2019 19:16:16</t>
  </si>
  <si>
    <t>12.08.2019 19:16:34</t>
  </si>
  <si>
    <t>12.08.2019 19:16:36</t>
  </si>
  <si>
    <t>12.08.2019 19:16:37</t>
  </si>
  <si>
    <t>12.08.2019 19:16:52</t>
  </si>
  <si>
    <t>12.08.2019 19:17:07</t>
  </si>
  <si>
    <t>12.08.2019 19:17:10</t>
  </si>
  <si>
    <t>12.08.2019 19:17:30</t>
  </si>
  <si>
    <t>12.08.2019 19:17:31</t>
  </si>
  <si>
    <t>12.08.2019 19:17:45</t>
  </si>
  <si>
    <t>12.08.2019 19:17:51</t>
  </si>
  <si>
    <t>12.08.2019 19:17:52</t>
  </si>
  <si>
    <t>12.08.2019 19:18:17</t>
  </si>
  <si>
    <t>12.08.2019 19:18:56</t>
  </si>
  <si>
    <t>12.08.2019 19:19:10</t>
  </si>
  <si>
    <t>12.08.2019 19:19:11</t>
  </si>
  <si>
    <t>12.08.2019 19:19:13</t>
  </si>
  <si>
    <t>12.08.2019 19:19:14</t>
  </si>
  <si>
    <t>12.08.2019 19:19:16</t>
  </si>
  <si>
    <t>12.08.2019 19:19:17</t>
  </si>
  <si>
    <t>12.08.2019 19:19:26</t>
  </si>
  <si>
    <t>12.08.2019 19:19:28</t>
  </si>
  <si>
    <t>12.08.2019 19:19:34</t>
  </si>
  <si>
    <t>12.08.2019 19:19:35</t>
  </si>
  <si>
    <t>12.08.2019 19:20:23</t>
  </si>
  <si>
    <t>12.08.2019 19:20:26</t>
  </si>
  <si>
    <t>12.08.2019 19:21:37</t>
  </si>
  <si>
    <t>12.08.2019 19:21:40</t>
  </si>
  <si>
    <t>12.08.2019 19:21:41</t>
  </si>
  <si>
    <t>12.08.2019 19:24:20</t>
  </si>
  <si>
    <t>12.08.2019 19:24:25</t>
  </si>
  <si>
    <t>12.08.2019 19:24:26</t>
  </si>
  <si>
    <t>12.08.2019 19:24:41</t>
  </si>
  <si>
    <t>12.08.2019 19:25:07</t>
  </si>
  <si>
    <t>12.08.2019 19:25:08</t>
  </si>
  <si>
    <t>12.08.2019 19:25:35</t>
  </si>
  <si>
    <t>12.08.2019 19:25:37</t>
  </si>
  <si>
    <t>12.08.2019 19:25:46</t>
  </si>
  <si>
    <t>12.08.2019 19:26:37</t>
  </si>
  <si>
    <t>12.08.2019 19:26:38</t>
  </si>
  <si>
    <t>12.08.2019 19:26:40</t>
  </si>
  <si>
    <t>12.08.2019 19:27:16</t>
  </si>
  <si>
    <t>12.08.2019 19:27:17</t>
  </si>
  <si>
    <t>12.08.2019 19:27:41</t>
  </si>
  <si>
    <t>12.08.2019 19:27:43</t>
  </si>
  <si>
    <t>12.08.2019 19:27:44</t>
  </si>
  <si>
    <t>12.08.2019 19:28:35</t>
  </si>
  <si>
    <t>12.08.2019 19:28:37</t>
  </si>
  <si>
    <t>12.08.2019 19:29:43</t>
  </si>
  <si>
    <t>12.08.2019 19:29:55</t>
  </si>
  <si>
    <t>12.08.2019 19:29:56</t>
  </si>
  <si>
    <t>12.08.2019 19:29:58</t>
  </si>
  <si>
    <t>12.08.2019 19:30:01</t>
  </si>
  <si>
    <t>12.08.2019 19:30:02</t>
  </si>
  <si>
    <t>12.08.2019 19:30:29</t>
  </si>
  <si>
    <t>12.08.2019 19:30:31</t>
  </si>
  <si>
    <t>12.08.2019 19:30:34</t>
  </si>
  <si>
    <t>12.08.2019 19:30:35</t>
  </si>
  <si>
    <t>12.08.2019 19:30:53</t>
  </si>
  <si>
    <t>12.08.2019 19:30:55</t>
  </si>
  <si>
    <t>12.08.2019 19:30:56</t>
  </si>
  <si>
    <t>12.08.2019 19:31:17</t>
  </si>
  <si>
    <t>12.08.2019 19:31:19</t>
  </si>
  <si>
    <t>12.08.2019 19:31:20</t>
  </si>
  <si>
    <t>12.08.2019 19:31:22</t>
  </si>
  <si>
    <t>12.08.2019 19:31:23</t>
  </si>
  <si>
    <t>12.08.2019 19:31:50</t>
  </si>
  <si>
    <t>12.08.2019 19:32:07</t>
  </si>
  <si>
    <t>12.08.2019 19:32:08</t>
  </si>
  <si>
    <t>12.08.2019 19:32:19</t>
  </si>
  <si>
    <t>12.08.2019 19:32:20</t>
  </si>
  <si>
    <t>12.08.2019 19:32:25</t>
  </si>
  <si>
    <t>12.08.2019 19:32:26</t>
  </si>
  <si>
    <t>12.08.2019 19:34:01</t>
  </si>
  <si>
    <t>12.08.2019 19:34:02</t>
  </si>
  <si>
    <t>12.08.2019 19:34:49</t>
  </si>
  <si>
    <t>12.08.2019 19:34:50</t>
  </si>
  <si>
    <t>12.08.2019 19:35:29</t>
  </si>
  <si>
    <t>12.08.2019 19:35:31</t>
  </si>
  <si>
    <t>12.08.2019 19:36:55</t>
  </si>
  <si>
    <t>12.08.2019 19:36:56</t>
  </si>
  <si>
    <t>12.08.2019 19:38:20</t>
  </si>
  <si>
    <t>12.08.2019 19:39:05</t>
  </si>
  <si>
    <t>12.08.2019 19:39:07</t>
  </si>
  <si>
    <t>12.08.2019 19:39:08</t>
  </si>
  <si>
    <t>12.08.2019 19:40:28</t>
  </si>
  <si>
    <t>12.08.2019 19:40:29</t>
  </si>
  <si>
    <t>12.08.2019 19:40:32</t>
  </si>
  <si>
    <t>12.08.2019 19:40:34</t>
  </si>
  <si>
    <t>12.08.2019 19:41:01</t>
  </si>
  <si>
    <t>12.08.2019 19:41:08</t>
  </si>
  <si>
    <t>12.08.2019 19:41:10</t>
  </si>
  <si>
    <t>12.08.2019 19:41:25</t>
  </si>
  <si>
    <t>12.08.2019 19:41:26</t>
  </si>
  <si>
    <t>12.08.2019 19:41:28</t>
  </si>
  <si>
    <t>12.08.2019 19:41:29</t>
  </si>
  <si>
    <t>12.08.2019 19:41:31</t>
  </si>
  <si>
    <t>12.08.2019 19:41:46</t>
  </si>
  <si>
    <t>12.08.2019 19:41:52</t>
  </si>
  <si>
    <t>12.08.2019 19:41:53</t>
  </si>
  <si>
    <t>12.08.2019 19:41:55</t>
  </si>
  <si>
    <t>12.08.2019 19:43:20</t>
  </si>
  <si>
    <t>12.08.2019 19:43:22</t>
  </si>
  <si>
    <t>12.08.2019 19:43:32</t>
  </si>
  <si>
    <t>12.08.2019 19:44:26</t>
  </si>
  <si>
    <t>12.08.2019 19:44:46</t>
  </si>
  <si>
    <t>12.08.2019 19:44:52</t>
  </si>
  <si>
    <t>12.08.2019 19:44:55</t>
  </si>
  <si>
    <t>12.08.2019 19:45:01</t>
  </si>
  <si>
    <t>12.08.2019 19:45:05</t>
  </si>
  <si>
    <t>12.08.2019 19:45:07</t>
  </si>
  <si>
    <t>12.08.2019 19:46:25</t>
  </si>
  <si>
    <t>12.08.2019 19:46:26</t>
  </si>
  <si>
    <t>12.08.2019 19:46:28</t>
  </si>
  <si>
    <t>12.08.2019 19:46:34</t>
  </si>
  <si>
    <t>12.08.2019 19:46:55</t>
  </si>
  <si>
    <t>12.08.2019 19:46:56</t>
  </si>
  <si>
    <t>12.08.2019 19:46:58</t>
  </si>
  <si>
    <t>12.08.2019 19:47:01</t>
  </si>
  <si>
    <t>12.08.2019 19:47:02</t>
  </si>
  <si>
    <t>12.08.2019 19:47:31</t>
  </si>
  <si>
    <t>12.08.2019 19:47:50</t>
  </si>
  <si>
    <t>12.08.2019 19:47:52</t>
  </si>
  <si>
    <t>12.08.2019 19:49:43</t>
  </si>
  <si>
    <t>12.08.2019 19:49:46</t>
  </si>
  <si>
    <t>12.08.2019 19:49:47</t>
  </si>
  <si>
    <t>12.08.2019 19:49:58</t>
  </si>
  <si>
    <t>12.08.2019 19:50:01</t>
  </si>
  <si>
    <t>12.08.2019 19:50:55</t>
  </si>
  <si>
    <t>12.08.2019 19:50:56</t>
  </si>
  <si>
    <t>12.08.2019 19:51:40</t>
  </si>
  <si>
    <t>12.08.2019 19:51:41</t>
  </si>
  <si>
    <t>12.08.2019 19:51:53</t>
  </si>
  <si>
    <t>12.08.2019 19:52:13</t>
  </si>
  <si>
    <t>12.08.2019 19:52:14</t>
  </si>
  <si>
    <t>12.08.2019 19:52:19</t>
  </si>
  <si>
    <t>12.08.2019 19:53:34</t>
  </si>
  <si>
    <t>12.08.2019 19:53:35</t>
  </si>
  <si>
    <t>12.08.2019 19:53:44</t>
  </si>
  <si>
    <t>12.08.2019 19:53:46</t>
  </si>
  <si>
    <t>12.08.2019 19:53:47</t>
  </si>
  <si>
    <t>12.08.2019 19:53:49</t>
  </si>
  <si>
    <t>12.08.2019 19:56:22</t>
  </si>
  <si>
    <t>12.08.2019 19:56:23</t>
  </si>
  <si>
    <t>12.08.2019 19:56:38</t>
  </si>
  <si>
    <t>12.08.2019 19:56:40</t>
  </si>
  <si>
    <t>12.08.2019 19:57:25</t>
  </si>
  <si>
    <t>12.08.2019 19:57:26</t>
  </si>
  <si>
    <t>12.08.2019 19:57:35</t>
  </si>
  <si>
    <t>12.08.2019 19:59:59</t>
  </si>
  <si>
    <t>12.08.2019 20:00:01</t>
  </si>
  <si>
    <t>12.08.2019 20:00:19</t>
  </si>
  <si>
    <t>12.08.2019 20:00:20</t>
  </si>
  <si>
    <t>12.08.2019 20:01:26</t>
  </si>
  <si>
    <t>12.08.2019 20:01:44</t>
  </si>
  <si>
    <t>12.08.2019 20:01:53</t>
  </si>
  <si>
    <t>12.08.2019 20:01:55</t>
  </si>
  <si>
    <t>12.08.2019 20:01:56</t>
  </si>
  <si>
    <t>12.08.2019 20:02:14</t>
  </si>
  <si>
    <t>12.08.2019 20:02:16</t>
  </si>
  <si>
    <t>12.08.2019 20:03:53</t>
  </si>
  <si>
    <t>12.08.2019 20:03:55</t>
  </si>
  <si>
    <t>12.08.2019 20:04:52</t>
  </si>
  <si>
    <t>12.08.2019 20:04:53</t>
  </si>
  <si>
    <t>12.08.2019 20:04:56</t>
  </si>
  <si>
    <t>12.08.2019 20:05:53</t>
  </si>
  <si>
    <t>12.08.2019 20:06:59</t>
  </si>
  <si>
    <t>12.08.2019 20:07:00</t>
  </si>
  <si>
    <t>12.08.2019 20:07:09</t>
  </si>
  <si>
    <t>12.08.2019 20:07:17</t>
  </si>
  <si>
    <t>12.08.2019 20:07:18</t>
  </si>
  <si>
    <t>12.08.2019 20:08:41</t>
  </si>
  <si>
    <t>12.08.2019 20:08:42</t>
  </si>
  <si>
    <t>12.08.2019 20:09:06</t>
  </si>
  <si>
    <t>12.08.2019 20:09:08</t>
  </si>
  <si>
    <t>12.08.2019 20:09:21</t>
  </si>
  <si>
    <t>12.08.2019 20:09:23</t>
  </si>
  <si>
    <t>12.08.2019 20:09:24</t>
  </si>
  <si>
    <t>12.08.2019 20:09:56</t>
  </si>
  <si>
    <t>12.08.2019 20:10:11</t>
  </si>
  <si>
    <t>12.08.2019 20:10:12</t>
  </si>
  <si>
    <t>12.08.2019 20:11:36</t>
  </si>
  <si>
    <t>12.08.2019 20:11:39</t>
  </si>
  <si>
    <t>12.08.2019 20:11:41</t>
  </si>
  <si>
    <t>12.08.2019 20:11:42</t>
  </si>
  <si>
    <t>12.08.2019 20:11:44</t>
  </si>
  <si>
    <t>12.08.2019 20:13:06</t>
  </si>
  <si>
    <t>12.08.2019 20:13:08</t>
  </si>
  <si>
    <t>12.08.2019 20:13:09</t>
  </si>
  <si>
    <t>12.08.2019 20:13:42</t>
  </si>
  <si>
    <t>12.08.2019 20:14:17</t>
  </si>
  <si>
    <t>12.08.2019 20:14:18</t>
  </si>
  <si>
    <t>12.08.2019 20:14:20</t>
  </si>
  <si>
    <t>12.08.2019 20:14:39</t>
  </si>
  <si>
    <t>12.08.2019 20:14:42</t>
  </si>
  <si>
    <t>12.08.2019 20:14:54</t>
  </si>
  <si>
    <t>12.08.2019 20:14:59</t>
  </si>
  <si>
    <t>12.08.2019 20:15:00</t>
  </si>
  <si>
    <t>12.08.2019 20:15:56</t>
  </si>
  <si>
    <t>12.08.2019 20:15:57</t>
  </si>
  <si>
    <t>12.08.2019 20:16:20</t>
  </si>
  <si>
    <t>12.08.2019 20:16:21</t>
  </si>
  <si>
    <t>12.08.2019 20:16:23</t>
  </si>
  <si>
    <t>12.08.2019 20:16:26</t>
  </si>
  <si>
    <t>12.08.2019 20:16:27</t>
  </si>
  <si>
    <t>12.08.2019 20:16:32</t>
  </si>
  <si>
    <t>12.08.2019 20:16:35</t>
  </si>
  <si>
    <t>12.08.2019 20:16:36</t>
  </si>
  <si>
    <t>12.08.2019 20:16:38</t>
  </si>
  <si>
    <t>12.08.2019 20:17:54</t>
  </si>
  <si>
    <t>12.08.2019 20:17:56</t>
  </si>
  <si>
    <t>12.08.2019 20:18:00</t>
  </si>
  <si>
    <t>12.08.2019 20:19:00</t>
  </si>
  <si>
    <t>12.08.2019 20:19:29</t>
  </si>
  <si>
    <t>12.08.2019 20:19:30</t>
  </si>
  <si>
    <t>12.08.2019 20:22:24</t>
  </si>
  <si>
    <t>12.08.2019 20:22:26</t>
  </si>
  <si>
    <t>12.08.2019 20:22:32</t>
  </si>
  <si>
    <t>12.08.2019 20:22:36</t>
  </si>
  <si>
    <t>12.08.2019 20:22:38</t>
  </si>
  <si>
    <t>12.08.2019 20:22:39</t>
  </si>
  <si>
    <t>12.08.2019 20:22:41</t>
  </si>
  <si>
    <t>12.08.2019 20:23:05</t>
  </si>
  <si>
    <t>12.08.2019 20:23:06</t>
  </si>
  <si>
    <t>12.08.2019 20:24:48</t>
  </si>
  <si>
    <t>12.08.2019 20:24:50</t>
  </si>
  <si>
    <t>12.08.2019 20:25:41</t>
  </si>
  <si>
    <t>12.08.2019 20:25:44</t>
  </si>
  <si>
    <t>12.08.2019 20:25:47</t>
  </si>
  <si>
    <t>12.08.2019 20:26:01</t>
  </si>
  <si>
    <t>12.08.2019 20:26:03</t>
  </si>
  <si>
    <t>12.08.2019 20:26:13</t>
  </si>
  <si>
    <t>12.08.2019 20:27:37</t>
  </si>
  <si>
    <t>12.08.2019 20:27:39</t>
  </si>
  <si>
    <t>12.08.2019 20:27:55</t>
  </si>
  <si>
    <t>12.08.2019 20:27:57</t>
  </si>
  <si>
    <t>12.08.2019 20:28:22</t>
  </si>
  <si>
    <t>12.08.2019 20:29:12</t>
  </si>
  <si>
    <t>12.08.2019 20:29:13</t>
  </si>
  <si>
    <t>12.08.2019 20:30:52</t>
  </si>
  <si>
    <t>12.08.2019 20:30:57</t>
  </si>
  <si>
    <t>12.08.2019 20:30:58</t>
  </si>
  <si>
    <t>12.08.2019 20:31:00</t>
  </si>
  <si>
    <t>12.08.2019 20:31:16</t>
  </si>
  <si>
    <t>12.08.2019 20:31:46</t>
  </si>
  <si>
    <t>12.08.2019 20:31:58</t>
  </si>
  <si>
    <t>12.08.2019 20:32:00</t>
  </si>
  <si>
    <t>12.08.2019 20:32:01</t>
  </si>
  <si>
    <t>12.08.2019 20:32:03</t>
  </si>
  <si>
    <t>12.08.2019 20:32:16</t>
  </si>
  <si>
    <t>12.08.2019 20:33:42</t>
  </si>
  <si>
    <t>12.08.2019 20:33:43</t>
  </si>
  <si>
    <t>12.08.2019 20:34:19</t>
  </si>
  <si>
    <t>12.08.2019 20:34:21</t>
  </si>
  <si>
    <t>12.08.2019 20:34:34</t>
  </si>
  <si>
    <t>12.08.2019 20:34:37</t>
  </si>
  <si>
    <t>12.08.2019 20:34:38</t>
  </si>
  <si>
    <t>12.08.2019 20:36:01</t>
  </si>
  <si>
    <t>12.08.2019 20:36:02</t>
  </si>
  <si>
    <t>12.08.2019 20:36:13</t>
  </si>
  <si>
    <t>12.08.2019 20:36:14</t>
  </si>
  <si>
    <t>12.08.2019 20:36:59</t>
  </si>
  <si>
    <t>12.08.2019 20:37:01</t>
  </si>
  <si>
    <t>12.08.2019 20:37:37</t>
  </si>
  <si>
    <t>12.08.2019 20:37:38</t>
  </si>
  <si>
    <t>12.08.2019 20:37:53</t>
  </si>
  <si>
    <t>12.08.2019 20:37:55</t>
  </si>
  <si>
    <t>12.08.2019 20:37:56</t>
  </si>
  <si>
    <t>12.08.2019 20:38:26</t>
  </si>
  <si>
    <t>12.08.2019 20:38:28</t>
  </si>
  <si>
    <t>12.08.2019 20:38:34</t>
  </si>
  <si>
    <t>12.08.2019 20:38:35</t>
  </si>
  <si>
    <t>12.08.2019 20:39:22</t>
  </si>
  <si>
    <t>12.08.2019 20:39:23</t>
  </si>
  <si>
    <t>12.08.2019 20:39:35</t>
  </si>
  <si>
    <t>12.08.2019 20:39:37</t>
  </si>
  <si>
    <t>12.08.2019 20:40:41</t>
  </si>
  <si>
    <t>12.08.2019 20:40:43</t>
  </si>
  <si>
    <t>12.08.2019 20:40:44</t>
  </si>
  <si>
    <t>12.08.2019 20:41:56</t>
  </si>
  <si>
    <t>12.08.2019 20:41:59</t>
  </si>
  <si>
    <t>12.08.2019 20:42:01</t>
  </si>
  <si>
    <t>12.08.2019 20:42:29</t>
  </si>
  <si>
    <t>12.08.2019 20:42:31</t>
  </si>
  <si>
    <t>12.08.2019 20:42:40</t>
  </si>
  <si>
    <t>12.08.2019 20:42:44</t>
  </si>
  <si>
    <t>12.08.2019 20:42:49</t>
  </si>
  <si>
    <t>12.08.2019 20:43:04</t>
  </si>
  <si>
    <t>12.08.2019 20:43:05</t>
  </si>
  <si>
    <t>12.08.2019 20:43:07</t>
  </si>
  <si>
    <t>12.08.2019 20:45:19</t>
  </si>
  <si>
    <t>12.08.2019 20:46:01</t>
  </si>
  <si>
    <t>12.08.2019 20:46:25</t>
  </si>
  <si>
    <t>12.08.2019 20:46:26</t>
  </si>
  <si>
    <t>12.08.2019 20:46:52</t>
  </si>
  <si>
    <t>12.08.2019 20:46:53</t>
  </si>
  <si>
    <t>12.08.2019 20:47:13</t>
  </si>
  <si>
    <t>12.08.2019 20:47:14</t>
  </si>
  <si>
    <t>12.08.2019 20:47:16</t>
  </si>
  <si>
    <t>12.08.2019 20:47:19</t>
  </si>
  <si>
    <t>12.08.2019 20:47:20</t>
  </si>
  <si>
    <t>12.08.2019 20:47:25</t>
  </si>
  <si>
    <t>12.08.2019 20:47:26</t>
  </si>
  <si>
    <t>12.08.2019 20:48:49</t>
  </si>
  <si>
    <t>12.08.2019 20:48:50</t>
  </si>
  <si>
    <t>12.08.2019 20:49:10</t>
  </si>
  <si>
    <t>12.08.2019 20:49:11</t>
  </si>
  <si>
    <t>12.08.2019 20:49:34</t>
  </si>
  <si>
    <t>12.08.2019 20:49:35</t>
  </si>
  <si>
    <t>12.08.2019 20:49:37</t>
  </si>
  <si>
    <t>12.08.2019 20:49:43</t>
  </si>
  <si>
    <t>12.08.2019 20:49:50</t>
  </si>
  <si>
    <t>12.08.2019 20:49:52</t>
  </si>
  <si>
    <t>12.08.2019 20:49:53</t>
  </si>
  <si>
    <t>12.08.2019 20:50:47</t>
  </si>
  <si>
    <t>12.08.2019 20:50:49</t>
  </si>
  <si>
    <t>12.08.2019 20:50:58</t>
  </si>
  <si>
    <t>12.08.2019 20:50:59</t>
  </si>
  <si>
    <t>12.08.2019 20:51:37</t>
  </si>
  <si>
    <t>12.08.2019 20:52:23</t>
  </si>
  <si>
    <t>12.08.2019 20:52:59</t>
  </si>
  <si>
    <t>12.08.2019 20:53:01</t>
  </si>
  <si>
    <t>12.08.2019 20:54:20</t>
  </si>
  <si>
    <t>12.08.2019 20:54:22</t>
  </si>
  <si>
    <t>12.08.2019 20:54:23</t>
  </si>
  <si>
    <t>12.08.2019 20:54:28</t>
  </si>
  <si>
    <t>12.08.2019 20:54:29</t>
  </si>
  <si>
    <t>12.08.2019 20:54:37</t>
  </si>
  <si>
    <t>12.08.2019 20:54:38</t>
  </si>
  <si>
    <t>12.08.2019 20:55:44</t>
  </si>
  <si>
    <t>12.08.2019 20:55:46</t>
  </si>
  <si>
    <t>12.08.2019 20:56:28</t>
  </si>
  <si>
    <t>12.08.2019 20:56:29</t>
  </si>
  <si>
    <t>12.08.2019 20:56:31</t>
  </si>
  <si>
    <t>12.08.2019 20:56:40</t>
  </si>
  <si>
    <t>12.08.2019 20:57:29</t>
  </si>
  <si>
    <t>12.08.2019 20:57:31</t>
  </si>
  <si>
    <t>12.08.2019 20:58:14</t>
  </si>
  <si>
    <t>12.08.2019 20:58:16</t>
  </si>
  <si>
    <t>12.08.2019 20:58:19</t>
  </si>
  <si>
    <t>12.08.2019 20:58:44</t>
  </si>
  <si>
    <t>12.08.2019 20:58:46</t>
  </si>
  <si>
    <t>12.08.2019 20:59:35</t>
  </si>
  <si>
    <t>12.08.2019 20:59:38</t>
  </si>
  <si>
    <t>12.08.2019 21:01:08</t>
  </si>
  <si>
    <t>12.08.2019 21:01:11</t>
  </si>
  <si>
    <t>12.08.2019 21:01:58</t>
  </si>
  <si>
    <t>12.08.2019 21:01:59</t>
  </si>
  <si>
    <t>12.08.2019 21:04:22</t>
  </si>
  <si>
    <t>12.08.2019 21:04:23</t>
  </si>
  <si>
    <t>12.08.2019 21:04:25</t>
  </si>
  <si>
    <t>12.08.2019 21:04:26</t>
  </si>
  <si>
    <t>12.08.2019 21:05:08</t>
  </si>
  <si>
    <t>12.08.2019 21:05:10</t>
  </si>
  <si>
    <t>12.08.2019 21:05:11</t>
  </si>
  <si>
    <t>12.08.2019 21:05:50</t>
  </si>
  <si>
    <t>12.08.2019 21:05:51</t>
  </si>
  <si>
    <t>12.08.2019 21:06:35</t>
  </si>
  <si>
    <t>12.08.2019 21:06:36</t>
  </si>
  <si>
    <t>12.08.2019 21:07:08</t>
  </si>
  <si>
    <t>12.08.2019 21:07:09</t>
  </si>
  <si>
    <t>12.08.2019 21:08:30</t>
  </si>
  <si>
    <t>12.08.2019 21:08:32</t>
  </si>
  <si>
    <t>12.08.2019 21:11:03</t>
  </si>
  <si>
    <t>12.08.2019 21:11:05</t>
  </si>
  <si>
    <t>12.08.2019 21:11:32</t>
  </si>
  <si>
    <t>12.08.2019 21:11:33</t>
  </si>
  <si>
    <t>12.08.2019 21:12:09</t>
  </si>
  <si>
    <t>12.08.2019 21:12:11</t>
  </si>
  <si>
    <t>12.08.2019 21:14:18</t>
  </si>
  <si>
    <t>12.08.2019 21:14:20</t>
  </si>
  <si>
    <t>12.08.2019 21:14:29</t>
  </si>
  <si>
    <t>12.08.2019 21:14:30</t>
  </si>
  <si>
    <t>12.08.2019 21:15:00</t>
  </si>
  <si>
    <t>12.08.2019 21:17:20</t>
  </si>
  <si>
    <t>12.08.2019 21:17:27</t>
  </si>
  <si>
    <t>12.08.2019 21:17:41</t>
  </si>
  <si>
    <t>12.08.2019 21:17:42</t>
  </si>
  <si>
    <t>12.08.2019 21:18:14</t>
  </si>
  <si>
    <t>12.08.2019 21:18:15</t>
  </si>
  <si>
    <t>12.08.2019 21:22:47</t>
  </si>
  <si>
    <t>12.08.2019 21:22:50</t>
  </si>
  <si>
    <t>12.08.2019 21:24:15</t>
  </si>
  <si>
    <t>12.08.2019 21:26:11</t>
  </si>
  <si>
    <t>12.08.2019 21:26:14</t>
  </si>
  <si>
    <t>12.08.2019 21:26:15</t>
  </si>
  <si>
    <t>12.08.2019 21:28:20</t>
  </si>
  <si>
    <t>12.08.2019 21:28:24</t>
  </si>
  <si>
    <t>12.08.2019 21:30:50</t>
  </si>
  <si>
    <t>12.08.2019 21:30:51</t>
  </si>
  <si>
    <t>12.08.2019 21:30:53</t>
  </si>
  <si>
    <t>12.08.2019 21:30:54</t>
  </si>
  <si>
    <t>12.08.2019 21:31:41</t>
  </si>
  <si>
    <t>12.08.2019 21:31:42</t>
  </si>
  <si>
    <t>12.08.2019 21:31:53</t>
  </si>
  <si>
    <t>12.08.2019 21:31:54</t>
  </si>
  <si>
    <t>12.08.2019 21:32:20</t>
  </si>
  <si>
    <t>12.08.2019 21:32:23</t>
  </si>
  <si>
    <t>12.08.2019 21:32:39</t>
  </si>
  <si>
    <t>12.08.2019 21:32:44</t>
  </si>
  <si>
    <t>12.08.2019 21:34:54</t>
  </si>
  <si>
    <t>12.08.2019 21:34:56</t>
  </si>
  <si>
    <t>12.08.2019 21:35:12</t>
  </si>
  <si>
    <t>12.08.2019 21:35:14</t>
  </si>
  <si>
    <t>12.08.2019 21:37:29</t>
  </si>
  <si>
    <t>12.08.2019 21:37:50</t>
  </si>
  <si>
    <t>12.08.2019 21:37:51</t>
  </si>
  <si>
    <t>12.08.2019 21:37:53</t>
  </si>
  <si>
    <t>12.08.2019 21:39:51</t>
  </si>
  <si>
    <t>12.08.2019 21:39:53</t>
  </si>
  <si>
    <t>12.08.2019 21:39:56</t>
  </si>
  <si>
    <t>12.08.2019 21:39:57</t>
  </si>
  <si>
    <t>12.08.2019 21:40:18</t>
  </si>
  <si>
    <t>12.08.2019 21:40:20</t>
  </si>
  <si>
    <t>12.08.2019 21:41:09</t>
  </si>
  <si>
    <t>12.08.2019 21:41:11</t>
  </si>
  <si>
    <t>12.08.2019 21:41:30</t>
  </si>
  <si>
    <t>12.08.2019 21:41:33</t>
  </si>
  <si>
    <t>12.08.2019 21:41:35</t>
  </si>
  <si>
    <t>12.08.2019 21:41:54</t>
  </si>
  <si>
    <t>12.08.2019 21:41:56</t>
  </si>
  <si>
    <t>12.08.2019 21:43:29</t>
  </si>
  <si>
    <t>12.08.2019 21:43:30</t>
  </si>
  <si>
    <t>12.08.2019 21:44:02</t>
  </si>
  <si>
    <t>12.08.2019 21:44:29</t>
  </si>
  <si>
    <t>12.08.2019 21:44:56</t>
  </si>
  <si>
    <t>12.08.2019 21:44:57</t>
  </si>
  <si>
    <t>12.08.2019 21:46:14</t>
  </si>
  <si>
    <t>12.08.2019 21:46:15</t>
  </si>
  <si>
    <t>12.08.2019 21:46:32</t>
  </si>
  <si>
    <t>12.08.2019 21:47:09</t>
  </si>
  <si>
    <t>12.08.2019 21:47:11</t>
  </si>
  <si>
    <t>12.08.2019 21:48:59</t>
  </si>
  <si>
    <t>12.08.2019 21:49:00</t>
  </si>
  <si>
    <t>12.08.2019 21:49:03</t>
  </si>
  <si>
    <t>12.08.2019 21:49:45</t>
  </si>
  <si>
    <t>12.08.2019 21:49:47</t>
  </si>
  <si>
    <t>12.08.2019 21:49:50</t>
  </si>
  <si>
    <t>12.08.2019 21:49:56</t>
  </si>
  <si>
    <t>12.08.2019 21:49:57</t>
  </si>
  <si>
    <t>12.08.2019 21:50:29</t>
  </si>
  <si>
    <t>12.08.2019 21:50:30</t>
  </si>
  <si>
    <t>12.08.2019 21:56:38</t>
  </si>
  <si>
    <t>12.08.2019 21:56:39</t>
  </si>
  <si>
    <t>12.08.2019 21:57:06</t>
  </si>
  <si>
    <t>12.08.2019 21:57:08</t>
  </si>
  <si>
    <t>12.08.2019 21:57:09</t>
  </si>
  <si>
    <t>12.08.2019 21:57:11</t>
  </si>
  <si>
    <t>12.08.2019 21:58:00</t>
  </si>
  <si>
    <t>12.08.2019 21:58:02</t>
  </si>
  <si>
    <t>12.08.2019 21:58:03</t>
  </si>
  <si>
    <t>12.08.2019 21:58:05</t>
  </si>
  <si>
    <t>12.08.2019 21:58:06</t>
  </si>
  <si>
    <t>12.08.2019 21:58:08</t>
  </si>
  <si>
    <t>12.08.2019 22:00:02</t>
  </si>
  <si>
    <t>12.08.2019 22:00:03</t>
  </si>
  <si>
    <t>12.08.2019 22:01:33</t>
  </si>
  <si>
    <t>12.08.2019 22:01:35</t>
  </si>
  <si>
    <t>12.08.2019 22:05:42</t>
  </si>
  <si>
    <t>12.08.2019 22:05:44</t>
  </si>
  <si>
    <t>12.08.2019 22:10:59</t>
  </si>
  <si>
    <t>12.08.2019 22:11:00</t>
  </si>
  <si>
    <t>12.08.2019 22:11:21</t>
  </si>
  <si>
    <t>12.08.2019 22:11:23</t>
  </si>
  <si>
    <t>12.08.2019 22:11:24</t>
  </si>
  <si>
    <t>12.08.2019 22:12:02</t>
  </si>
  <si>
    <t>12.08.2019 22:12:03</t>
  </si>
  <si>
    <t>12.08.2019 22:12:05</t>
  </si>
  <si>
    <t>12.08.2019 22:12:06</t>
  </si>
  <si>
    <t>12.08.2019 22:17:02</t>
  </si>
  <si>
    <t>12.08.2019 22:17:14</t>
  </si>
  <si>
    <t>12.08.2019 22:17:15</t>
  </si>
  <si>
    <t>12.08.2019 22:19:14</t>
  </si>
  <si>
    <t>12.08.2019 22:19:15</t>
  </si>
  <si>
    <t>12.08.2019 22:20:26</t>
  </si>
  <si>
    <t>12.08.2019 22:20:29</t>
  </si>
  <si>
    <t>12.08.2019 22:20:45</t>
  </si>
  <si>
    <t>12.08.2019 22:20:47</t>
  </si>
  <si>
    <t>12.08.2019 22:22:06</t>
  </si>
  <si>
    <t>12.08.2019 22:22:08</t>
  </si>
  <si>
    <t>12.08.2019 22:30:06</t>
  </si>
  <si>
    <t>12.08.2019 22:30:08</t>
  </si>
  <si>
    <t>12.08.2019 22:30:09</t>
  </si>
  <si>
    <t>12.08.2019 22:32:42</t>
  </si>
  <si>
    <t>12.08.2019 22:32:44</t>
  </si>
  <si>
    <t>12.08.2019 22:33:15</t>
  </si>
  <si>
    <t>12.08.2019 22:33:17</t>
  </si>
  <si>
    <t>12.08.2019 22:33:48</t>
  </si>
  <si>
    <t>12.08.2019 22:33:50</t>
  </si>
  <si>
    <t>12.08.2019 22:34:09</t>
  </si>
  <si>
    <t>12.08.2019 22:34:11</t>
  </si>
  <si>
    <t>12.08.2019 22:34:12</t>
  </si>
  <si>
    <t>12.08.2019 22:36:44</t>
  </si>
  <si>
    <t>12.08.2019 22:36:45</t>
  </si>
  <si>
    <t>12.08.2019 22:36:47</t>
  </si>
  <si>
    <t>12.08.2019 22:37:12</t>
  </si>
  <si>
    <t>12.08.2019 22:37:36</t>
  </si>
  <si>
    <t>12.08.2019 22:40:54</t>
  </si>
  <si>
    <t>12.08.2019 22:40:56</t>
  </si>
  <si>
    <t>12.08.2019 22:42:24</t>
  </si>
  <si>
    <t>12.08.2019 22:42:26</t>
  </si>
  <si>
    <t>12.08.2019 22:43:42</t>
  </si>
  <si>
    <t>12.08.2019 22:43:44</t>
  </si>
  <si>
    <t>12.08.2019 22:44:00</t>
  </si>
  <si>
    <t>12.08.2019 22:44:02</t>
  </si>
  <si>
    <t>12.08.2019 22:47:54</t>
  </si>
  <si>
    <t>12.08.2019 22:47:56</t>
  </si>
  <si>
    <t>12.08.2019 22:48:14</t>
  </si>
  <si>
    <t>12.08.2019 22:48:15</t>
  </si>
  <si>
    <t>12.08.2019 22:54:21</t>
  </si>
  <si>
    <t>12.08.2019 22:54:23</t>
  </si>
  <si>
    <t>12.08.2019 22:54:24</t>
  </si>
  <si>
    <t>12.08.2019 22:54:26</t>
  </si>
  <si>
    <t>12.08.2019 23:04:38</t>
  </si>
  <si>
    <t>12.08.2019 23:04:39</t>
  </si>
  <si>
    <t>12.08.2019 23:10:08</t>
  </si>
  <si>
    <t>12.08.2019 23:10:27</t>
  </si>
  <si>
    <t>12.08.2019 23:10:29</t>
  </si>
  <si>
    <t>12.08.2019 23:10:30</t>
  </si>
  <si>
    <t>12.08.2019 23:11:35</t>
  </si>
  <si>
    <t>12.08.2019 23:11:36</t>
  </si>
  <si>
    <t>12.08.2019 23:12:00</t>
  </si>
  <si>
    <t>12.08.2019 23:17:24</t>
  </si>
  <si>
    <t>12.08.2019 23:17:26</t>
  </si>
  <si>
    <t>12.08.2019 23:17:59</t>
  </si>
  <si>
    <t>12.08.2019 23:23:06</t>
  </si>
  <si>
    <t>12.08.2019 23:23:08</t>
  </si>
  <si>
    <t>12.08.2019 23:40:50</t>
  </si>
  <si>
    <t>12.08.2019 23:40:51</t>
  </si>
  <si>
    <t>12.08.2019 23:42:21</t>
  </si>
  <si>
    <t>12.08.2019 23:49:21</t>
  </si>
  <si>
    <t>12.08.2019 23:50:56</t>
  </si>
  <si>
    <t>12.08.2019 23:50:57</t>
  </si>
  <si>
    <t>12.08.2019 23:58:00</t>
  </si>
  <si>
    <t>12.08.2019 23:58:02</t>
  </si>
  <si>
    <t>12.08.2019 23:58:06</t>
  </si>
  <si>
    <t>13.08.2019 00:09:29</t>
  </si>
  <si>
    <t>13.08.2019 00:09:30</t>
  </si>
  <si>
    <t>13.08.2019 00:19:26</t>
  </si>
  <si>
    <t>13.08.2019 00:34:17</t>
  </si>
  <si>
    <t>13.08.2019 00:34:18</t>
  </si>
  <si>
    <t>13.08.2019 00:59:26</t>
  </si>
  <si>
    <t>13.08.2019 00:59:27</t>
  </si>
  <si>
    <t>13.08.2019 02:20:05</t>
  </si>
  <si>
    <t>13.08.2019 02:20:06</t>
  </si>
  <si>
    <t>13.08.2019 02:20:08</t>
  </si>
  <si>
    <t>13.08.2019 02:39:32</t>
  </si>
  <si>
    <t>13.08.2019 02:39:33</t>
  </si>
  <si>
    <t>13.08.2019 02:45:17</t>
  </si>
  <si>
    <t>13.08.2019 02:45:18</t>
  </si>
  <si>
    <t>13.08.2019 02:45:20</t>
  </si>
  <si>
    <t>13.08.2019 02:45:21</t>
  </si>
  <si>
    <t>13.08.2019 02:50:24</t>
  </si>
  <si>
    <t>13.08.2019 03:01:26</t>
  </si>
  <si>
    <t>13.08.2019 03:01:27</t>
  </si>
  <si>
    <t>13.08.2019 03:03:47</t>
  </si>
  <si>
    <t>13.08.2019 03:03:48</t>
  </si>
  <si>
    <t>13.08.2019 03:03:50</t>
  </si>
  <si>
    <t>13.08.2019 03:14:56</t>
  </si>
  <si>
    <t>13.08.2019 03:14:57</t>
  </si>
  <si>
    <t>13.08.2019 03:24:53</t>
  </si>
  <si>
    <t>13.08.2019 03:24:54</t>
  </si>
  <si>
    <t>13.08.2019 03:36:32</t>
  </si>
  <si>
    <t>13.08.2019 03:36:33</t>
  </si>
  <si>
    <t>13.08.2019 03:37:38</t>
  </si>
  <si>
    <t>13.08.2019 03:37:39</t>
  </si>
  <si>
    <t>13.08.2019 03:37:41</t>
  </si>
  <si>
    <t>13.08.2019 03:37:42</t>
  </si>
  <si>
    <t>13.08.2019 03:44:36</t>
  </si>
  <si>
    <t>13.08.2019 03:44:51</t>
  </si>
  <si>
    <t>13.08.2019 03:44:53</t>
  </si>
  <si>
    <t>13.08.2019 03:50:29</t>
  </si>
  <si>
    <t>13.08.2019 03:50:30</t>
  </si>
  <si>
    <t>13.08.2019 03:50:45</t>
  </si>
  <si>
    <t>13.08.2019 03:52:02</t>
  </si>
  <si>
    <t>13.08.2019 03:57:05</t>
  </si>
  <si>
    <t>13.08.2019 03:57:08</t>
  </si>
  <si>
    <t>13.08.2019 03:57:09</t>
  </si>
  <si>
    <t>13.08.2019 03:58:17</t>
  </si>
  <si>
    <t>13.08.2019 03:58:18</t>
  </si>
  <si>
    <t>13.08.2019 03:59:30</t>
  </si>
  <si>
    <t>13.08.2019 03:59:32</t>
  </si>
  <si>
    <t>13.08.2019 04:03:51</t>
  </si>
  <si>
    <t>13.08.2019 04:03:53</t>
  </si>
  <si>
    <t>13.08.2019 04:03:54</t>
  </si>
  <si>
    <t>13.08.2019 04:03:56</t>
  </si>
  <si>
    <t>13.08.2019 04:03:57</t>
  </si>
  <si>
    <t>13.08.2019 04:03:59</t>
  </si>
  <si>
    <t>13.08.2019 04:07:42</t>
  </si>
  <si>
    <t>13.08.2019 04:17:11</t>
  </si>
  <si>
    <t>13.08.2019 04:17:12</t>
  </si>
  <si>
    <t>13.08.2019 04:20:18</t>
  </si>
  <si>
    <t>13.08.2019 04:20:20</t>
  </si>
  <si>
    <t>13.08.2019 04:24:36</t>
  </si>
  <si>
    <t>13.08.2019 04:24:39</t>
  </si>
  <si>
    <t>13.08.2019 04:24:54</t>
  </si>
  <si>
    <t>13.08.2019 04:25:33</t>
  </si>
  <si>
    <t>13.08.2019 04:25:35</t>
  </si>
  <si>
    <t>13.08.2019 04:26:03</t>
  </si>
  <si>
    <t>13.08.2019 04:28:21</t>
  </si>
  <si>
    <t>13.08.2019 04:29:48</t>
  </si>
  <si>
    <t>13.08.2019 04:30:17</t>
  </si>
  <si>
    <t>13.08.2019 04:30:18</t>
  </si>
  <si>
    <t>13.08.2019 04:31:12</t>
  </si>
  <si>
    <t>13.08.2019 04:31:14</t>
  </si>
  <si>
    <t>13.08.2019 04:36:27</t>
  </si>
  <si>
    <t>13.08.2019 04:36:29</t>
  </si>
  <si>
    <t>13.08.2019 04:41:17</t>
  </si>
  <si>
    <t>13.08.2019 04:41:18</t>
  </si>
  <si>
    <t>13.08.2019 04:42:45</t>
  </si>
  <si>
    <t>13.08.2019 04:43:27</t>
  </si>
  <si>
    <t>13.08.2019 04:43:29</t>
  </si>
  <si>
    <t>13.08.2019 04:43:32</t>
  </si>
  <si>
    <t>13.08.2019 04:46:12</t>
  </si>
  <si>
    <t>13.08.2019 04:47:44</t>
  </si>
  <si>
    <t>13.08.2019 04:47:45</t>
  </si>
  <si>
    <t>13.08.2019 04:47:57</t>
  </si>
  <si>
    <t>13.08.2019 04:47:59</t>
  </si>
  <si>
    <t>13.08.2019 04:48:47</t>
  </si>
  <si>
    <t>13.08.2019 04:48:48</t>
  </si>
  <si>
    <t>13.08.2019 04:48:50</t>
  </si>
  <si>
    <t>13.08.2019 04:48:51</t>
  </si>
  <si>
    <t>13.08.2019 04:48:53</t>
  </si>
  <si>
    <t>13.08.2019 04:48:54</t>
  </si>
  <si>
    <t>13.08.2019 04:49:02</t>
  </si>
  <si>
    <t>13.08.2019 04:49:03</t>
  </si>
  <si>
    <t>13.08.2019 04:50:18</t>
  </si>
  <si>
    <t>13.08.2019 04:50:20</t>
  </si>
  <si>
    <t>13.08.2019 04:50:23</t>
  </si>
  <si>
    <t>13.08.2019 04:50:24</t>
  </si>
  <si>
    <t>13.08.2019 04:50:41</t>
  </si>
  <si>
    <t>13.08.2019 04:50:42</t>
  </si>
  <si>
    <t>13.08.2019 04:51:27</t>
  </si>
  <si>
    <t>13.08.2019 04:51:56</t>
  </si>
  <si>
    <t>13.08.2019 04:52:39</t>
  </si>
  <si>
    <t>13.08.2019 04:52:40</t>
  </si>
  <si>
    <t>13.08.2019 04:54:19</t>
  </si>
  <si>
    <t>13.08.2019 04:54:21</t>
  </si>
  <si>
    <t>13.08.2019 04:55:40</t>
  </si>
  <si>
    <t>13.08.2019 04:55:49</t>
  </si>
  <si>
    <t>13.08.2019 04:55:51</t>
  </si>
  <si>
    <t>13.08.2019 04:56:03</t>
  </si>
  <si>
    <t>13.08.2019 04:56:04</t>
  </si>
  <si>
    <t>13.08.2019 04:56:18</t>
  </si>
  <si>
    <t>13.08.2019 04:56:19</t>
  </si>
  <si>
    <t>13.08.2019 04:56:21</t>
  </si>
  <si>
    <t>13.08.2019 04:56:22</t>
  </si>
  <si>
    <t>13.08.2019 04:57:13</t>
  </si>
  <si>
    <t>13.08.2019 04:57:15</t>
  </si>
  <si>
    <t>13.08.2019 04:58:18</t>
  </si>
  <si>
    <t>13.08.2019 04:58:19</t>
  </si>
  <si>
    <t>13.08.2019 04:58:25</t>
  </si>
  <si>
    <t>13.08.2019 04:58:31</t>
  </si>
  <si>
    <t>13.08.2019 04:59:03</t>
  </si>
  <si>
    <t>13.08.2019 04:59:04</t>
  </si>
  <si>
    <t>13.08.2019 05:00:13</t>
  </si>
  <si>
    <t>13.08.2019 05:00:15</t>
  </si>
  <si>
    <t>13.08.2019 05:00:16</t>
  </si>
  <si>
    <t>13.08.2019 05:00:51</t>
  </si>
  <si>
    <t>13.08.2019 05:04:25</t>
  </si>
  <si>
    <t>13.08.2019 05:05:21</t>
  </si>
  <si>
    <t>13.08.2019 05:06:07</t>
  </si>
  <si>
    <t>13.08.2019 05:06:09</t>
  </si>
  <si>
    <t>13.08.2019 05:06:12</t>
  </si>
  <si>
    <t>13.08.2019 05:06:13</t>
  </si>
  <si>
    <t>13.08.2019 05:06:15</t>
  </si>
  <si>
    <t>13.08.2019 05:07:04</t>
  </si>
  <si>
    <t>13.08.2019 05:07:06</t>
  </si>
  <si>
    <t>13.08.2019 05:07:07</t>
  </si>
  <si>
    <t>13.08.2019 05:07:09</t>
  </si>
  <si>
    <t>13.08.2019 05:07:10</t>
  </si>
  <si>
    <t>13.08.2019 05:07:12</t>
  </si>
  <si>
    <t>13.08.2019 05:07:16</t>
  </si>
  <si>
    <t>13.08.2019 05:07:18</t>
  </si>
  <si>
    <t>13.08.2019 05:08:57</t>
  </si>
  <si>
    <t>13.08.2019 05:08:58</t>
  </si>
  <si>
    <t>13.08.2019 05:09:00</t>
  </si>
  <si>
    <t>13.08.2019 05:09:07</t>
  </si>
  <si>
    <t>13.08.2019 05:10:58</t>
  </si>
  <si>
    <t>13.08.2019 05:11:51</t>
  </si>
  <si>
    <t>13.08.2019 05:11:52</t>
  </si>
  <si>
    <t>13.08.2019 05:11:54</t>
  </si>
  <si>
    <t>13.08.2019 05:11:55</t>
  </si>
  <si>
    <t>13.08.2019 05:11:57</t>
  </si>
  <si>
    <t>13.08.2019 05:12:24</t>
  </si>
  <si>
    <t>13.08.2019 05:12:25</t>
  </si>
  <si>
    <t>13.08.2019 05:12:51</t>
  </si>
  <si>
    <t>13.08.2019 05:12:52</t>
  </si>
  <si>
    <t>13.08.2019 05:16:24</t>
  </si>
  <si>
    <t>13.08.2019 05:17:34</t>
  </si>
  <si>
    <t>13.08.2019 05:17:43</t>
  </si>
  <si>
    <t>13.08.2019 05:18:07</t>
  </si>
  <si>
    <t>13.08.2019 05:19:04</t>
  </si>
  <si>
    <t>13.08.2019 05:19:06</t>
  </si>
  <si>
    <t>13.08.2019 05:20:22</t>
  </si>
  <si>
    <t>13.08.2019 05:20:24</t>
  </si>
  <si>
    <t>13.08.2019 05:21:52</t>
  </si>
  <si>
    <t>13.08.2019 05:21:54</t>
  </si>
  <si>
    <t>13.08.2019 05:21:57</t>
  </si>
  <si>
    <t>13.08.2019 05:21:58</t>
  </si>
  <si>
    <t>13.08.2019 05:22:33</t>
  </si>
  <si>
    <t>13.08.2019 05:22:34</t>
  </si>
  <si>
    <t>13.08.2019 05:22:36</t>
  </si>
  <si>
    <t>13.08.2019 05:23:37</t>
  </si>
  <si>
    <t>13.08.2019 05:24:12</t>
  </si>
  <si>
    <t>13.08.2019 05:24:13</t>
  </si>
  <si>
    <t>13.08.2019 05:24:16</t>
  </si>
  <si>
    <t>13.08.2019 05:24:18</t>
  </si>
  <si>
    <t>13.08.2019 05:24:22</t>
  </si>
  <si>
    <t>13.08.2019 05:24:24</t>
  </si>
  <si>
    <t>13.08.2019 05:25:28</t>
  </si>
  <si>
    <t>13.08.2019 05:25:30</t>
  </si>
  <si>
    <t>13.08.2019 05:25:45</t>
  </si>
  <si>
    <t>13.08.2019 05:25:46</t>
  </si>
  <si>
    <t>13.08.2019 05:25:48</t>
  </si>
  <si>
    <t>13.08.2019 05:26:21</t>
  </si>
  <si>
    <t>13.08.2019 05:27:48</t>
  </si>
  <si>
    <t>13.08.2019 05:27:49</t>
  </si>
  <si>
    <t>13.08.2019 05:27:54</t>
  </si>
  <si>
    <t>13.08.2019 05:28:00</t>
  </si>
  <si>
    <t>13.08.2019 05:28:06</t>
  </si>
  <si>
    <t>13.08.2019 05:28:07</t>
  </si>
  <si>
    <t>13.08.2019 05:28:51</t>
  </si>
  <si>
    <t>13.08.2019 05:29:07</t>
  </si>
  <si>
    <t>13.08.2019 05:29:09</t>
  </si>
  <si>
    <t>13.08.2019 05:29:22</t>
  </si>
  <si>
    <t>13.08.2019 05:29:45</t>
  </si>
  <si>
    <t>13.08.2019 05:29:46</t>
  </si>
  <si>
    <t>13.08.2019 05:29:48</t>
  </si>
  <si>
    <t>13.08.2019 05:29:49</t>
  </si>
  <si>
    <t>13.08.2019 05:31:03</t>
  </si>
  <si>
    <t>13.08.2019 05:31:04</t>
  </si>
  <si>
    <t>13.08.2019 05:32:06</t>
  </si>
  <si>
    <t>13.08.2019 05:32:07</t>
  </si>
  <si>
    <t>13.08.2019 05:32:09</t>
  </si>
  <si>
    <t>13.08.2019 05:33:04</t>
  </si>
  <si>
    <t>13.08.2019 05:33:22</t>
  </si>
  <si>
    <t>13.08.2019 05:33:42</t>
  </si>
  <si>
    <t>13.08.2019 05:33:43</t>
  </si>
  <si>
    <t>13.08.2019 05:33:45</t>
  </si>
  <si>
    <t>13.08.2019 05:33:55</t>
  </si>
  <si>
    <t>13.08.2019 05:33:58</t>
  </si>
  <si>
    <t>13.08.2019 05:34:00</t>
  </si>
  <si>
    <t>13.08.2019 05:34:04</t>
  </si>
  <si>
    <t>13.08.2019 05:34:06</t>
  </si>
  <si>
    <t>13.08.2019 05:34:07</t>
  </si>
  <si>
    <t>13.08.2019 05:34:10</t>
  </si>
  <si>
    <t>13.08.2019 05:34:28</t>
  </si>
  <si>
    <t>13.08.2019 05:34:51</t>
  </si>
  <si>
    <t>13.08.2019 05:34:52</t>
  </si>
  <si>
    <t>13.08.2019 05:34:54</t>
  </si>
  <si>
    <t>13.08.2019 05:36:27</t>
  </si>
  <si>
    <t>13.08.2019 05:36:43</t>
  </si>
  <si>
    <t>13.08.2019 05:36:45</t>
  </si>
  <si>
    <t>13.08.2019 05:37:40</t>
  </si>
  <si>
    <t>13.08.2019 05:37:54</t>
  </si>
  <si>
    <t>13.08.2019 05:37:55</t>
  </si>
  <si>
    <t>13.08.2019 05:38:04</t>
  </si>
  <si>
    <t>13.08.2019 05:38:06</t>
  </si>
  <si>
    <t>13.08.2019 05:38:07</t>
  </si>
  <si>
    <t>13.08.2019 05:38:15</t>
  </si>
  <si>
    <t>13.08.2019 05:38:16</t>
  </si>
  <si>
    <t>13.08.2019 05:38:18</t>
  </si>
  <si>
    <t>13.08.2019 05:38:19</t>
  </si>
  <si>
    <t>13.08.2019 05:38:21</t>
  </si>
  <si>
    <t>13.08.2019 05:38:22</t>
  </si>
  <si>
    <t>13.08.2019 05:38:52</t>
  </si>
  <si>
    <t>13.08.2019 05:38:54</t>
  </si>
  <si>
    <t>13.08.2019 05:39:07</t>
  </si>
  <si>
    <t>13.08.2019 05:39:09</t>
  </si>
  <si>
    <t>13.08.2019 05:40:58</t>
  </si>
  <si>
    <t>13.08.2019 05:41:10</t>
  </si>
  <si>
    <t>13.08.2019 05:41:13</t>
  </si>
  <si>
    <t>13.08.2019 05:41:18</t>
  </si>
  <si>
    <t>13.08.2019 05:41:31</t>
  </si>
  <si>
    <t>13.08.2019 05:41:33</t>
  </si>
  <si>
    <t>13.08.2019 05:41:55</t>
  </si>
  <si>
    <t>13.08.2019 05:42:27</t>
  </si>
  <si>
    <t>13.08.2019 05:42:28</t>
  </si>
  <si>
    <t>13.08.2019 05:42:31</t>
  </si>
  <si>
    <t>13.08.2019 05:43:33</t>
  </si>
  <si>
    <t>13.08.2019 05:43:34</t>
  </si>
  <si>
    <t>13.08.2019 05:44:00</t>
  </si>
  <si>
    <t>13.08.2019 05:44:01</t>
  </si>
  <si>
    <t>13.08.2019 05:44:04</t>
  </si>
  <si>
    <t>13.08.2019 05:44:36</t>
  </si>
  <si>
    <t>13.08.2019 05:44:37</t>
  </si>
  <si>
    <t>13.08.2019 05:44:39</t>
  </si>
  <si>
    <t>13.08.2019 05:44:40</t>
  </si>
  <si>
    <t>13.08.2019 05:44:42</t>
  </si>
  <si>
    <t>13.08.2019 05:44:51</t>
  </si>
  <si>
    <t>13.08.2019 05:44:52</t>
  </si>
  <si>
    <t>13.08.2019 05:44:54</t>
  </si>
  <si>
    <t>13.08.2019 05:44:55</t>
  </si>
  <si>
    <t>13.08.2019 05:44:57</t>
  </si>
  <si>
    <t>13.08.2019 05:45:21</t>
  </si>
  <si>
    <t>13.08.2019 05:45:24</t>
  </si>
  <si>
    <t>13.08.2019 05:45:52</t>
  </si>
  <si>
    <t>13.08.2019 05:45:54</t>
  </si>
  <si>
    <t>13.08.2019 05:47:34</t>
  </si>
  <si>
    <t>13.08.2019 05:47:42</t>
  </si>
  <si>
    <t>13.08.2019 05:47:43</t>
  </si>
  <si>
    <t>13.08.2019 05:47:52</t>
  </si>
  <si>
    <t>13.08.2019 05:47:58</t>
  </si>
  <si>
    <t>13.08.2019 05:48:13</t>
  </si>
  <si>
    <t>13.08.2019 05:48:15</t>
  </si>
  <si>
    <t>13.08.2019 05:48:19</t>
  </si>
  <si>
    <t>13.08.2019 05:48:21</t>
  </si>
  <si>
    <t>13.08.2019 05:48:22</t>
  </si>
  <si>
    <t>13.08.2019 05:48:24</t>
  </si>
  <si>
    <t>13.08.2019 05:48:25</t>
  </si>
  <si>
    <t>13.08.2019 05:48:43</t>
  </si>
  <si>
    <t>13.08.2019 05:48:45</t>
  </si>
  <si>
    <t>13.08.2019 05:48:46</t>
  </si>
  <si>
    <t>13.08.2019 05:48:48</t>
  </si>
  <si>
    <t>13.08.2019 05:49:21</t>
  </si>
  <si>
    <t>13.08.2019 05:49:22</t>
  </si>
  <si>
    <t>13.08.2019 05:49:25</t>
  </si>
  <si>
    <t>13.08.2019 05:49:28</t>
  </si>
  <si>
    <t>13.08.2019 05:49:57</t>
  </si>
  <si>
    <t>13.08.2019 05:50:55</t>
  </si>
  <si>
    <t>13.08.2019 05:51:45</t>
  </si>
  <si>
    <t>13.08.2019 05:51:48</t>
  </si>
  <si>
    <t>13.08.2019 05:51:49</t>
  </si>
  <si>
    <t>13.08.2019 05:52:32</t>
  </si>
  <si>
    <t>13.08.2019 05:52:33</t>
  </si>
  <si>
    <t>13.08.2019 05:53:05</t>
  </si>
  <si>
    <t>13.08.2019 05:53:06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</si>
</sst>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12</c:v>
                </c:pt>
                <c:pt idx="1">
                  <c:v>161</c:v>
                </c:pt>
                <c:pt idx="2">
                  <c:v>207</c:v>
                </c:pt>
                <c:pt idx="3">
                  <c:v>202</c:v>
                </c:pt>
                <c:pt idx="4">
                  <c:v>178</c:v>
                </c:pt>
                <c:pt idx="5">
                  <c:v>125</c:v>
                </c:pt>
                <c:pt idx="6">
                  <c:v>132</c:v>
                </c:pt>
                <c:pt idx="7">
                  <c:v>131</c:v>
                </c:pt>
                <c:pt idx="8">
                  <c:v>152</c:v>
                </c:pt>
                <c:pt idx="9">
                  <c:v>156</c:v>
                </c:pt>
                <c:pt idx="10">
                  <c:v>127</c:v>
                </c:pt>
                <c:pt idx="11">
                  <c:v>124</c:v>
                </c:pt>
                <c:pt idx="12">
                  <c:v>112</c:v>
                </c:pt>
                <c:pt idx="13">
                  <c:v>109</c:v>
                </c:pt>
                <c:pt idx="14">
                  <c:v>50</c:v>
                </c:pt>
                <c:pt idx="15">
                  <c:v>38</c:v>
                </c:pt>
                <c:pt idx="16">
                  <c:v>27</c:v>
                </c:pt>
                <c:pt idx="17">
                  <c:v>16</c:v>
                </c:pt>
                <c:pt idx="18">
                  <c:v>9</c:v>
                </c:pt>
                <c:pt idx="19">
                  <c:v>10</c:v>
                </c:pt>
                <c:pt idx="20">
                  <c:v>1</c:v>
                </c:pt>
                <c:pt idx="21">
                  <c:v>0</c:v>
                </c:pt>
                <c:pt idx="22">
                  <c:v>12</c:v>
                </c:pt>
                <c:pt idx="23">
                  <c:v>48</c:v>
                </c:pt>
                <c:pt idx="24">
                  <c:v>78</c:v>
                </c:pt>
                <c:pt idx="25">
                  <c:v>121</c:v>
                </c:pt>
                <c:pt idx="26">
                  <c:v>149</c:v>
                </c:pt>
                <c:pt idx="27">
                  <c:v>128</c:v>
                </c:pt>
                <c:pt idx="28">
                  <c:v>122</c:v>
                </c:pt>
                <c:pt idx="29">
                  <c:v>103</c:v>
                </c:pt>
                <c:pt idx="30">
                  <c:v>131</c:v>
                </c:pt>
                <c:pt idx="31">
                  <c:v>136</c:v>
                </c:pt>
                <c:pt idx="32">
                  <c:v>120</c:v>
                </c:pt>
                <c:pt idx="33">
                  <c:v>122</c:v>
                </c:pt>
                <c:pt idx="34">
                  <c:v>158</c:v>
                </c:pt>
                <c:pt idx="35">
                  <c:v>110</c:v>
                </c:pt>
                <c:pt idx="36">
                  <c:v>99</c:v>
                </c:pt>
                <c:pt idx="37">
                  <c:v>81</c:v>
                </c:pt>
                <c:pt idx="38">
                  <c:v>78</c:v>
                </c:pt>
                <c:pt idx="39">
                  <c:v>47</c:v>
                </c:pt>
                <c:pt idx="40">
                  <c:v>28</c:v>
                </c:pt>
                <c:pt idx="41">
                  <c:v>11</c:v>
                </c:pt>
                <c:pt idx="42">
                  <c:v>10</c:v>
                </c:pt>
                <c:pt idx="43">
                  <c:v>5</c:v>
                </c:pt>
                <c:pt idx="44">
                  <c:v>1</c:v>
                </c:pt>
                <c:pt idx="45">
                  <c:v>4</c:v>
                </c:pt>
                <c:pt idx="46">
                  <c:v>8</c:v>
                </c:pt>
                <c:pt idx="47">
                  <c:v>35</c:v>
                </c:pt>
                <c:pt idx="48">
                  <c:v>72</c:v>
                </c:pt>
                <c:pt idx="49">
                  <c:v>138</c:v>
                </c:pt>
                <c:pt idx="50">
                  <c:v>151</c:v>
                </c:pt>
                <c:pt idx="51">
                  <c:v>167</c:v>
                </c:pt>
                <c:pt idx="52">
                  <c:v>100</c:v>
                </c:pt>
                <c:pt idx="53">
                  <c:v>137</c:v>
                </c:pt>
                <c:pt idx="54">
                  <c:v>136</c:v>
                </c:pt>
                <c:pt idx="55">
                  <c:v>129</c:v>
                </c:pt>
                <c:pt idx="56">
                  <c:v>120</c:v>
                </c:pt>
                <c:pt idx="57">
                  <c:v>155</c:v>
                </c:pt>
                <c:pt idx="58">
                  <c:v>148</c:v>
                </c:pt>
                <c:pt idx="59">
                  <c:v>154</c:v>
                </c:pt>
                <c:pt idx="60">
                  <c:v>163</c:v>
                </c:pt>
                <c:pt idx="61">
                  <c:v>127</c:v>
                </c:pt>
                <c:pt idx="62">
                  <c:v>67</c:v>
                </c:pt>
                <c:pt idx="63">
                  <c:v>60</c:v>
                </c:pt>
                <c:pt idx="64">
                  <c:v>37</c:v>
                </c:pt>
                <c:pt idx="65">
                  <c:v>18</c:v>
                </c:pt>
                <c:pt idx="66">
                  <c:v>7</c:v>
                </c:pt>
                <c:pt idx="67">
                  <c:v>3</c:v>
                </c:pt>
                <c:pt idx="68">
                  <c:v>2</c:v>
                </c:pt>
                <c:pt idx="69">
                  <c:v>6</c:v>
                </c:pt>
                <c:pt idx="70">
                  <c:v>10</c:v>
                </c:pt>
                <c:pt idx="71">
                  <c:v>35</c:v>
                </c:pt>
                <c:pt idx="72">
                  <c:v>69</c:v>
                </c:pt>
                <c:pt idx="73">
                  <c:v>122</c:v>
                </c:pt>
                <c:pt idx="74">
                  <c:v>193</c:v>
                </c:pt>
                <c:pt idx="75">
                  <c:v>151</c:v>
                </c:pt>
                <c:pt idx="76">
                  <c:v>140</c:v>
                </c:pt>
                <c:pt idx="77">
                  <c:v>194</c:v>
                </c:pt>
                <c:pt idx="78">
                  <c:v>202</c:v>
                </c:pt>
                <c:pt idx="79">
                  <c:v>198</c:v>
                </c:pt>
                <c:pt idx="80">
                  <c:v>195</c:v>
                </c:pt>
                <c:pt idx="81">
                  <c:v>191</c:v>
                </c:pt>
                <c:pt idx="82">
                  <c:v>171</c:v>
                </c:pt>
                <c:pt idx="83">
                  <c:v>167</c:v>
                </c:pt>
                <c:pt idx="84">
                  <c:v>154</c:v>
                </c:pt>
                <c:pt idx="85">
                  <c:v>110</c:v>
                </c:pt>
                <c:pt idx="86">
                  <c:v>65</c:v>
                </c:pt>
                <c:pt idx="87">
                  <c:v>34</c:v>
                </c:pt>
                <c:pt idx="88">
                  <c:v>47</c:v>
                </c:pt>
                <c:pt idx="89">
                  <c:v>65</c:v>
                </c:pt>
                <c:pt idx="90">
                  <c:v>44</c:v>
                </c:pt>
                <c:pt idx="91">
                  <c:v>46</c:v>
                </c:pt>
                <c:pt idx="92">
                  <c:v>8</c:v>
                </c:pt>
                <c:pt idx="93">
                  <c:v>14</c:v>
                </c:pt>
                <c:pt idx="94">
                  <c:v>2</c:v>
                </c:pt>
                <c:pt idx="95">
                  <c:v>12</c:v>
                </c:pt>
                <c:pt idx="96">
                  <c:v>33</c:v>
                </c:pt>
                <c:pt idx="97">
                  <c:v>71</c:v>
                </c:pt>
                <c:pt idx="98">
                  <c:v>129</c:v>
                </c:pt>
                <c:pt idx="99">
                  <c:v>172</c:v>
                </c:pt>
                <c:pt idx="100">
                  <c:v>245</c:v>
                </c:pt>
                <c:pt idx="101">
                  <c:v>244</c:v>
                </c:pt>
                <c:pt idx="102">
                  <c:v>189</c:v>
                </c:pt>
                <c:pt idx="103">
                  <c:v>218</c:v>
                </c:pt>
                <c:pt idx="104">
                  <c:v>157</c:v>
                </c:pt>
                <c:pt idx="105">
                  <c:v>127</c:v>
                </c:pt>
                <c:pt idx="106">
                  <c:v>132</c:v>
                </c:pt>
                <c:pt idx="107">
                  <c:v>142</c:v>
                </c:pt>
                <c:pt idx="108">
                  <c:v>150</c:v>
                </c:pt>
                <c:pt idx="109">
                  <c:v>129</c:v>
                </c:pt>
                <c:pt idx="110">
                  <c:v>77</c:v>
                </c:pt>
                <c:pt idx="111">
                  <c:v>79</c:v>
                </c:pt>
                <c:pt idx="112">
                  <c:v>84</c:v>
                </c:pt>
                <c:pt idx="113">
                  <c:v>95</c:v>
                </c:pt>
                <c:pt idx="114">
                  <c:v>99</c:v>
                </c:pt>
                <c:pt idx="115">
                  <c:v>55</c:v>
                </c:pt>
                <c:pt idx="116">
                  <c:v>26</c:v>
                </c:pt>
                <c:pt idx="117">
                  <c:v>16</c:v>
                </c:pt>
                <c:pt idx="118">
                  <c:v>5</c:v>
                </c:pt>
                <c:pt idx="119">
                  <c:v>11</c:v>
                </c:pt>
                <c:pt idx="120">
                  <c:v>15</c:v>
                </c:pt>
                <c:pt idx="121">
                  <c:v>23</c:v>
                </c:pt>
                <c:pt idx="122">
                  <c:v>43</c:v>
                </c:pt>
                <c:pt idx="123">
                  <c:v>89</c:v>
                </c:pt>
                <c:pt idx="124">
                  <c:v>141</c:v>
                </c:pt>
                <c:pt idx="125">
                  <c:v>157</c:v>
                </c:pt>
                <c:pt idx="126">
                  <c:v>122</c:v>
                </c:pt>
                <c:pt idx="127">
                  <c:v>107</c:v>
                </c:pt>
                <c:pt idx="128">
                  <c:v>143</c:v>
                </c:pt>
                <c:pt idx="129">
                  <c:v>168</c:v>
                </c:pt>
                <c:pt idx="130">
                  <c:v>177</c:v>
                </c:pt>
                <c:pt idx="131">
                  <c:v>157</c:v>
                </c:pt>
                <c:pt idx="132">
                  <c:v>50</c:v>
                </c:pt>
                <c:pt idx="133">
                  <c:v>60</c:v>
                </c:pt>
                <c:pt idx="134">
                  <c:v>36</c:v>
                </c:pt>
                <c:pt idx="135">
                  <c:v>51</c:v>
                </c:pt>
                <c:pt idx="136">
                  <c:v>15</c:v>
                </c:pt>
                <c:pt idx="137">
                  <c:v>12</c:v>
                </c:pt>
                <c:pt idx="138">
                  <c:v>9</c:v>
                </c:pt>
                <c:pt idx="139">
                  <c:v>4</c:v>
                </c:pt>
                <c:pt idx="140">
                  <c:v>3</c:v>
                </c:pt>
                <c:pt idx="141">
                  <c:v>4</c:v>
                </c:pt>
                <c:pt idx="142">
                  <c:v>24</c:v>
                </c:pt>
                <c:pt idx="143">
                  <c:v>47</c:v>
                </c:pt>
                <c:pt idx="144">
                  <c:v>79</c:v>
                </c:pt>
                <c:pt idx="145">
                  <c:v>180</c:v>
                </c:pt>
                <c:pt idx="146">
                  <c:v>238</c:v>
                </c:pt>
                <c:pt idx="147">
                  <c:v>174</c:v>
                </c:pt>
                <c:pt idx="148">
                  <c:v>157</c:v>
                </c:pt>
                <c:pt idx="149">
                  <c:v>185</c:v>
                </c:pt>
                <c:pt idx="150">
                  <c:v>139</c:v>
                </c:pt>
                <c:pt idx="151">
                  <c:v>186</c:v>
                </c:pt>
                <c:pt idx="152">
                  <c:v>146</c:v>
                </c:pt>
                <c:pt idx="153">
                  <c:v>207</c:v>
                </c:pt>
                <c:pt idx="154">
                  <c:v>167</c:v>
                </c:pt>
                <c:pt idx="155">
                  <c:v>129</c:v>
                </c:pt>
                <c:pt idx="156">
                  <c:v>158</c:v>
                </c:pt>
                <c:pt idx="157">
                  <c:v>99</c:v>
                </c:pt>
                <c:pt idx="158">
                  <c:v>78</c:v>
                </c:pt>
                <c:pt idx="159">
                  <c:v>93</c:v>
                </c:pt>
                <c:pt idx="160">
                  <c:v>65</c:v>
                </c:pt>
                <c:pt idx="161">
                  <c:v>27</c:v>
                </c:pt>
                <c:pt idx="162">
                  <c:v>14</c:v>
                </c:pt>
                <c:pt idx="163">
                  <c:v>5</c:v>
                </c:pt>
                <c:pt idx="164">
                  <c:v>0</c:v>
                </c:pt>
                <c:pt idx="165">
                  <c:v>1</c:v>
                </c:pt>
                <c:pt idx="166">
                  <c:v>23</c:v>
                </c:pt>
                <c:pt idx="167">
                  <c:v>50</c:v>
                </c:pt>
                <c:pt idx="168">
                  <c:v>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991544"/>
        <c:axId val="203993032"/>
      </c:lineChart>
      <c:catAx>
        <c:axId val="203991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3993032"/>
        <c:crosses val="autoZero"/>
        <c:auto val="1"/>
        <c:lblAlgn val="ctr"/>
        <c:lblOffset val="100"/>
        <c:noMultiLvlLbl val="1"/>
      </c:catAx>
      <c:valAx>
        <c:axId val="20399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3991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21</c:v>
                </c:pt>
                <c:pt idx="2">
                  <c:v>27</c:v>
                </c:pt>
                <c:pt idx="3">
                  <c:v>29</c:v>
                </c:pt>
                <c:pt idx="4">
                  <c:v>25</c:v>
                </c:pt>
                <c:pt idx="5">
                  <c:v>18</c:v>
                </c:pt>
                <c:pt idx="6">
                  <c:v>19</c:v>
                </c:pt>
                <c:pt idx="7">
                  <c:v>19</c:v>
                </c:pt>
                <c:pt idx="8">
                  <c:v>22</c:v>
                </c:pt>
                <c:pt idx="9">
                  <c:v>23</c:v>
                </c:pt>
                <c:pt idx="10">
                  <c:v>17</c:v>
                </c:pt>
                <c:pt idx="11">
                  <c:v>17</c:v>
                </c:pt>
                <c:pt idx="12">
                  <c:v>15</c:v>
                </c:pt>
                <c:pt idx="13">
                  <c:v>16</c:v>
                </c:pt>
                <c:pt idx="14">
                  <c:v>8</c:v>
                </c:pt>
                <c:pt idx="15">
                  <c:v>5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2</c:v>
                </c:pt>
                <c:pt idx="23">
                  <c:v>7</c:v>
                </c:pt>
                <c:pt idx="24">
                  <c:v>13</c:v>
                </c:pt>
                <c:pt idx="25">
                  <c:v>18</c:v>
                </c:pt>
                <c:pt idx="26">
                  <c:v>21</c:v>
                </c:pt>
                <c:pt idx="27">
                  <c:v>19</c:v>
                </c:pt>
                <c:pt idx="28">
                  <c:v>18</c:v>
                </c:pt>
                <c:pt idx="29">
                  <c:v>15</c:v>
                </c:pt>
                <c:pt idx="30">
                  <c:v>18</c:v>
                </c:pt>
                <c:pt idx="31">
                  <c:v>20</c:v>
                </c:pt>
                <c:pt idx="32">
                  <c:v>17</c:v>
                </c:pt>
                <c:pt idx="33">
                  <c:v>16</c:v>
                </c:pt>
                <c:pt idx="34">
                  <c:v>22</c:v>
                </c:pt>
                <c:pt idx="35">
                  <c:v>15</c:v>
                </c:pt>
                <c:pt idx="36">
                  <c:v>14</c:v>
                </c:pt>
                <c:pt idx="37">
                  <c:v>12</c:v>
                </c:pt>
                <c:pt idx="38">
                  <c:v>11</c:v>
                </c:pt>
                <c:pt idx="39">
                  <c:v>7</c:v>
                </c:pt>
                <c:pt idx="40">
                  <c:v>4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6</c:v>
                </c:pt>
                <c:pt idx="48">
                  <c:v>12</c:v>
                </c:pt>
                <c:pt idx="49">
                  <c:v>21</c:v>
                </c:pt>
                <c:pt idx="50">
                  <c:v>22</c:v>
                </c:pt>
                <c:pt idx="51">
                  <c:v>21</c:v>
                </c:pt>
                <c:pt idx="52">
                  <c:v>14</c:v>
                </c:pt>
                <c:pt idx="53">
                  <c:v>19</c:v>
                </c:pt>
                <c:pt idx="54">
                  <c:v>19</c:v>
                </c:pt>
                <c:pt idx="55">
                  <c:v>19</c:v>
                </c:pt>
                <c:pt idx="56">
                  <c:v>16</c:v>
                </c:pt>
                <c:pt idx="57">
                  <c:v>20</c:v>
                </c:pt>
                <c:pt idx="58">
                  <c:v>21</c:v>
                </c:pt>
                <c:pt idx="59">
                  <c:v>21</c:v>
                </c:pt>
                <c:pt idx="60">
                  <c:v>23</c:v>
                </c:pt>
                <c:pt idx="61">
                  <c:v>19</c:v>
                </c:pt>
                <c:pt idx="62">
                  <c:v>10</c:v>
                </c:pt>
                <c:pt idx="63">
                  <c:v>9</c:v>
                </c:pt>
                <c:pt idx="64">
                  <c:v>6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6</c:v>
                </c:pt>
                <c:pt idx="72">
                  <c:v>12</c:v>
                </c:pt>
                <c:pt idx="73">
                  <c:v>18</c:v>
                </c:pt>
                <c:pt idx="74">
                  <c:v>28</c:v>
                </c:pt>
                <c:pt idx="75">
                  <c:v>20</c:v>
                </c:pt>
                <c:pt idx="76">
                  <c:v>20</c:v>
                </c:pt>
                <c:pt idx="77">
                  <c:v>26</c:v>
                </c:pt>
                <c:pt idx="78">
                  <c:v>27</c:v>
                </c:pt>
                <c:pt idx="79">
                  <c:v>28</c:v>
                </c:pt>
                <c:pt idx="80">
                  <c:v>26</c:v>
                </c:pt>
                <c:pt idx="81">
                  <c:v>25</c:v>
                </c:pt>
                <c:pt idx="82">
                  <c:v>24</c:v>
                </c:pt>
                <c:pt idx="83">
                  <c:v>24</c:v>
                </c:pt>
                <c:pt idx="84">
                  <c:v>21</c:v>
                </c:pt>
                <c:pt idx="85">
                  <c:v>15</c:v>
                </c:pt>
                <c:pt idx="86">
                  <c:v>10</c:v>
                </c:pt>
                <c:pt idx="87">
                  <c:v>5</c:v>
                </c:pt>
                <c:pt idx="88">
                  <c:v>6</c:v>
                </c:pt>
                <c:pt idx="89">
                  <c:v>10</c:v>
                </c:pt>
                <c:pt idx="90">
                  <c:v>7</c:v>
                </c:pt>
                <c:pt idx="91">
                  <c:v>8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5</c:v>
                </c:pt>
                <c:pt idx="97">
                  <c:v>11</c:v>
                </c:pt>
                <c:pt idx="98">
                  <c:v>20</c:v>
                </c:pt>
                <c:pt idx="99">
                  <c:v>23</c:v>
                </c:pt>
                <c:pt idx="100">
                  <c:v>29</c:v>
                </c:pt>
                <c:pt idx="101">
                  <c:v>31</c:v>
                </c:pt>
                <c:pt idx="102">
                  <c:v>26</c:v>
                </c:pt>
                <c:pt idx="103">
                  <c:v>27</c:v>
                </c:pt>
                <c:pt idx="104">
                  <c:v>22</c:v>
                </c:pt>
                <c:pt idx="105">
                  <c:v>16</c:v>
                </c:pt>
                <c:pt idx="106">
                  <c:v>18</c:v>
                </c:pt>
                <c:pt idx="107">
                  <c:v>20</c:v>
                </c:pt>
                <c:pt idx="108">
                  <c:v>21</c:v>
                </c:pt>
                <c:pt idx="109">
                  <c:v>19</c:v>
                </c:pt>
                <c:pt idx="110">
                  <c:v>12</c:v>
                </c:pt>
                <c:pt idx="111">
                  <c:v>12</c:v>
                </c:pt>
                <c:pt idx="112">
                  <c:v>12</c:v>
                </c:pt>
                <c:pt idx="113">
                  <c:v>13</c:v>
                </c:pt>
                <c:pt idx="114">
                  <c:v>15</c:v>
                </c:pt>
                <c:pt idx="115">
                  <c:v>9</c:v>
                </c:pt>
                <c:pt idx="116">
                  <c:v>4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2</c:v>
                </c:pt>
                <c:pt idx="121">
                  <c:v>4</c:v>
                </c:pt>
                <c:pt idx="122">
                  <c:v>6</c:v>
                </c:pt>
                <c:pt idx="123">
                  <c:v>12</c:v>
                </c:pt>
                <c:pt idx="124">
                  <c:v>21</c:v>
                </c:pt>
                <c:pt idx="125">
                  <c:v>22</c:v>
                </c:pt>
                <c:pt idx="126">
                  <c:v>18</c:v>
                </c:pt>
                <c:pt idx="127">
                  <c:v>16</c:v>
                </c:pt>
                <c:pt idx="128">
                  <c:v>21</c:v>
                </c:pt>
                <c:pt idx="129">
                  <c:v>24</c:v>
                </c:pt>
                <c:pt idx="130">
                  <c:v>25</c:v>
                </c:pt>
                <c:pt idx="131">
                  <c:v>22</c:v>
                </c:pt>
                <c:pt idx="132">
                  <c:v>7</c:v>
                </c:pt>
                <c:pt idx="133">
                  <c:v>9</c:v>
                </c:pt>
                <c:pt idx="134">
                  <c:v>5</c:v>
                </c:pt>
                <c:pt idx="135">
                  <c:v>7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4</c:v>
                </c:pt>
                <c:pt idx="143">
                  <c:v>8</c:v>
                </c:pt>
                <c:pt idx="144">
                  <c:v>14</c:v>
                </c:pt>
                <c:pt idx="145">
                  <c:v>27</c:v>
                </c:pt>
                <c:pt idx="146">
                  <c:v>36</c:v>
                </c:pt>
                <c:pt idx="147">
                  <c:v>26</c:v>
                </c:pt>
                <c:pt idx="148">
                  <c:v>21</c:v>
                </c:pt>
                <c:pt idx="149">
                  <c:v>25</c:v>
                </c:pt>
                <c:pt idx="150">
                  <c:v>21</c:v>
                </c:pt>
                <c:pt idx="151">
                  <c:v>27</c:v>
                </c:pt>
                <c:pt idx="152">
                  <c:v>21</c:v>
                </c:pt>
                <c:pt idx="153">
                  <c:v>29</c:v>
                </c:pt>
                <c:pt idx="154">
                  <c:v>23</c:v>
                </c:pt>
                <c:pt idx="155">
                  <c:v>18</c:v>
                </c:pt>
                <c:pt idx="156">
                  <c:v>23</c:v>
                </c:pt>
                <c:pt idx="157">
                  <c:v>13</c:v>
                </c:pt>
                <c:pt idx="158">
                  <c:v>11</c:v>
                </c:pt>
                <c:pt idx="159">
                  <c:v>13</c:v>
                </c:pt>
                <c:pt idx="160">
                  <c:v>10</c:v>
                </c:pt>
                <c:pt idx="161">
                  <c:v>4</c:v>
                </c:pt>
                <c:pt idx="162">
                  <c:v>2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  <c:pt idx="167">
                  <c:v>9</c:v>
                </c:pt>
                <c:pt idx="168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64024"/>
        <c:axId val="138464416"/>
      </c:lineChart>
      <c:catAx>
        <c:axId val="13846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64416"/>
        <c:crosses val="autoZero"/>
        <c:auto val="1"/>
        <c:lblAlgn val="ctr"/>
        <c:lblOffset val="100"/>
        <c:noMultiLvlLbl val="1"/>
      </c:catAx>
      <c:valAx>
        <c:axId val="13846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64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375</c:v>
                </c:pt>
                <c:pt idx="1">
                  <c:v>319</c:v>
                </c:pt>
                <c:pt idx="2">
                  <c:v>275</c:v>
                </c:pt>
                <c:pt idx="3">
                  <c:v>306</c:v>
                </c:pt>
                <c:pt idx="4">
                  <c:v>361</c:v>
                </c:pt>
                <c:pt idx="5">
                  <c:v>365</c:v>
                </c:pt>
                <c:pt idx="6">
                  <c:v>246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34792"/>
        <c:axId val="208535184"/>
      </c:lineChart>
      <c:catAx>
        <c:axId val="20853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35184"/>
        <c:crosses val="autoZero"/>
        <c:auto val="1"/>
        <c:lblAlgn val="ctr"/>
        <c:lblOffset val="100"/>
        <c:noMultiLvlLbl val="1"/>
      </c:catAx>
      <c:valAx>
        <c:axId val="208535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3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6</c:v>
                </c:pt>
                <c:pt idx="2">
                  <c:v>7</c:v>
                </c:pt>
                <c:pt idx="3">
                  <c:v>14</c:v>
                </c:pt>
                <c:pt idx="4">
                  <c:v>38</c:v>
                </c:pt>
                <c:pt idx="5">
                  <c:v>75</c:v>
                </c:pt>
                <c:pt idx="6">
                  <c:v>120</c:v>
                </c:pt>
                <c:pt idx="7">
                  <c:v>161</c:v>
                </c:pt>
                <c:pt idx="8">
                  <c:v>150</c:v>
                </c:pt>
                <c:pt idx="9">
                  <c:v>148</c:v>
                </c:pt>
                <c:pt idx="10">
                  <c:v>156</c:v>
                </c:pt>
                <c:pt idx="11">
                  <c:v>149</c:v>
                </c:pt>
                <c:pt idx="12">
                  <c:v>156</c:v>
                </c:pt>
                <c:pt idx="13">
                  <c:v>143</c:v>
                </c:pt>
                <c:pt idx="14">
                  <c:v>154</c:v>
                </c:pt>
                <c:pt idx="15">
                  <c:v>151</c:v>
                </c:pt>
                <c:pt idx="16">
                  <c:v>137</c:v>
                </c:pt>
                <c:pt idx="17">
                  <c:v>123</c:v>
                </c:pt>
                <c:pt idx="18">
                  <c:v>103</c:v>
                </c:pt>
                <c:pt idx="19">
                  <c:v>67</c:v>
                </c:pt>
                <c:pt idx="20">
                  <c:v>58</c:v>
                </c:pt>
                <c:pt idx="21">
                  <c:v>44</c:v>
                </c:pt>
                <c:pt idx="22">
                  <c:v>36</c:v>
                </c:pt>
                <c:pt idx="23">
                  <c:v>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35968"/>
        <c:axId val="208536360"/>
      </c:lineChart>
      <c:catAx>
        <c:axId val="208535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36360"/>
        <c:crosses val="autoZero"/>
        <c:auto val="1"/>
        <c:lblAlgn val="ctr"/>
        <c:lblOffset val="100"/>
        <c:noMultiLvlLbl val="1"/>
      </c:catAx>
      <c:valAx>
        <c:axId val="20853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35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1036</c:v>
                </c:pt>
                <c:pt idx="1">
                  <c:v>3244</c:v>
                </c:pt>
                <c:pt idx="2">
                  <c:v>8475</c:v>
                </c:pt>
                <c:pt idx="3">
                  <c:v>2864</c:v>
                </c:pt>
                <c:pt idx="4">
                  <c:v>170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537144"/>
        <c:axId val="208537536"/>
      </c:barChart>
      <c:catAx>
        <c:axId val="208537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37536"/>
        <c:crosses val="autoZero"/>
        <c:auto val="1"/>
        <c:lblAlgn val="ctr"/>
        <c:lblOffset val="100"/>
        <c:noMultiLvlLbl val="1"/>
      </c:catAx>
      <c:valAx>
        <c:axId val="208537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37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1036</c:v>
                </c:pt>
                <c:pt idx="1">
                  <c:v>3244</c:v>
                </c:pt>
                <c:pt idx="2">
                  <c:v>8475</c:v>
                </c:pt>
                <c:pt idx="3">
                  <c:v>2864</c:v>
                </c:pt>
                <c:pt idx="4">
                  <c:v>170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'geLi(T)'!$B$3:$B$62</c:f>
              <c:numCache>
                <c:formatCode>General</c:formatCode>
                <c:ptCount val="6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66</c:v>
                </c:pt>
              </c:numCache>
            </c:numRef>
          </c:cat>
          <c:val>
            <c:numRef>
              <c:f>'geLi(T)'!$C$3:$C$62</c:f>
              <c:numCache>
                <c:formatCode>General</c:formatCode>
                <c:ptCount val="60"/>
                <c:pt idx="0">
                  <c:v>32</c:v>
                </c:pt>
                <c:pt idx="1">
                  <c:v>18</c:v>
                </c:pt>
                <c:pt idx="2">
                  <c:v>12</c:v>
                </c:pt>
                <c:pt idx="3">
                  <c:v>26</c:v>
                </c:pt>
                <c:pt idx="4">
                  <c:v>25</c:v>
                </c:pt>
                <c:pt idx="5">
                  <c:v>35</c:v>
                </c:pt>
                <c:pt idx="6">
                  <c:v>42</c:v>
                </c:pt>
                <c:pt idx="7">
                  <c:v>57</c:v>
                </c:pt>
                <c:pt idx="8">
                  <c:v>73</c:v>
                </c:pt>
                <c:pt idx="9">
                  <c:v>70</c:v>
                </c:pt>
                <c:pt idx="10">
                  <c:v>110</c:v>
                </c:pt>
                <c:pt idx="11">
                  <c:v>84</c:v>
                </c:pt>
                <c:pt idx="12">
                  <c:v>95</c:v>
                </c:pt>
                <c:pt idx="13">
                  <c:v>117</c:v>
                </c:pt>
                <c:pt idx="14">
                  <c:v>119</c:v>
                </c:pt>
                <c:pt idx="15">
                  <c:v>121</c:v>
                </c:pt>
                <c:pt idx="16">
                  <c:v>159</c:v>
                </c:pt>
                <c:pt idx="17">
                  <c:v>145</c:v>
                </c:pt>
                <c:pt idx="18">
                  <c:v>167</c:v>
                </c:pt>
                <c:pt idx="19">
                  <c:v>235</c:v>
                </c:pt>
                <c:pt idx="20">
                  <c:v>282</c:v>
                </c:pt>
                <c:pt idx="21">
                  <c:v>272</c:v>
                </c:pt>
                <c:pt idx="22">
                  <c:v>365</c:v>
                </c:pt>
                <c:pt idx="23">
                  <c:v>478</c:v>
                </c:pt>
                <c:pt idx="24">
                  <c:v>517</c:v>
                </c:pt>
                <c:pt idx="25">
                  <c:v>624</c:v>
                </c:pt>
                <c:pt idx="26">
                  <c:v>691</c:v>
                </c:pt>
                <c:pt idx="27">
                  <c:v>732</c:v>
                </c:pt>
                <c:pt idx="28">
                  <c:v>876</c:v>
                </c:pt>
                <c:pt idx="29">
                  <c:v>904</c:v>
                </c:pt>
                <c:pt idx="30">
                  <c:v>1008</c:v>
                </c:pt>
                <c:pt idx="31">
                  <c:v>894</c:v>
                </c:pt>
                <c:pt idx="32">
                  <c:v>974</c:v>
                </c:pt>
                <c:pt idx="33">
                  <c:v>908</c:v>
                </c:pt>
                <c:pt idx="34">
                  <c:v>785</c:v>
                </c:pt>
                <c:pt idx="35">
                  <c:v>703</c:v>
                </c:pt>
                <c:pt idx="36">
                  <c:v>613</c:v>
                </c:pt>
                <c:pt idx="37">
                  <c:v>503</c:v>
                </c:pt>
                <c:pt idx="38">
                  <c:v>447</c:v>
                </c:pt>
                <c:pt idx="39">
                  <c:v>323</c:v>
                </c:pt>
                <c:pt idx="40">
                  <c:v>274</c:v>
                </c:pt>
                <c:pt idx="41">
                  <c:v>205</c:v>
                </c:pt>
                <c:pt idx="42">
                  <c:v>186</c:v>
                </c:pt>
                <c:pt idx="43">
                  <c:v>113</c:v>
                </c:pt>
                <c:pt idx="44">
                  <c:v>124</c:v>
                </c:pt>
                <c:pt idx="45">
                  <c:v>76</c:v>
                </c:pt>
                <c:pt idx="46">
                  <c:v>46</c:v>
                </c:pt>
                <c:pt idx="47">
                  <c:v>37</c:v>
                </c:pt>
                <c:pt idx="48">
                  <c:v>36</c:v>
                </c:pt>
                <c:pt idx="49">
                  <c:v>12</c:v>
                </c:pt>
                <c:pt idx="50">
                  <c:v>10</c:v>
                </c:pt>
                <c:pt idx="51">
                  <c:v>10</c:v>
                </c:pt>
                <c:pt idx="52">
                  <c:v>6</c:v>
                </c:pt>
                <c:pt idx="53">
                  <c:v>9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3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538712"/>
        <c:axId val="208539104"/>
      </c:lineChart>
      <c:catAx>
        <c:axId val="20853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539104"/>
        <c:crosses val="autoZero"/>
        <c:auto val="1"/>
        <c:lblAlgn val="ctr"/>
        <c:lblOffset val="100"/>
        <c:noMultiLvlLbl val="1"/>
      </c:catAx>
      <c:valAx>
        <c:axId val="208539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538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2603</c:v>
                </c:pt>
                <c:pt idx="1">
                  <c:v>2241</c:v>
                </c:pt>
                <c:pt idx="2">
                  <c:v>1903</c:v>
                </c:pt>
                <c:pt idx="3">
                  <c:v>2139</c:v>
                </c:pt>
                <c:pt idx="4">
                  <c:v>2568</c:v>
                </c:pt>
                <c:pt idx="5">
                  <c:v>2654</c:v>
                </c:pt>
                <c:pt idx="6">
                  <c:v>1688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2886256"/>
        <c:axId val="202886640"/>
      </c:lineChart>
      <c:catAx>
        <c:axId val="202886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2886640"/>
        <c:crosses val="autoZero"/>
        <c:auto val="1"/>
        <c:lblAlgn val="ctr"/>
        <c:lblOffset val="100"/>
        <c:noMultiLvlLbl val="1"/>
      </c:catAx>
      <c:valAx>
        <c:axId val="202886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28862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128</c:v>
                </c:pt>
                <c:pt idx="1">
                  <c:v>41</c:v>
                </c:pt>
                <c:pt idx="2">
                  <c:v>45</c:v>
                </c:pt>
                <c:pt idx="3">
                  <c:v>84</c:v>
                </c:pt>
                <c:pt idx="4">
                  <c:v>238</c:v>
                </c:pt>
                <c:pt idx="5">
                  <c:v>452</c:v>
                </c:pt>
                <c:pt idx="6">
                  <c:v>816</c:v>
                </c:pt>
                <c:pt idx="7">
                  <c:v>1110</c:v>
                </c:pt>
                <c:pt idx="8">
                  <c:v>1083</c:v>
                </c:pt>
                <c:pt idx="9">
                  <c:v>1083</c:v>
                </c:pt>
                <c:pt idx="10">
                  <c:v>1145</c:v>
                </c:pt>
                <c:pt idx="11">
                  <c:v>1051</c:v>
                </c:pt>
                <c:pt idx="12">
                  <c:v>1105</c:v>
                </c:pt>
                <c:pt idx="13">
                  <c:v>1033</c:v>
                </c:pt>
                <c:pt idx="14">
                  <c:v>1126</c:v>
                </c:pt>
                <c:pt idx="15">
                  <c:v>1080</c:v>
                </c:pt>
                <c:pt idx="16">
                  <c:v>983</c:v>
                </c:pt>
                <c:pt idx="17">
                  <c:v>886</c:v>
                </c:pt>
                <c:pt idx="18">
                  <c:v>715</c:v>
                </c:pt>
                <c:pt idx="19">
                  <c:v>451</c:v>
                </c:pt>
                <c:pt idx="20">
                  <c:v>402</c:v>
                </c:pt>
                <c:pt idx="21">
                  <c:v>303</c:v>
                </c:pt>
                <c:pt idx="22">
                  <c:v>244</c:v>
                </c:pt>
                <c:pt idx="23">
                  <c:v>192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856264"/>
        <c:axId val="206856648"/>
      </c:lineChart>
      <c:catAx>
        <c:axId val="206856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856648"/>
        <c:crosses val="autoZero"/>
        <c:auto val="1"/>
        <c:lblAlgn val="ctr"/>
        <c:lblOffset val="100"/>
        <c:noMultiLvlLbl val="1"/>
      </c:catAx>
      <c:valAx>
        <c:axId val="2068566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856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24</c:v>
                </c:pt>
                <c:pt idx="1">
                  <c:v>32</c:v>
                </c:pt>
                <c:pt idx="2">
                  <c:v>32</c:v>
                </c:pt>
                <c:pt idx="3">
                  <c:v>34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36</c:v>
                </c:pt>
                <c:pt idx="8">
                  <c:v>34</c:v>
                </c:pt>
                <c:pt idx="9">
                  <c:v>35</c:v>
                </c:pt>
                <c:pt idx="10">
                  <c:v>33</c:v>
                </c:pt>
                <c:pt idx="11">
                  <c:v>32</c:v>
                </c:pt>
                <c:pt idx="12">
                  <c:v>32</c:v>
                </c:pt>
                <c:pt idx="13">
                  <c:v>34</c:v>
                </c:pt>
                <c:pt idx="14">
                  <c:v>38</c:v>
                </c:pt>
                <c:pt idx="15">
                  <c:v>33</c:v>
                </c:pt>
                <c:pt idx="16">
                  <c:v>37</c:v>
                </c:pt>
                <c:pt idx="17">
                  <c:v>33</c:v>
                </c:pt>
                <c:pt idx="18">
                  <c:v>36</c:v>
                </c:pt>
                <c:pt idx="19">
                  <c:v>36</c:v>
                </c:pt>
                <c:pt idx="20">
                  <c:v>38</c:v>
                </c:pt>
                <c:pt idx="22">
                  <c:v>39</c:v>
                </c:pt>
                <c:pt idx="23">
                  <c:v>37</c:v>
                </c:pt>
                <c:pt idx="24">
                  <c:v>41</c:v>
                </c:pt>
                <c:pt idx="25">
                  <c:v>36</c:v>
                </c:pt>
                <c:pt idx="26">
                  <c:v>34</c:v>
                </c:pt>
                <c:pt idx="27">
                  <c:v>35</c:v>
                </c:pt>
                <c:pt idx="28">
                  <c:v>35</c:v>
                </c:pt>
                <c:pt idx="29">
                  <c:v>35</c:v>
                </c:pt>
                <c:pt idx="30">
                  <c:v>34</c:v>
                </c:pt>
                <c:pt idx="31">
                  <c:v>35</c:v>
                </c:pt>
                <c:pt idx="32">
                  <c:v>33</c:v>
                </c:pt>
                <c:pt idx="33">
                  <c:v>31</c:v>
                </c:pt>
                <c:pt idx="34">
                  <c:v>34</c:v>
                </c:pt>
                <c:pt idx="35">
                  <c:v>33</c:v>
                </c:pt>
                <c:pt idx="36">
                  <c:v>34</c:v>
                </c:pt>
                <c:pt idx="37">
                  <c:v>34</c:v>
                </c:pt>
                <c:pt idx="38">
                  <c:v>35</c:v>
                </c:pt>
                <c:pt idx="39">
                  <c:v>34</c:v>
                </c:pt>
                <c:pt idx="40">
                  <c:v>36</c:v>
                </c:pt>
                <c:pt idx="41">
                  <c:v>40</c:v>
                </c:pt>
                <c:pt idx="42">
                  <c:v>38</c:v>
                </c:pt>
                <c:pt idx="43">
                  <c:v>40</c:v>
                </c:pt>
                <c:pt idx="44">
                  <c:v>38</c:v>
                </c:pt>
                <c:pt idx="45">
                  <c:v>40</c:v>
                </c:pt>
                <c:pt idx="46">
                  <c:v>39</c:v>
                </c:pt>
                <c:pt idx="47">
                  <c:v>38</c:v>
                </c:pt>
                <c:pt idx="48">
                  <c:v>40</c:v>
                </c:pt>
                <c:pt idx="49">
                  <c:v>37</c:v>
                </c:pt>
                <c:pt idx="50">
                  <c:v>34</c:v>
                </c:pt>
                <c:pt idx="51">
                  <c:v>31</c:v>
                </c:pt>
                <c:pt idx="52">
                  <c:v>34</c:v>
                </c:pt>
                <c:pt idx="53">
                  <c:v>34</c:v>
                </c:pt>
                <c:pt idx="54">
                  <c:v>34</c:v>
                </c:pt>
                <c:pt idx="55">
                  <c:v>36</c:v>
                </c:pt>
                <c:pt idx="56">
                  <c:v>33</c:v>
                </c:pt>
                <c:pt idx="57">
                  <c:v>31</c:v>
                </c:pt>
                <c:pt idx="58">
                  <c:v>34</c:v>
                </c:pt>
                <c:pt idx="59">
                  <c:v>33</c:v>
                </c:pt>
                <c:pt idx="60">
                  <c:v>35</c:v>
                </c:pt>
                <c:pt idx="61">
                  <c:v>36</c:v>
                </c:pt>
                <c:pt idx="62">
                  <c:v>35</c:v>
                </c:pt>
                <c:pt idx="63">
                  <c:v>36</c:v>
                </c:pt>
                <c:pt idx="64">
                  <c:v>38</c:v>
                </c:pt>
                <c:pt idx="65">
                  <c:v>31</c:v>
                </c:pt>
                <c:pt idx="66">
                  <c:v>32</c:v>
                </c:pt>
                <c:pt idx="67">
                  <c:v>39</c:v>
                </c:pt>
                <c:pt idx="68">
                  <c:v>30</c:v>
                </c:pt>
                <c:pt idx="69">
                  <c:v>40</c:v>
                </c:pt>
                <c:pt idx="70">
                  <c:v>37</c:v>
                </c:pt>
                <c:pt idx="71">
                  <c:v>39</c:v>
                </c:pt>
                <c:pt idx="72">
                  <c:v>42</c:v>
                </c:pt>
                <c:pt idx="73">
                  <c:v>35</c:v>
                </c:pt>
                <c:pt idx="74">
                  <c:v>35</c:v>
                </c:pt>
                <c:pt idx="75">
                  <c:v>32</c:v>
                </c:pt>
                <c:pt idx="76">
                  <c:v>35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31</c:v>
                </c:pt>
                <c:pt idx="81">
                  <c:v>32</c:v>
                </c:pt>
                <c:pt idx="82">
                  <c:v>34</c:v>
                </c:pt>
                <c:pt idx="83">
                  <c:v>34</c:v>
                </c:pt>
                <c:pt idx="84">
                  <c:v>32</c:v>
                </c:pt>
                <c:pt idx="85">
                  <c:v>33</c:v>
                </c:pt>
                <c:pt idx="86">
                  <c:v>37</c:v>
                </c:pt>
                <c:pt idx="87">
                  <c:v>33</c:v>
                </c:pt>
                <c:pt idx="88">
                  <c:v>28</c:v>
                </c:pt>
                <c:pt idx="89">
                  <c:v>36</c:v>
                </c:pt>
                <c:pt idx="90">
                  <c:v>39</c:v>
                </c:pt>
                <c:pt idx="91">
                  <c:v>39</c:v>
                </c:pt>
                <c:pt idx="92">
                  <c:v>38</c:v>
                </c:pt>
                <c:pt idx="93">
                  <c:v>38</c:v>
                </c:pt>
                <c:pt idx="94">
                  <c:v>38</c:v>
                </c:pt>
                <c:pt idx="95">
                  <c:v>33</c:v>
                </c:pt>
                <c:pt idx="96">
                  <c:v>39</c:v>
                </c:pt>
                <c:pt idx="97">
                  <c:v>36</c:v>
                </c:pt>
                <c:pt idx="98">
                  <c:v>37</c:v>
                </c:pt>
                <c:pt idx="99">
                  <c:v>32</c:v>
                </c:pt>
                <c:pt idx="100">
                  <c:v>28</c:v>
                </c:pt>
                <c:pt idx="101">
                  <c:v>30</c:v>
                </c:pt>
                <c:pt idx="102">
                  <c:v>34</c:v>
                </c:pt>
                <c:pt idx="103">
                  <c:v>30</c:v>
                </c:pt>
                <c:pt idx="104">
                  <c:v>33</c:v>
                </c:pt>
                <c:pt idx="105">
                  <c:v>31</c:v>
                </c:pt>
                <c:pt idx="106">
                  <c:v>33</c:v>
                </c:pt>
                <c:pt idx="107">
                  <c:v>34</c:v>
                </c:pt>
                <c:pt idx="108">
                  <c:v>33</c:v>
                </c:pt>
                <c:pt idx="109">
                  <c:v>36</c:v>
                </c:pt>
                <c:pt idx="110">
                  <c:v>38</c:v>
                </c:pt>
                <c:pt idx="111">
                  <c:v>35</c:v>
                </c:pt>
                <c:pt idx="112">
                  <c:v>35</c:v>
                </c:pt>
                <c:pt idx="113">
                  <c:v>34</c:v>
                </c:pt>
                <c:pt idx="114">
                  <c:v>35</c:v>
                </c:pt>
                <c:pt idx="115">
                  <c:v>38</c:v>
                </c:pt>
                <c:pt idx="116">
                  <c:v>39</c:v>
                </c:pt>
                <c:pt idx="117">
                  <c:v>29</c:v>
                </c:pt>
                <c:pt idx="118">
                  <c:v>42</c:v>
                </c:pt>
                <c:pt idx="119">
                  <c:v>36</c:v>
                </c:pt>
                <c:pt idx="120">
                  <c:v>39</c:v>
                </c:pt>
                <c:pt idx="121">
                  <c:v>38</c:v>
                </c:pt>
                <c:pt idx="122">
                  <c:v>36</c:v>
                </c:pt>
                <c:pt idx="123">
                  <c:v>33</c:v>
                </c:pt>
                <c:pt idx="124">
                  <c:v>35</c:v>
                </c:pt>
                <c:pt idx="125">
                  <c:v>33</c:v>
                </c:pt>
                <c:pt idx="126">
                  <c:v>35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34</c:v>
                </c:pt>
                <c:pt idx="131">
                  <c:v>34</c:v>
                </c:pt>
                <c:pt idx="132">
                  <c:v>33</c:v>
                </c:pt>
                <c:pt idx="133">
                  <c:v>38</c:v>
                </c:pt>
                <c:pt idx="134">
                  <c:v>36</c:v>
                </c:pt>
                <c:pt idx="135">
                  <c:v>35</c:v>
                </c:pt>
                <c:pt idx="136">
                  <c:v>40</c:v>
                </c:pt>
                <c:pt idx="137">
                  <c:v>40</c:v>
                </c:pt>
                <c:pt idx="138">
                  <c:v>28</c:v>
                </c:pt>
                <c:pt idx="139">
                  <c:v>38</c:v>
                </c:pt>
                <c:pt idx="140">
                  <c:v>37</c:v>
                </c:pt>
                <c:pt idx="141">
                  <c:v>32</c:v>
                </c:pt>
                <c:pt idx="142">
                  <c:v>42</c:v>
                </c:pt>
                <c:pt idx="143">
                  <c:v>39</c:v>
                </c:pt>
                <c:pt idx="144">
                  <c:v>41</c:v>
                </c:pt>
                <c:pt idx="145">
                  <c:v>36</c:v>
                </c:pt>
                <c:pt idx="146">
                  <c:v>36</c:v>
                </c:pt>
                <c:pt idx="147">
                  <c:v>35</c:v>
                </c:pt>
                <c:pt idx="148">
                  <c:v>32</c:v>
                </c:pt>
                <c:pt idx="149">
                  <c:v>32</c:v>
                </c:pt>
                <c:pt idx="150">
                  <c:v>36</c:v>
                </c:pt>
                <c:pt idx="151">
                  <c:v>35</c:v>
                </c:pt>
                <c:pt idx="152">
                  <c:v>34</c:v>
                </c:pt>
                <c:pt idx="153">
                  <c:v>33</c:v>
                </c:pt>
                <c:pt idx="154">
                  <c:v>33</c:v>
                </c:pt>
                <c:pt idx="155">
                  <c:v>33</c:v>
                </c:pt>
                <c:pt idx="156">
                  <c:v>34</c:v>
                </c:pt>
                <c:pt idx="157">
                  <c:v>31</c:v>
                </c:pt>
                <c:pt idx="158">
                  <c:v>33</c:v>
                </c:pt>
                <c:pt idx="159">
                  <c:v>35</c:v>
                </c:pt>
                <c:pt idx="160">
                  <c:v>35</c:v>
                </c:pt>
                <c:pt idx="161">
                  <c:v>38</c:v>
                </c:pt>
                <c:pt idx="162">
                  <c:v>36</c:v>
                </c:pt>
                <c:pt idx="163">
                  <c:v>45</c:v>
                </c:pt>
                <c:pt idx="165">
                  <c:v>35</c:v>
                </c:pt>
                <c:pt idx="166">
                  <c:v>39</c:v>
                </c:pt>
                <c:pt idx="167">
                  <c:v>43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51</c:v>
                </c:pt>
                <c:pt idx="2">
                  <c:v>54</c:v>
                </c:pt>
                <c:pt idx="3">
                  <c:v>52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  <c:pt idx="7">
                  <c:v>50</c:v>
                </c:pt>
                <c:pt idx="8">
                  <c:v>58</c:v>
                </c:pt>
                <c:pt idx="9">
                  <c:v>58</c:v>
                </c:pt>
                <c:pt idx="10">
                  <c:v>49</c:v>
                </c:pt>
                <c:pt idx="11">
                  <c:v>53</c:v>
                </c:pt>
                <c:pt idx="12">
                  <c:v>47</c:v>
                </c:pt>
                <c:pt idx="13">
                  <c:v>52</c:v>
                </c:pt>
                <c:pt idx="14">
                  <c:v>49</c:v>
                </c:pt>
                <c:pt idx="15">
                  <c:v>49</c:v>
                </c:pt>
                <c:pt idx="16">
                  <c:v>56</c:v>
                </c:pt>
                <c:pt idx="17">
                  <c:v>45</c:v>
                </c:pt>
                <c:pt idx="18">
                  <c:v>52</c:v>
                </c:pt>
                <c:pt idx="19">
                  <c:v>41</c:v>
                </c:pt>
                <c:pt idx="20">
                  <c:v>38</c:v>
                </c:pt>
                <c:pt idx="22">
                  <c:v>47</c:v>
                </c:pt>
                <c:pt idx="23">
                  <c:v>58</c:v>
                </c:pt>
                <c:pt idx="24">
                  <c:v>62</c:v>
                </c:pt>
                <c:pt idx="25">
                  <c:v>57</c:v>
                </c:pt>
                <c:pt idx="26">
                  <c:v>51</c:v>
                </c:pt>
                <c:pt idx="27">
                  <c:v>53</c:v>
                </c:pt>
                <c:pt idx="28">
                  <c:v>50</c:v>
                </c:pt>
                <c:pt idx="29">
                  <c:v>45</c:v>
                </c:pt>
                <c:pt idx="30">
                  <c:v>49</c:v>
                </c:pt>
                <c:pt idx="31">
                  <c:v>50</c:v>
                </c:pt>
                <c:pt idx="32">
                  <c:v>50</c:v>
                </c:pt>
                <c:pt idx="33">
                  <c:v>44</c:v>
                </c:pt>
                <c:pt idx="34">
                  <c:v>52</c:v>
                </c:pt>
                <c:pt idx="35">
                  <c:v>47</c:v>
                </c:pt>
                <c:pt idx="36">
                  <c:v>56</c:v>
                </c:pt>
                <c:pt idx="37">
                  <c:v>55</c:v>
                </c:pt>
                <c:pt idx="38">
                  <c:v>52</c:v>
                </c:pt>
                <c:pt idx="39">
                  <c:v>66</c:v>
                </c:pt>
                <c:pt idx="40">
                  <c:v>49</c:v>
                </c:pt>
                <c:pt idx="41">
                  <c:v>49</c:v>
                </c:pt>
                <c:pt idx="42">
                  <c:v>54</c:v>
                </c:pt>
                <c:pt idx="43">
                  <c:v>44</c:v>
                </c:pt>
                <c:pt idx="44">
                  <c:v>38</c:v>
                </c:pt>
                <c:pt idx="45">
                  <c:v>42</c:v>
                </c:pt>
                <c:pt idx="46">
                  <c:v>50</c:v>
                </c:pt>
                <c:pt idx="47">
                  <c:v>59</c:v>
                </c:pt>
                <c:pt idx="48">
                  <c:v>58</c:v>
                </c:pt>
                <c:pt idx="49">
                  <c:v>51</c:v>
                </c:pt>
                <c:pt idx="50">
                  <c:v>54</c:v>
                </c:pt>
                <c:pt idx="51">
                  <c:v>53</c:v>
                </c:pt>
                <c:pt idx="52">
                  <c:v>52</c:v>
                </c:pt>
                <c:pt idx="53">
                  <c:v>52</c:v>
                </c:pt>
                <c:pt idx="54">
                  <c:v>52</c:v>
                </c:pt>
                <c:pt idx="55">
                  <c:v>58</c:v>
                </c:pt>
                <c:pt idx="56">
                  <c:v>53</c:v>
                </c:pt>
                <c:pt idx="57">
                  <c:v>49</c:v>
                </c:pt>
                <c:pt idx="58">
                  <c:v>55</c:v>
                </c:pt>
                <c:pt idx="59">
                  <c:v>61</c:v>
                </c:pt>
                <c:pt idx="60">
                  <c:v>63</c:v>
                </c:pt>
                <c:pt idx="61">
                  <c:v>62</c:v>
                </c:pt>
                <c:pt idx="62">
                  <c:v>56</c:v>
                </c:pt>
                <c:pt idx="63">
                  <c:v>53</c:v>
                </c:pt>
                <c:pt idx="64">
                  <c:v>53</c:v>
                </c:pt>
                <c:pt idx="65">
                  <c:v>54</c:v>
                </c:pt>
                <c:pt idx="66">
                  <c:v>45</c:v>
                </c:pt>
                <c:pt idx="67">
                  <c:v>43</c:v>
                </c:pt>
                <c:pt idx="68">
                  <c:v>38</c:v>
                </c:pt>
                <c:pt idx="69">
                  <c:v>48</c:v>
                </c:pt>
                <c:pt idx="70">
                  <c:v>48</c:v>
                </c:pt>
                <c:pt idx="71">
                  <c:v>56</c:v>
                </c:pt>
                <c:pt idx="72">
                  <c:v>55</c:v>
                </c:pt>
                <c:pt idx="73">
                  <c:v>53</c:v>
                </c:pt>
                <c:pt idx="74">
                  <c:v>55</c:v>
                </c:pt>
                <c:pt idx="75">
                  <c:v>53</c:v>
                </c:pt>
                <c:pt idx="76">
                  <c:v>49</c:v>
                </c:pt>
                <c:pt idx="77">
                  <c:v>50</c:v>
                </c:pt>
                <c:pt idx="78">
                  <c:v>55</c:v>
                </c:pt>
                <c:pt idx="79">
                  <c:v>52</c:v>
                </c:pt>
                <c:pt idx="80">
                  <c:v>49</c:v>
                </c:pt>
                <c:pt idx="81">
                  <c:v>51</c:v>
                </c:pt>
                <c:pt idx="82">
                  <c:v>48</c:v>
                </c:pt>
                <c:pt idx="83">
                  <c:v>52</c:v>
                </c:pt>
                <c:pt idx="84">
                  <c:v>49</c:v>
                </c:pt>
                <c:pt idx="85">
                  <c:v>47</c:v>
                </c:pt>
                <c:pt idx="86">
                  <c:v>58</c:v>
                </c:pt>
                <c:pt idx="87">
                  <c:v>51</c:v>
                </c:pt>
                <c:pt idx="88">
                  <c:v>42</c:v>
                </c:pt>
                <c:pt idx="89">
                  <c:v>53</c:v>
                </c:pt>
                <c:pt idx="90">
                  <c:v>55</c:v>
                </c:pt>
                <c:pt idx="91">
                  <c:v>54</c:v>
                </c:pt>
                <c:pt idx="92">
                  <c:v>45</c:v>
                </c:pt>
                <c:pt idx="93">
                  <c:v>49</c:v>
                </c:pt>
                <c:pt idx="94">
                  <c:v>45</c:v>
                </c:pt>
                <c:pt idx="95">
                  <c:v>48</c:v>
                </c:pt>
                <c:pt idx="96">
                  <c:v>50</c:v>
                </c:pt>
                <c:pt idx="97">
                  <c:v>57</c:v>
                </c:pt>
                <c:pt idx="98">
                  <c:v>50</c:v>
                </c:pt>
                <c:pt idx="99">
                  <c:v>51</c:v>
                </c:pt>
                <c:pt idx="100">
                  <c:v>45</c:v>
                </c:pt>
                <c:pt idx="101">
                  <c:v>52</c:v>
                </c:pt>
                <c:pt idx="102">
                  <c:v>49</c:v>
                </c:pt>
                <c:pt idx="103">
                  <c:v>50</c:v>
                </c:pt>
                <c:pt idx="104">
                  <c:v>47</c:v>
                </c:pt>
                <c:pt idx="105">
                  <c:v>52</c:v>
                </c:pt>
                <c:pt idx="106">
                  <c:v>49</c:v>
                </c:pt>
                <c:pt idx="107">
                  <c:v>54</c:v>
                </c:pt>
                <c:pt idx="108">
                  <c:v>56</c:v>
                </c:pt>
                <c:pt idx="109">
                  <c:v>52</c:v>
                </c:pt>
                <c:pt idx="110">
                  <c:v>60</c:v>
                </c:pt>
                <c:pt idx="111">
                  <c:v>50</c:v>
                </c:pt>
                <c:pt idx="112">
                  <c:v>48</c:v>
                </c:pt>
                <c:pt idx="113">
                  <c:v>46</c:v>
                </c:pt>
                <c:pt idx="114">
                  <c:v>53</c:v>
                </c:pt>
                <c:pt idx="115">
                  <c:v>50</c:v>
                </c:pt>
                <c:pt idx="116">
                  <c:v>56</c:v>
                </c:pt>
                <c:pt idx="117">
                  <c:v>47</c:v>
                </c:pt>
                <c:pt idx="118">
                  <c:v>44</c:v>
                </c:pt>
                <c:pt idx="119">
                  <c:v>50</c:v>
                </c:pt>
                <c:pt idx="120">
                  <c:v>52</c:v>
                </c:pt>
                <c:pt idx="121">
                  <c:v>51</c:v>
                </c:pt>
                <c:pt idx="122">
                  <c:v>53</c:v>
                </c:pt>
                <c:pt idx="123">
                  <c:v>54</c:v>
                </c:pt>
                <c:pt idx="124">
                  <c:v>57</c:v>
                </c:pt>
                <c:pt idx="125">
                  <c:v>50</c:v>
                </c:pt>
                <c:pt idx="126">
                  <c:v>53</c:v>
                </c:pt>
                <c:pt idx="127">
                  <c:v>52</c:v>
                </c:pt>
                <c:pt idx="128">
                  <c:v>51</c:v>
                </c:pt>
                <c:pt idx="129">
                  <c:v>51</c:v>
                </c:pt>
                <c:pt idx="130">
                  <c:v>47</c:v>
                </c:pt>
                <c:pt idx="131">
                  <c:v>58</c:v>
                </c:pt>
                <c:pt idx="132">
                  <c:v>47</c:v>
                </c:pt>
                <c:pt idx="133">
                  <c:v>52</c:v>
                </c:pt>
                <c:pt idx="134">
                  <c:v>67</c:v>
                </c:pt>
                <c:pt idx="135">
                  <c:v>57</c:v>
                </c:pt>
                <c:pt idx="136">
                  <c:v>62</c:v>
                </c:pt>
                <c:pt idx="137">
                  <c:v>58</c:v>
                </c:pt>
                <c:pt idx="138">
                  <c:v>36</c:v>
                </c:pt>
                <c:pt idx="139">
                  <c:v>40</c:v>
                </c:pt>
                <c:pt idx="140">
                  <c:v>40</c:v>
                </c:pt>
                <c:pt idx="141">
                  <c:v>34</c:v>
                </c:pt>
                <c:pt idx="142">
                  <c:v>51</c:v>
                </c:pt>
                <c:pt idx="143">
                  <c:v>56</c:v>
                </c:pt>
                <c:pt idx="144">
                  <c:v>59</c:v>
                </c:pt>
                <c:pt idx="145">
                  <c:v>51</c:v>
                </c:pt>
                <c:pt idx="146">
                  <c:v>51</c:v>
                </c:pt>
                <c:pt idx="147">
                  <c:v>50</c:v>
                </c:pt>
                <c:pt idx="148">
                  <c:v>45</c:v>
                </c:pt>
                <c:pt idx="149">
                  <c:v>50</c:v>
                </c:pt>
                <c:pt idx="150">
                  <c:v>51</c:v>
                </c:pt>
                <c:pt idx="151">
                  <c:v>50</c:v>
                </c:pt>
                <c:pt idx="152">
                  <c:v>49</c:v>
                </c:pt>
                <c:pt idx="153">
                  <c:v>56</c:v>
                </c:pt>
                <c:pt idx="154">
                  <c:v>49</c:v>
                </c:pt>
                <c:pt idx="155">
                  <c:v>47</c:v>
                </c:pt>
                <c:pt idx="156">
                  <c:v>47</c:v>
                </c:pt>
                <c:pt idx="157">
                  <c:v>50</c:v>
                </c:pt>
                <c:pt idx="158">
                  <c:v>49</c:v>
                </c:pt>
                <c:pt idx="159">
                  <c:v>51</c:v>
                </c:pt>
                <c:pt idx="160">
                  <c:v>45</c:v>
                </c:pt>
                <c:pt idx="161">
                  <c:v>52</c:v>
                </c:pt>
                <c:pt idx="162">
                  <c:v>48</c:v>
                </c:pt>
                <c:pt idx="163">
                  <c:v>51</c:v>
                </c:pt>
                <c:pt idx="165">
                  <c:v>35</c:v>
                </c:pt>
                <c:pt idx="166">
                  <c:v>50</c:v>
                </c:pt>
                <c:pt idx="167">
                  <c:v>55</c:v>
                </c:pt>
                <c:pt idx="168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93456"/>
        <c:axId val="206756600"/>
      </c:lineChart>
      <c:catAx>
        <c:axId val="206693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756600"/>
        <c:crosses val="autoZero"/>
        <c:auto val="1"/>
        <c:lblAlgn val="ctr"/>
        <c:lblOffset val="100"/>
        <c:noMultiLvlLbl val="1"/>
      </c:catAx>
      <c:valAx>
        <c:axId val="206756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693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58</c:v>
                </c:pt>
                <c:pt idx="2">
                  <c:v>66</c:v>
                </c:pt>
                <c:pt idx="3">
                  <c:v>63</c:v>
                </c:pt>
                <c:pt idx="4">
                  <c:v>58</c:v>
                </c:pt>
                <c:pt idx="5">
                  <c:v>60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23168"/>
        <c:axId val="208223552"/>
      </c:lineChart>
      <c:catAx>
        <c:axId val="20822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223552"/>
        <c:crosses val="autoZero"/>
        <c:auto val="1"/>
        <c:lblAlgn val="ctr"/>
        <c:lblOffset val="100"/>
        <c:noMultiLvlLbl val="1"/>
      </c:catAx>
      <c:valAx>
        <c:axId val="20822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223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38</c:v>
                </c:pt>
                <c:pt idx="2">
                  <c:v>35</c:v>
                </c:pt>
                <c:pt idx="3">
                  <c:v>40</c:v>
                </c:pt>
                <c:pt idx="4">
                  <c:v>39</c:v>
                </c:pt>
                <c:pt idx="5">
                  <c:v>40</c:v>
                </c:pt>
                <c:pt idx="6">
                  <c:v>35</c:v>
                </c:pt>
                <c:pt idx="7">
                  <c:v>35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36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54</c:v>
                </c:pt>
                <c:pt idx="1">
                  <c:v>56</c:v>
                </c:pt>
                <c:pt idx="2">
                  <c:v>49</c:v>
                </c:pt>
                <c:pt idx="3">
                  <c:v>51</c:v>
                </c:pt>
                <c:pt idx="4">
                  <c:v>59</c:v>
                </c:pt>
                <c:pt idx="5">
                  <c:v>62</c:v>
                </c:pt>
                <c:pt idx="6">
                  <c:v>57</c:v>
                </c:pt>
                <c:pt idx="7">
                  <c:v>55</c:v>
                </c:pt>
                <c:pt idx="8">
                  <c:v>54</c:v>
                </c:pt>
                <c:pt idx="9">
                  <c:v>57</c:v>
                </c:pt>
                <c:pt idx="10">
                  <c:v>52</c:v>
                </c:pt>
                <c:pt idx="11">
                  <c:v>55</c:v>
                </c:pt>
                <c:pt idx="12">
                  <c:v>58</c:v>
                </c:pt>
                <c:pt idx="13">
                  <c:v>58</c:v>
                </c:pt>
                <c:pt idx="14">
                  <c:v>58</c:v>
                </c:pt>
                <c:pt idx="15">
                  <c:v>55</c:v>
                </c:pt>
                <c:pt idx="16">
                  <c:v>61</c:v>
                </c:pt>
                <c:pt idx="17">
                  <c:v>63</c:v>
                </c:pt>
                <c:pt idx="18">
                  <c:v>62</c:v>
                </c:pt>
                <c:pt idx="19">
                  <c:v>67</c:v>
                </c:pt>
                <c:pt idx="20">
                  <c:v>66</c:v>
                </c:pt>
                <c:pt idx="21">
                  <c:v>62</c:v>
                </c:pt>
                <c:pt idx="22">
                  <c:v>58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61280"/>
        <c:axId val="138461672"/>
      </c:lineChart>
      <c:catAx>
        <c:axId val="138461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61672"/>
        <c:crosses val="autoZero"/>
        <c:auto val="1"/>
        <c:lblAlgn val="ctr"/>
        <c:lblOffset val="100"/>
        <c:noMultiLvlLbl val="1"/>
      </c:catAx>
      <c:valAx>
        <c:axId val="138461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61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34</c:v>
                </c:pt>
                <c:pt idx="1">
                  <c:v>41</c:v>
                </c:pt>
                <c:pt idx="2">
                  <c:v>38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41</c:v>
                </c:pt>
                <c:pt idx="9">
                  <c:v>42</c:v>
                </c:pt>
                <c:pt idx="10">
                  <c:v>41</c:v>
                </c:pt>
                <c:pt idx="11">
                  <c:v>40</c:v>
                </c:pt>
                <c:pt idx="12">
                  <c:v>41</c:v>
                </c:pt>
                <c:pt idx="13">
                  <c:v>41</c:v>
                </c:pt>
                <c:pt idx="14">
                  <c:v>43</c:v>
                </c:pt>
                <c:pt idx="15">
                  <c:v>43</c:v>
                </c:pt>
                <c:pt idx="16">
                  <c:v>46</c:v>
                </c:pt>
                <c:pt idx="17">
                  <c:v>42</c:v>
                </c:pt>
                <c:pt idx="18">
                  <c:v>47</c:v>
                </c:pt>
                <c:pt idx="19">
                  <c:v>39</c:v>
                </c:pt>
                <c:pt idx="20">
                  <c:v>38</c:v>
                </c:pt>
                <c:pt idx="22">
                  <c:v>44</c:v>
                </c:pt>
                <c:pt idx="23">
                  <c:v>48</c:v>
                </c:pt>
                <c:pt idx="24">
                  <c:v>49</c:v>
                </c:pt>
                <c:pt idx="25">
                  <c:v>42</c:v>
                </c:pt>
                <c:pt idx="26">
                  <c:v>43</c:v>
                </c:pt>
                <c:pt idx="27">
                  <c:v>41</c:v>
                </c:pt>
                <c:pt idx="28">
                  <c:v>41</c:v>
                </c:pt>
                <c:pt idx="29">
                  <c:v>40</c:v>
                </c:pt>
                <c:pt idx="30">
                  <c:v>40</c:v>
                </c:pt>
                <c:pt idx="31">
                  <c:v>41</c:v>
                </c:pt>
                <c:pt idx="32">
                  <c:v>41</c:v>
                </c:pt>
                <c:pt idx="33">
                  <c:v>39</c:v>
                </c:pt>
                <c:pt idx="34">
                  <c:v>41</c:v>
                </c:pt>
                <c:pt idx="35">
                  <c:v>40</c:v>
                </c:pt>
                <c:pt idx="36">
                  <c:v>42</c:v>
                </c:pt>
                <c:pt idx="37">
                  <c:v>41</c:v>
                </c:pt>
                <c:pt idx="38">
                  <c:v>45</c:v>
                </c:pt>
                <c:pt idx="39">
                  <c:v>43</c:v>
                </c:pt>
                <c:pt idx="40">
                  <c:v>41</c:v>
                </c:pt>
                <c:pt idx="41">
                  <c:v>45</c:v>
                </c:pt>
                <c:pt idx="42">
                  <c:v>44</c:v>
                </c:pt>
                <c:pt idx="43">
                  <c:v>43</c:v>
                </c:pt>
                <c:pt idx="44">
                  <c:v>38</c:v>
                </c:pt>
                <c:pt idx="45">
                  <c:v>42</c:v>
                </c:pt>
                <c:pt idx="46">
                  <c:v>45</c:v>
                </c:pt>
                <c:pt idx="47">
                  <c:v>45</c:v>
                </c:pt>
                <c:pt idx="48">
                  <c:v>47</c:v>
                </c:pt>
                <c:pt idx="49">
                  <c:v>43</c:v>
                </c:pt>
                <c:pt idx="50">
                  <c:v>42</c:v>
                </c:pt>
                <c:pt idx="51">
                  <c:v>40</c:v>
                </c:pt>
                <c:pt idx="52">
                  <c:v>40</c:v>
                </c:pt>
                <c:pt idx="53">
                  <c:v>43</c:v>
                </c:pt>
                <c:pt idx="54">
                  <c:v>41</c:v>
                </c:pt>
                <c:pt idx="55">
                  <c:v>43</c:v>
                </c:pt>
                <c:pt idx="56">
                  <c:v>40</c:v>
                </c:pt>
                <c:pt idx="57">
                  <c:v>38</c:v>
                </c:pt>
                <c:pt idx="58">
                  <c:v>41</c:v>
                </c:pt>
                <c:pt idx="59">
                  <c:v>40</c:v>
                </c:pt>
                <c:pt idx="60">
                  <c:v>40</c:v>
                </c:pt>
                <c:pt idx="61">
                  <c:v>43</c:v>
                </c:pt>
                <c:pt idx="62">
                  <c:v>46</c:v>
                </c:pt>
                <c:pt idx="63">
                  <c:v>41</c:v>
                </c:pt>
                <c:pt idx="64">
                  <c:v>43</c:v>
                </c:pt>
                <c:pt idx="65">
                  <c:v>47</c:v>
                </c:pt>
                <c:pt idx="66">
                  <c:v>43</c:v>
                </c:pt>
                <c:pt idx="67">
                  <c:v>43</c:v>
                </c:pt>
                <c:pt idx="68">
                  <c:v>38</c:v>
                </c:pt>
                <c:pt idx="69">
                  <c:v>48</c:v>
                </c:pt>
                <c:pt idx="70">
                  <c:v>41</c:v>
                </c:pt>
                <c:pt idx="71">
                  <c:v>47</c:v>
                </c:pt>
                <c:pt idx="72">
                  <c:v>49</c:v>
                </c:pt>
                <c:pt idx="73">
                  <c:v>42</c:v>
                </c:pt>
                <c:pt idx="74">
                  <c:v>43</c:v>
                </c:pt>
                <c:pt idx="75">
                  <c:v>42</c:v>
                </c:pt>
                <c:pt idx="76">
                  <c:v>42</c:v>
                </c:pt>
                <c:pt idx="77">
                  <c:v>40</c:v>
                </c:pt>
                <c:pt idx="78">
                  <c:v>41</c:v>
                </c:pt>
                <c:pt idx="79">
                  <c:v>41</c:v>
                </c:pt>
                <c:pt idx="80">
                  <c:v>40</c:v>
                </c:pt>
                <c:pt idx="81">
                  <c:v>40</c:v>
                </c:pt>
                <c:pt idx="82">
                  <c:v>39</c:v>
                </c:pt>
                <c:pt idx="83">
                  <c:v>41</c:v>
                </c:pt>
                <c:pt idx="84">
                  <c:v>40</c:v>
                </c:pt>
                <c:pt idx="85">
                  <c:v>41</c:v>
                </c:pt>
                <c:pt idx="86">
                  <c:v>43</c:v>
                </c:pt>
                <c:pt idx="87">
                  <c:v>43</c:v>
                </c:pt>
                <c:pt idx="88">
                  <c:v>37</c:v>
                </c:pt>
                <c:pt idx="89">
                  <c:v>41</c:v>
                </c:pt>
                <c:pt idx="90">
                  <c:v>44</c:v>
                </c:pt>
                <c:pt idx="91">
                  <c:v>46</c:v>
                </c:pt>
                <c:pt idx="92">
                  <c:v>45</c:v>
                </c:pt>
                <c:pt idx="93">
                  <c:v>45</c:v>
                </c:pt>
                <c:pt idx="94">
                  <c:v>45</c:v>
                </c:pt>
                <c:pt idx="95">
                  <c:v>40</c:v>
                </c:pt>
                <c:pt idx="96">
                  <c:v>45</c:v>
                </c:pt>
                <c:pt idx="97">
                  <c:v>42</c:v>
                </c:pt>
                <c:pt idx="98">
                  <c:v>45</c:v>
                </c:pt>
                <c:pt idx="99">
                  <c:v>41</c:v>
                </c:pt>
                <c:pt idx="100">
                  <c:v>37</c:v>
                </c:pt>
                <c:pt idx="101">
                  <c:v>37</c:v>
                </c:pt>
                <c:pt idx="102">
                  <c:v>40</c:v>
                </c:pt>
                <c:pt idx="103">
                  <c:v>38</c:v>
                </c:pt>
                <c:pt idx="104">
                  <c:v>42</c:v>
                </c:pt>
                <c:pt idx="105">
                  <c:v>39</c:v>
                </c:pt>
                <c:pt idx="106">
                  <c:v>39</c:v>
                </c:pt>
                <c:pt idx="107">
                  <c:v>40</c:v>
                </c:pt>
                <c:pt idx="108">
                  <c:v>41</c:v>
                </c:pt>
                <c:pt idx="109">
                  <c:v>42</c:v>
                </c:pt>
                <c:pt idx="110">
                  <c:v>44</c:v>
                </c:pt>
                <c:pt idx="111">
                  <c:v>41</c:v>
                </c:pt>
                <c:pt idx="112">
                  <c:v>42</c:v>
                </c:pt>
                <c:pt idx="113">
                  <c:v>39</c:v>
                </c:pt>
                <c:pt idx="114">
                  <c:v>40</c:v>
                </c:pt>
                <c:pt idx="115">
                  <c:v>44</c:v>
                </c:pt>
                <c:pt idx="116">
                  <c:v>47</c:v>
                </c:pt>
                <c:pt idx="117">
                  <c:v>43</c:v>
                </c:pt>
                <c:pt idx="118">
                  <c:v>43</c:v>
                </c:pt>
                <c:pt idx="119">
                  <c:v>49</c:v>
                </c:pt>
                <c:pt idx="120">
                  <c:v>46</c:v>
                </c:pt>
                <c:pt idx="121">
                  <c:v>45</c:v>
                </c:pt>
                <c:pt idx="122">
                  <c:v>44</c:v>
                </c:pt>
                <c:pt idx="123">
                  <c:v>43</c:v>
                </c:pt>
                <c:pt idx="124">
                  <c:v>42</c:v>
                </c:pt>
                <c:pt idx="125">
                  <c:v>42</c:v>
                </c:pt>
                <c:pt idx="126">
                  <c:v>42</c:v>
                </c:pt>
                <c:pt idx="127">
                  <c:v>42</c:v>
                </c:pt>
                <c:pt idx="128">
                  <c:v>41</c:v>
                </c:pt>
                <c:pt idx="129">
                  <c:v>42</c:v>
                </c:pt>
                <c:pt idx="130">
                  <c:v>40</c:v>
                </c:pt>
                <c:pt idx="131">
                  <c:v>40</c:v>
                </c:pt>
                <c:pt idx="132">
                  <c:v>41</c:v>
                </c:pt>
                <c:pt idx="133">
                  <c:v>43</c:v>
                </c:pt>
                <c:pt idx="134">
                  <c:v>45</c:v>
                </c:pt>
                <c:pt idx="135">
                  <c:v>40</c:v>
                </c:pt>
                <c:pt idx="136">
                  <c:v>43</c:v>
                </c:pt>
                <c:pt idx="137">
                  <c:v>52</c:v>
                </c:pt>
                <c:pt idx="138">
                  <c:v>34</c:v>
                </c:pt>
                <c:pt idx="139">
                  <c:v>40</c:v>
                </c:pt>
                <c:pt idx="140">
                  <c:v>40</c:v>
                </c:pt>
                <c:pt idx="141">
                  <c:v>34</c:v>
                </c:pt>
                <c:pt idx="142">
                  <c:v>46</c:v>
                </c:pt>
                <c:pt idx="143">
                  <c:v>49</c:v>
                </c:pt>
                <c:pt idx="144">
                  <c:v>47</c:v>
                </c:pt>
                <c:pt idx="145">
                  <c:v>43</c:v>
                </c:pt>
                <c:pt idx="146">
                  <c:v>43</c:v>
                </c:pt>
                <c:pt idx="147">
                  <c:v>41</c:v>
                </c:pt>
                <c:pt idx="148">
                  <c:v>39</c:v>
                </c:pt>
                <c:pt idx="149">
                  <c:v>39</c:v>
                </c:pt>
                <c:pt idx="150">
                  <c:v>43</c:v>
                </c:pt>
                <c:pt idx="151">
                  <c:v>42</c:v>
                </c:pt>
                <c:pt idx="152">
                  <c:v>40</c:v>
                </c:pt>
                <c:pt idx="153">
                  <c:v>40</c:v>
                </c:pt>
                <c:pt idx="154">
                  <c:v>41</c:v>
                </c:pt>
                <c:pt idx="155">
                  <c:v>41</c:v>
                </c:pt>
                <c:pt idx="156">
                  <c:v>41</c:v>
                </c:pt>
                <c:pt idx="157">
                  <c:v>38</c:v>
                </c:pt>
                <c:pt idx="158">
                  <c:v>41</c:v>
                </c:pt>
                <c:pt idx="159">
                  <c:v>42</c:v>
                </c:pt>
                <c:pt idx="160">
                  <c:v>42</c:v>
                </c:pt>
                <c:pt idx="161">
                  <c:v>42</c:v>
                </c:pt>
                <c:pt idx="162">
                  <c:v>45</c:v>
                </c:pt>
                <c:pt idx="163">
                  <c:v>48</c:v>
                </c:pt>
                <c:pt idx="165">
                  <c:v>35</c:v>
                </c:pt>
                <c:pt idx="166">
                  <c:v>46</c:v>
                </c:pt>
                <c:pt idx="167">
                  <c:v>49</c:v>
                </c:pt>
                <c:pt idx="168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21</c:v>
                </c:pt>
                <c:pt idx="1">
                  <c:v>33</c:v>
                </c:pt>
                <c:pt idx="2">
                  <c:v>34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38</c:v>
                </c:pt>
                <c:pt idx="15">
                  <c:v>35</c:v>
                </c:pt>
                <c:pt idx="16">
                  <c:v>37</c:v>
                </c:pt>
                <c:pt idx="17">
                  <c:v>34</c:v>
                </c:pt>
                <c:pt idx="18">
                  <c:v>34</c:v>
                </c:pt>
                <c:pt idx="19">
                  <c:v>36</c:v>
                </c:pt>
                <c:pt idx="20">
                  <c:v>38</c:v>
                </c:pt>
                <c:pt idx="22">
                  <c:v>42</c:v>
                </c:pt>
                <c:pt idx="23">
                  <c:v>38</c:v>
                </c:pt>
                <c:pt idx="24">
                  <c:v>41</c:v>
                </c:pt>
                <c:pt idx="25">
                  <c:v>37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35</c:v>
                </c:pt>
                <c:pt idx="30">
                  <c:v>34</c:v>
                </c:pt>
                <c:pt idx="31">
                  <c:v>36</c:v>
                </c:pt>
                <c:pt idx="32">
                  <c:v>35</c:v>
                </c:pt>
                <c:pt idx="33">
                  <c:v>34</c:v>
                </c:pt>
                <c:pt idx="34">
                  <c:v>34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34</c:v>
                </c:pt>
                <c:pt idx="39">
                  <c:v>35</c:v>
                </c:pt>
                <c:pt idx="40">
                  <c:v>36</c:v>
                </c:pt>
                <c:pt idx="41">
                  <c:v>39</c:v>
                </c:pt>
                <c:pt idx="42">
                  <c:v>35</c:v>
                </c:pt>
                <c:pt idx="43">
                  <c:v>39</c:v>
                </c:pt>
                <c:pt idx="44">
                  <c:v>38</c:v>
                </c:pt>
                <c:pt idx="45">
                  <c:v>42</c:v>
                </c:pt>
                <c:pt idx="46">
                  <c:v>40</c:v>
                </c:pt>
                <c:pt idx="47">
                  <c:v>39</c:v>
                </c:pt>
                <c:pt idx="48">
                  <c:v>42</c:v>
                </c:pt>
                <c:pt idx="49">
                  <c:v>37</c:v>
                </c:pt>
                <c:pt idx="50">
                  <c:v>36</c:v>
                </c:pt>
                <c:pt idx="51">
                  <c:v>33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36</c:v>
                </c:pt>
                <c:pt idx="56">
                  <c:v>34</c:v>
                </c:pt>
                <c:pt idx="57">
                  <c:v>32</c:v>
                </c:pt>
                <c:pt idx="58">
                  <c:v>34</c:v>
                </c:pt>
                <c:pt idx="59">
                  <c:v>34</c:v>
                </c:pt>
                <c:pt idx="60">
                  <c:v>35</c:v>
                </c:pt>
                <c:pt idx="61">
                  <c:v>35</c:v>
                </c:pt>
                <c:pt idx="62">
                  <c:v>37</c:v>
                </c:pt>
                <c:pt idx="63">
                  <c:v>37</c:v>
                </c:pt>
                <c:pt idx="64">
                  <c:v>37</c:v>
                </c:pt>
                <c:pt idx="65">
                  <c:v>36</c:v>
                </c:pt>
                <c:pt idx="66">
                  <c:v>38</c:v>
                </c:pt>
                <c:pt idx="67">
                  <c:v>38</c:v>
                </c:pt>
                <c:pt idx="68">
                  <c:v>21</c:v>
                </c:pt>
                <c:pt idx="69">
                  <c:v>44</c:v>
                </c:pt>
                <c:pt idx="70">
                  <c:v>40</c:v>
                </c:pt>
                <c:pt idx="71">
                  <c:v>41</c:v>
                </c:pt>
                <c:pt idx="72">
                  <c:v>41</c:v>
                </c:pt>
                <c:pt idx="73">
                  <c:v>37</c:v>
                </c:pt>
                <c:pt idx="74">
                  <c:v>36</c:v>
                </c:pt>
                <c:pt idx="75">
                  <c:v>35</c:v>
                </c:pt>
                <c:pt idx="76">
                  <c:v>36</c:v>
                </c:pt>
                <c:pt idx="77">
                  <c:v>34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32</c:v>
                </c:pt>
                <c:pt idx="82">
                  <c:v>35</c:v>
                </c:pt>
                <c:pt idx="83">
                  <c:v>34</c:v>
                </c:pt>
                <c:pt idx="84">
                  <c:v>34</c:v>
                </c:pt>
                <c:pt idx="85">
                  <c:v>34</c:v>
                </c:pt>
                <c:pt idx="86">
                  <c:v>36</c:v>
                </c:pt>
                <c:pt idx="87">
                  <c:v>34</c:v>
                </c:pt>
                <c:pt idx="88">
                  <c:v>30</c:v>
                </c:pt>
                <c:pt idx="89">
                  <c:v>37</c:v>
                </c:pt>
                <c:pt idx="90">
                  <c:v>40</c:v>
                </c:pt>
                <c:pt idx="91">
                  <c:v>39</c:v>
                </c:pt>
                <c:pt idx="92">
                  <c:v>40</c:v>
                </c:pt>
                <c:pt idx="93">
                  <c:v>36</c:v>
                </c:pt>
                <c:pt idx="94">
                  <c:v>32</c:v>
                </c:pt>
                <c:pt idx="95">
                  <c:v>32</c:v>
                </c:pt>
                <c:pt idx="96">
                  <c:v>39</c:v>
                </c:pt>
                <c:pt idx="97">
                  <c:v>38</c:v>
                </c:pt>
                <c:pt idx="98">
                  <c:v>38</c:v>
                </c:pt>
                <c:pt idx="99">
                  <c:v>32</c:v>
                </c:pt>
                <c:pt idx="100">
                  <c:v>30</c:v>
                </c:pt>
                <c:pt idx="101">
                  <c:v>30</c:v>
                </c:pt>
                <c:pt idx="102">
                  <c:v>34</c:v>
                </c:pt>
                <c:pt idx="103">
                  <c:v>31</c:v>
                </c:pt>
                <c:pt idx="104">
                  <c:v>35</c:v>
                </c:pt>
                <c:pt idx="105">
                  <c:v>31</c:v>
                </c:pt>
                <c:pt idx="106">
                  <c:v>33</c:v>
                </c:pt>
                <c:pt idx="107">
                  <c:v>34</c:v>
                </c:pt>
                <c:pt idx="108">
                  <c:v>34</c:v>
                </c:pt>
                <c:pt idx="109">
                  <c:v>36</c:v>
                </c:pt>
                <c:pt idx="110">
                  <c:v>38</c:v>
                </c:pt>
                <c:pt idx="111">
                  <c:v>36</c:v>
                </c:pt>
                <c:pt idx="112">
                  <c:v>36</c:v>
                </c:pt>
                <c:pt idx="113">
                  <c:v>33</c:v>
                </c:pt>
                <c:pt idx="114">
                  <c:v>36</c:v>
                </c:pt>
                <c:pt idx="115">
                  <c:v>38</c:v>
                </c:pt>
                <c:pt idx="116">
                  <c:v>38</c:v>
                </c:pt>
                <c:pt idx="117">
                  <c:v>34</c:v>
                </c:pt>
                <c:pt idx="118">
                  <c:v>42</c:v>
                </c:pt>
                <c:pt idx="119">
                  <c:v>33</c:v>
                </c:pt>
                <c:pt idx="120">
                  <c:v>42</c:v>
                </c:pt>
                <c:pt idx="121">
                  <c:v>41</c:v>
                </c:pt>
                <c:pt idx="122">
                  <c:v>39</c:v>
                </c:pt>
                <c:pt idx="123">
                  <c:v>35</c:v>
                </c:pt>
                <c:pt idx="124">
                  <c:v>35</c:v>
                </c:pt>
                <c:pt idx="125">
                  <c:v>33</c:v>
                </c:pt>
                <c:pt idx="126">
                  <c:v>35</c:v>
                </c:pt>
                <c:pt idx="127">
                  <c:v>36</c:v>
                </c:pt>
                <c:pt idx="128">
                  <c:v>36</c:v>
                </c:pt>
                <c:pt idx="129">
                  <c:v>36</c:v>
                </c:pt>
                <c:pt idx="130">
                  <c:v>35</c:v>
                </c:pt>
                <c:pt idx="131">
                  <c:v>34</c:v>
                </c:pt>
                <c:pt idx="132">
                  <c:v>36</c:v>
                </c:pt>
                <c:pt idx="133">
                  <c:v>39</c:v>
                </c:pt>
                <c:pt idx="134">
                  <c:v>37</c:v>
                </c:pt>
                <c:pt idx="135">
                  <c:v>35</c:v>
                </c:pt>
                <c:pt idx="136">
                  <c:v>39</c:v>
                </c:pt>
                <c:pt idx="137">
                  <c:v>42</c:v>
                </c:pt>
                <c:pt idx="138">
                  <c:v>29</c:v>
                </c:pt>
                <c:pt idx="139">
                  <c:v>40</c:v>
                </c:pt>
                <c:pt idx="140">
                  <c:v>35</c:v>
                </c:pt>
                <c:pt idx="141">
                  <c:v>34</c:v>
                </c:pt>
                <c:pt idx="142">
                  <c:v>41</c:v>
                </c:pt>
                <c:pt idx="143">
                  <c:v>40</c:v>
                </c:pt>
                <c:pt idx="144">
                  <c:v>42</c:v>
                </c:pt>
                <c:pt idx="145">
                  <c:v>36</c:v>
                </c:pt>
                <c:pt idx="146">
                  <c:v>36</c:v>
                </c:pt>
                <c:pt idx="147">
                  <c:v>36</c:v>
                </c:pt>
                <c:pt idx="148">
                  <c:v>34</c:v>
                </c:pt>
                <c:pt idx="149">
                  <c:v>33</c:v>
                </c:pt>
                <c:pt idx="150">
                  <c:v>37</c:v>
                </c:pt>
                <c:pt idx="151">
                  <c:v>35</c:v>
                </c:pt>
                <c:pt idx="152">
                  <c:v>34</c:v>
                </c:pt>
                <c:pt idx="153">
                  <c:v>35</c:v>
                </c:pt>
                <c:pt idx="154">
                  <c:v>33</c:v>
                </c:pt>
                <c:pt idx="155">
                  <c:v>34</c:v>
                </c:pt>
                <c:pt idx="156">
                  <c:v>35</c:v>
                </c:pt>
                <c:pt idx="157">
                  <c:v>34</c:v>
                </c:pt>
                <c:pt idx="158">
                  <c:v>35</c:v>
                </c:pt>
                <c:pt idx="159">
                  <c:v>34</c:v>
                </c:pt>
                <c:pt idx="160">
                  <c:v>37</c:v>
                </c:pt>
                <c:pt idx="161">
                  <c:v>38</c:v>
                </c:pt>
                <c:pt idx="162">
                  <c:v>38</c:v>
                </c:pt>
                <c:pt idx="163">
                  <c:v>46</c:v>
                </c:pt>
                <c:pt idx="165">
                  <c:v>35</c:v>
                </c:pt>
                <c:pt idx="166">
                  <c:v>42</c:v>
                </c:pt>
                <c:pt idx="167">
                  <c:v>42</c:v>
                </c:pt>
                <c:pt idx="168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19</c:v>
                </c:pt>
                <c:pt idx="1">
                  <c:v>29</c:v>
                </c:pt>
                <c:pt idx="2">
                  <c:v>30</c:v>
                </c:pt>
                <c:pt idx="3">
                  <c:v>33</c:v>
                </c:pt>
                <c:pt idx="4">
                  <c:v>30</c:v>
                </c:pt>
                <c:pt idx="5">
                  <c:v>32</c:v>
                </c:pt>
                <c:pt idx="6">
                  <c:v>31</c:v>
                </c:pt>
                <c:pt idx="7">
                  <c:v>33</c:v>
                </c:pt>
                <c:pt idx="8">
                  <c:v>32</c:v>
                </c:pt>
                <c:pt idx="9">
                  <c:v>32</c:v>
                </c:pt>
                <c:pt idx="10">
                  <c:v>30</c:v>
                </c:pt>
                <c:pt idx="11">
                  <c:v>29</c:v>
                </c:pt>
                <c:pt idx="12">
                  <c:v>28</c:v>
                </c:pt>
                <c:pt idx="13">
                  <c:v>31</c:v>
                </c:pt>
                <c:pt idx="14">
                  <c:v>36</c:v>
                </c:pt>
                <c:pt idx="15">
                  <c:v>30</c:v>
                </c:pt>
                <c:pt idx="16">
                  <c:v>31</c:v>
                </c:pt>
                <c:pt idx="17">
                  <c:v>27</c:v>
                </c:pt>
                <c:pt idx="18">
                  <c:v>30</c:v>
                </c:pt>
                <c:pt idx="19">
                  <c:v>35</c:v>
                </c:pt>
                <c:pt idx="20">
                  <c:v>38</c:v>
                </c:pt>
                <c:pt idx="22">
                  <c:v>37</c:v>
                </c:pt>
                <c:pt idx="23">
                  <c:v>33</c:v>
                </c:pt>
                <c:pt idx="24">
                  <c:v>36</c:v>
                </c:pt>
                <c:pt idx="25">
                  <c:v>34</c:v>
                </c:pt>
                <c:pt idx="26">
                  <c:v>32</c:v>
                </c:pt>
                <c:pt idx="27">
                  <c:v>33</c:v>
                </c:pt>
                <c:pt idx="28">
                  <c:v>34</c:v>
                </c:pt>
                <c:pt idx="29">
                  <c:v>32</c:v>
                </c:pt>
                <c:pt idx="30">
                  <c:v>31</c:v>
                </c:pt>
                <c:pt idx="31">
                  <c:v>33</c:v>
                </c:pt>
                <c:pt idx="32">
                  <c:v>29</c:v>
                </c:pt>
                <c:pt idx="33">
                  <c:v>28</c:v>
                </c:pt>
                <c:pt idx="34">
                  <c:v>30</c:v>
                </c:pt>
                <c:pt idx="35">
                  <c:v>30</c:v>
                </c:pt>
                <c:pt idx="36">
                  <c:v>30</c:v>
                </c:pt>
                <c:pt idx="37">
                  <c:v>31</c:v>
                </c:pt>
                <c:pt idx="38">
                  <c:v>29</c:v>
                </c:pt>
                <c:pt idx="39">
                  <c:v>32</c:v>
                </c:pt>
                <c:pt idx="40">
                  <c:v>34</c:v>
                </c:pt>
                <c:pt idx="41">
                  <c:v>37</c:v>
                </c:pt>
                <c:pt idx="42">
                  <c:v>35</c:v>
                </c:pt>
                <c:pt idx="43">
                  <c:v>38</c:v>
                </c:pt>
                <c:pt idx="44">
                  <c:v>38</c:v>
                </c:pt>
                <c:pt idx="45">
                  <c:v>41</c:v>
                </c:pt>
                <c:pt idx="46">
                  <c:v>36</c:v>
                </c:pt>
                <c:pt idx="47">
                  <c:v>34</c:v>
                </c:pt>
                <c:pt idx="48">
                  <c:v>38</c:v>
                </c:pt>
                <c:pt idx="49">
                  <c:v>35</c:v>
                </c:pt>
                <c:pt idx="50">
                  <c:v>32</c:v>
                </c:pt>
                <c:pt idx="51">
                  <c:v>25</c:v>
                </c:pt>
                <c:pt idx="52">
                  <c:v>32</c:v>
                </c:pt>
                <c:pt idx="53">
                  <c:v>31</c:v>
                </c:pt>
                <c:pt idx="54">
                  <c:v>29</c:v>
                </c:pt>
                <c:pt idx="55">
                  <c:v>32</c:v>
                </c:pt>
                <c:pt idx="56">
                  <c:v>31</c:v>
                </c:pt>
                <c:pt idx="57">
                  <c:v>29</c:v>
                </c:pt>
                <c:pt idx="58">
                  <c:v>31</c:v>
                </c:pt>
                <c:pt idx="59">
                  <c:v>31</c:v>
                </c:pt>
                <c:pt idx="60">
                  <c:v>33</c:v>
                </c:pt>
                <c:pt idx="61">
                  <c:v>32</c:v>
                </c:pt>
                <c:pt idx="62">
                  <c:v>30</c:v>
                </c:pt>
                <c:pt idx="63">
                  <c:v>34</c:v>
                </c:pt>
                <c:pt idx="64">
                  <c:v>35</c:v>
                </c:pt>
                <c:pt idx="65">
                  <c:v>24</c:v>
                </c:pt>
                <c:pt idx="66">
                  <c:v>38</c:v>
                </c:pt>
                <c:pt idx="67">
                  <c:v>38</c:v>
                </c:pt>
                <c:pt idx="68">
                  <c:v>21</c:v>
                </c:pt>
                <c:pt idx="69">
                  <c:v>44</c:v>
                </c:pt>
                <c:pt idx="70">
                  <c:v>39</c:v>
                </c:pt>
                <c:pt idx="71">
                  <c:v>34</c:v>
                </c:pt>
                <c:pt idx="72">
                  <c:v>40</c:v>
                </c:pt>
                <c:pt idx="73">
                  <c:v>34</c:v>
                </c:pt>
                <c:pt idx="74">
                  <c:v>33</c:v>
                </c:pt>
                <c:pt idx="75">
                  <c:v>27</c:v>
                </c:pt>
                <c:pt idx="76">
                  <c:v>33</c:v>
                </c:pt>
                <c:pt idx="77">
                  <c:v>30</c:v>
                </c:pt>
                <c:pt idx="78">
                  <c:v>27</c:v>
                </c:pt>
                <c:pt idx="79">
                  <c:v>31</c:v>
                </c:pt>
                <c:pt idx="80">
                  <c:v>29</c:v>
                </c:pt>
                <c:pt idx="81">
                  <c:v>28</c:v>
                </c:pt>
                <c:pt idx="82">
                  <c:v>32</c:v>
                </c:pt>
                <c:pt idx="83">
                  <c:v>31</c:v>
                </c:pt>
                <c:pt idx="84">
                  <c:v>30</c:v>
                </c:pt>
                <c:pt idx="85">
                  <c:v>31</c:v>
                </c:pt>
                <c:pt idx="86">
                  <c:v>34</c:v>
                </c:pt>
                <c:pt idx="87">
                  <c:v>29</c:v>
                </c:pt>
                <c:pt idx="88">
                  <c:v>24</c:v>
                </c:pt>
                <c:pt idx="89">
                  <c:v>34</c:v>
                </c:pt>
                <c:pt idx="90">
                  <c:v>37</c:v>
                </c:pt>
                <c:pt idx="91">
                  <c:v>36</c:v>
                </c:pt>
                <c:pt idx="92">
                  <c:v>36</c:v>
                </c:pt>
                <c:pt idx="93">
                  <c:v>35</c:v>
                </c:pt>
                <c:pt idx="94">
                  <c:v>32</c:v>
                </c:pt>
                <c:pt idx="95">
                  <c:v>30</c:v>
                </c:pt>
                <c:pt idx="96">
                  <c:v>37</c:v>
                </c:pt>
                <c:pt idx="97">
                  <c:v>34</c:v>
                </c:pt>
                <c:pt idx="98">
                  <c:v>35</c:v>
                </c:pt>
                <c:pt idx="99">
                  <c:v>28</c:v>
                </c:pt>
                <c:pt idx="100">
                  <c:v>24</c:v>
                </c:pt>
                <c:pt idx="101">
                  <c:v>28</c:v>
                </c:pt>
                <c:pt idx="102">
                  <c:v>31</c:v>
                </c:pt>
                <c:pt idx="103">
                  <c:v>27</c:v>
                </c:pt>
                <c:pt idx="104">
                  <c:v>28</c:v>
                </c:pt>
                <c:pt idx="105">
                  <c:v>27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33</c:v>
                </c:pt>
                <c:pt idx="110">
                  <c:v>35</c:v>
                </c:pt>
                <c:pt idx="111">
                  <c:v>32</c:v>
                </c:pt>
                <c:pt idx="112">
                  <c:v>32</c:v>
                </c:pt>
                <c:pt idx="113">
                  <c:v>31</c:v>
                </c:pt>
                <c:pt idx="114">
                  <c:v>33</c:v>
                </c:pt>
                <c:pt idx="115">
                  <c:v>35</c:v>
                </c:pt>
                <c:pt idx="116">
                  <c:v>34</c:v>
                </c:pt>
                <c:pt idx="117">
                  <c:v>14</c:v>
                </c:pt>
                <c:pt idx="118">
                  <c:v>41</c:v>
                </c:pt>
                <c:pt idx="119">
                  <c:v>32</c:v>
                </c:pt>
                <c:pt idx="120">
                  <c:v>40</c:v>
                </c:pt>
                <c:pt idx="121">
                  <c:v>36</c:v>
                </c:pt>
                <c:pt idx="122">
                  <c:v>34</c:v>
                </c:pt>
                <c:pt idx="123">
                  <c:v>30</c:v>
                </c:pt>
                <c:pt idx="124">
                  <c:v>31</c:v>
                </c:pt>
                <c:pt idx="125">
                  <c:v>29</c:v>
                </c:pt>
                <c:pt idx="126">
                  <c:v>31</c:v>
                </c:pt>
                <c:pt idx="127">
                  <c:v>33</c:v>
                </c:pt>
                <c:pt idx="128">
                  <c:v>33</c:v>
                </c:pt>
                <c:pt idx="129">
                  <c:v>32</c:v>
                </c:pt>
                <c:pt idx="130">
                  <c:v>32</c:v>
                </c:pt>
                <c:pt idx="131">
                  <c:v>31</c:v>
                </c:pt>
                <c:pt idx="132">
                  <c:v>32</c:v>
                </c:pt>
                <c:pt idx="133">
                  <c:v>37</c:v>
                </c:pt>
                <c:pt idx="134">
                  <c:v>31</c:v>
                </c:pt>
                <c:pt idx="135">
                  <c:v>33</c:v>
                </c:pt>
                <c:pt idx="136">
                  <c:v>37</c:v>
                </c:pt>
                <c:pt idx="137">
                  <c:v>36</c:v>
                </c:pt>
                <c:pt idx="138">
                  <c:v>25</c:v>
                </c:pt>
                <c:pt idx="139">
                  <c:v>37</c:v>
                </c:pt>
                <c:pt idx="140">
                  <c:v>35</c:v>
                </c:pt>
                <c:pt idx="141">
                  <c:v>31</c:v>
                </c:pt>
                <c:pt idx="142">
                  <c:v>39</c:v>
                </c:pt>
                <c:pt idx="143">
                  <c:v>35</c:v>
                </c:pt>
                <c:pt idx="144">
                  <c:v>39</c:v>
                </c:pt>
                <c:pt idx="145">
                  <c:v>33</c:v>
                </c:pt>
                <c:pt idx="146">
                  <c:v>34</c:v>
                </c:pt>
                <c:pt idx="147">
                  <c:v>33</c:v>
                </c:pt>
                <c:pt idx="148">
                  <c:v>31</c:v>
                </c:pt>
                <c:pt idx="149">
                  <c:v>30</c:v>
                </c:pt>
                <c:pt idx="150">
                  <c:v>33</c:v>
                </c:pt>
                <c:pt idx="151">
                  <c:v>31</c:v>
                </c:pt>
                <c:pt idx="152">
                  <c:v>31</c:v>
                </c:pt>
                <c:pt idx="153">
                  <c:v>31</c:v>
                </c:pt>
                <c:pt idx="154">
                  <c:v>30</c:v>
                </c:pt>
                <c:pt idx="155">
                  <c:v>30</c:v>
                </c:pt>
                <c:pt idx="156">
                  <c:v>32</c:v>
                </c:pt>
                <c:pt idx="157">
                  <c:v>28</c:v>
                </c:pt>
                <c:pt idx="158">
                  <c:v>29</c:v>
                </c:pt>
                <c:pt idx="159">
                  <c:v>31</c:v>
                </c:pt>
                <c:pt idx="160">
                  <c:v>34</c:v>
                </c:pt>
                <c:pt idx="161">
                  <c:v>35</c:v>
                </c:pt>
                <c:pt idx="162">
                  <c:v>37</c:v>
                </c:pt>
                <c:pt idx="163">
                  <c:v>43</c:v>
                </c:pt>
                <c:pt idx="165">
                  <c:v>35</c:v>
                </c:pt>
                <c:pt idx="166">
                  <c:v>36</c:v>
                </c:pt>
                <c:pt idx="167">
                  <c:v>39</c:v>
                </c:pt>
                <c:pt idx="168">
                  <c:v>36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15</c:v>
                </c:pt>
                <c:pt idx="1">
                  <c:v>15</c:v>
                </c:pt>
                <c:pt idx="2">
                  <c:v>19</c:v>
                </c:pt>
                <c:pt idx="3">
                  <c:v>23</c:v>
                </c:pt>
                <c:pt idx="4">
                  <c:v>27</c:v>
                </c:pt>
                <c:pt idx="5">
                  <c:v>25</c:v>
                </c:pt>
                <c:pt idx="6">
                  <c:v>25</c:v>
                </c:pt>
                <c:pt idx="7">
                  <c:v>29</c:v>
                </c:pt>
                <c:pt idx="8">
                  <c:v>26</c:v>
                </c:pt>
                <c:pt idx="9">
                  <c:v>29</c:v>
                </c:pt>
                <c:pt idx="10">
                  <c:v>21</c:v>
                </c:pt>
                <c:pt idx="11">
                  <c:v>22</c:v>
                </c:pt>
                <c:pt idx="12">
                  <c:v>20</c:v>
                </c:pt>
                <c:pt idx="13">
                  <c:v>28</c:v>
                </c:pt>
                <c:pt idx="14">
                  <c:v>29</c:v>
                </c:pt>
                <c:pt idx="15">
                  <c:v>17</c:v>
                </c:pt>
                <c:pt idx="16">
                  <c:v>27</c:v>
                </c:pt>
                <c:pt idx="17">
                  <c:v>25</c:v>
                </c:pt>
                <c:pt idx="18">
                  <c:v>27</c:v>
                </c:pt>
                <c:pt idx="19">
                  <c:v>33</c:v>
                </c:pt>
                <c:pt idx="20">
                  <c:v>38</c:v>
                </c:pt>
                <c:pt idx="22">
                  <c:v>35</c:v>
                </c:pt>
                <c:pt idx="23">
                  <c:v>26</c:v>
                </c:pt>
                <c:pt idx="24">
                  <c:v>32</c:v>
                </c:pt>
                <c:pt idx="25">
                  <c:v>27</c:v>
                </c:pt>
                <c:pt idx="26">
                  <c:v>23</c:v>
                </c:pt>
                <c:pt idx="27">
                  <c:v>25</c:v>
                </c:pt>
                <c:pt idx="28">
                  <c:v>29</c:v>
                </c:pt>
                <c:pt idx="29">
                  <c:v>29</c:v>
                </c:pt>
                <c:pt idx="30">
                  <c:v>26</c:v>
                </c:pt>
                <c:pt idx="31">
                  <c:v>24</c:v>
                </c:pt>
                <c:pt idx="32">
                  <c:v>21</c:v>
                </c:pt>
                <c:pt idx="33">
                  <c:v>20</c:v>
                </c:pt>
                <c:pt idx="34">
                  <c:v>25</c:v>
                </c:pt>
                <c:pt idx="35">
                  <c:v>23</c:v>
                </c:pt>
                <c:pt idx="36">
                  <c:v>25</c:v>
                </c:pt>
                <c:pt idx="37">
                  <c:v>26</c:v>
                </c:pt>
                <c:pt idx="38">
                  <c:v>24</c:v>
                </c:pt>
                <c:pt idx="39">
                  <c:v>18</c:v>
                </c:pt>
                <c:pt idx="40">
                  <c:v>29</c:v>
                </c:pt>
                <c:pt idx="41">
                  <c:v>33</c:v>
                </c:pt>
                <c:pt idx="42">
                  <c:v>34</c:v>
                </c:pt>
                <c:pt idx="43">
                  <c:v>35</c:v>
                </c:pt>
                <c:pt idx="44">
                  <c:v>38</c:v>
                </c:pt>
                <c:pt idx="45">
                  <c:v>36</c:v>
                </c:pt>
                <c:pt idx="46">
                  <c:v>36</c:v>
                </c:pt>
                <c:pt idx="47">
                  <c:v>27</c:v>
                </c:pt>
                <c:pt idx="48">
                  <c:v>32</c:v>
                </c:pt>
                <c:pt idx="49">
                  <c:v>27</c:v>
                </c:pt>
                <c:pt idx="50">
                  <c:v>23</c:v>
                </c:pt>
                <c:pt idx="51">
                  <c:v>18</c:v>
                </c:pt>
                <c:pt idx="52">
                  <c:v>25</c:v>
                </c:pt>
                <c:pt idx="53">
                  <c:v>23</c:v>
                </c:pt>
                <c:pt idx="54">
                  <c:v>26</c:v>
                </c:pt>
                <c:pt idx="55">
                  <c:v>26</c:v>
                </c:pt>
                <c:pt idx="56">
                  <c:v>23</c:v>
                </c:pt>
                <c:pt idx="57">
                  <c:v>22</c:v>
                </c:pt>
                <c:pt idx="58">
                  <c:v>27</c:v>
                </c:pt>
                <c:pt idx="59">
                  <c:v>24</c:v>
                </c:pt>
                <c:pt idx="60">
                  <c:v>24</c:v>
                </c:pt>
                <c:pt idx="61">
                  <c:v>29</c:v>
                </c:pt>
                <c:pt idx="62">
                  <c:v>21</c:v>
                </c:pt>
                <c:pt idx="63">
                  <c:v>30</c:v>
                </c:pt>
                <c:pt idx="64">
                  <c:v>30</c:v>
                </c:pt>
                <c:pt idx="65">
                  <c:v>8</c:v>
                </c:pt>
                <c:pt idx="66">
                  <c:v>12</c:v>
                </c:pt>
                <c:pt idx="67">
                  <c:v>36</c:v>
                </c:pt>
                <c:pt idx="68">
                  <c:v>21</c:v>
                </c:pt>
                <c:pt idx="69">
                  <c:v>19</c:v>
                </c:pt>
                <c:pt idx="70">
                  <c:v>30</c:v>
                </c:pt>
                <c:pt idx="71">
                  <c:v>25</c:v>
                </c:pt>
                <c:pt idx="72">
                  <c:v>38</c:v>
                </c:pt>
                <c:pt idx="73">
                  <c:v>22</c:v>
                </c:pt>
                <c:pt idx="74">
                  <c:v>25</c:v>
                </c:pt>
                <c:pt idx="75">
                  <c:v>19</c:v>
                </c:pt>
                <c:pt idx="76">
                  <c:v>26</c:v>
                </c:pt>
                <c:pt idx="77">
                  <c:v>21</c:v>
                </c:pt>
                <c:pt idx="78">
                  <c:v>20</c:v>
                </c:pt>
                <c:pt idx="79">
                  <c:v>25</c:v>
                </c:pt>
                <c:pt idx="80">
                  <c:v>18</c:v>
                </c:pt>
                <c:pt idx="81">
                  <c:v>22</c:v>
                </c:pt>
                <c:pt idx="82">
                  <c:v>28</c:v>
                </c:pt>
                <c:pt idx="83">
                  <c:v>25</c:v>
                </c:pt>
                <c:pt idx="84">
                  <c:v>17</c:v>
                </c:pt>
                <c:pt idx="85">
                  <c:v>20</c:v>
                </c:pt>
                <c:pt idx="86">
                  <c:v>30</c:v>
                </c:pt>
                <c:pt idx="87">
                  <c:v>14</c:v>
                </c:pt>
                <c:pt idx="88">
                  <c:v>15</c:v>
                </c:pt>
                <c:pt idx="89">
                  <c:v>29</c:v>
                </c:pt>
                <c:pt idx="90">
                  <c:v>28</c:v>
                </c:pt>
                <c:pt idx="91">
                  <c:v>32</c:v>
                </c:pt>
                <c:pt idx="92">
                  <c:v>30</c:v>
                </c:pt>
                <c:pt idx="93">
                  <c:v>31</c:v>
                </c:pt>
                <c:pt idx="94">
                  <c:v>32</c:v>
                </c:pt>
                <c:pt idx="95">
                  <c:v>18</c:v>
                </c:pt>
                <c:pt idx="96">
                  <c:v>32</c:v>
                </c:pt>
                <c:pt idx="97">
                  <c:v>20</c:v>
                </c:pt>
                <c:pt idx="98">
                  <c:v>30</c:v>
                </c:pt>
                <c:pt idx="99">
                  <c:v>21</c:v>
                </c:pt>
                <c:pt idx="100">
                  <c:v>16</c:v>
                </c:pt>
                <c:pt idx="101">
                  <c:v>23</c:v>
                </c:pt>
                <c:pt idx="102">
                  <c:v>26</c:v>
                </c:pt>
                <c:pt idx="103">
                  <c:v>18</c:v>
                </c:pt>
                <c:pt idx="104">
                  <c:v>22</c:v>
                </c:pt>
                <c:pt idx="105">
                  <c:v>16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27</c:v>
                </c:pt>
                <c:pt idx="110">
                  <c:v>30</c:v>
                </c:pt>
                <c:pt idx="111">
                  <c:v>28</c:v>
                </c:pt>
                <c:pt idx="112">
                  <c:v>25</c:v>
                </c:pt>
                <c:pt idx="113">
                  <c:v>27</c:v>
                </c:pt>
                <c:pt idx="114">
                  <c:v>27</c:v>
                </c:pt>
                <c:pt idx="115">
                  <c:v>30</c:v>
                </c:pt>
                <c:pt idx="116">
                  <c:v>31</c:v>
                </c:pt>
                <c:pt idx="117">
                  <c:v>12</c:v>
                </c:pt>
                <c:pt idx="118">
                  <c:v>41</c:v>
                </c:pt>
                <c:pt idx="119">
                  <c:v>23</c:v>
                </c:pt>
                <c:pt idx="120">
                  <c:v>20</c:v>
                </c:pt>
                <c:pt idx="121">
                  <c:v>26</c:v>
                </c:pt>
                <c:pt idx="122">
                  <c:v>21</c:v>
                </c:pt>
                <c:pt idx="123">
                  <c:v>17</c:v>
                </c:pt>
                <c:pt idx="124">
                  <c:v>27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27</c:v>
                </c:pt>
                <c:pt idx="129">
                  <c:v>26</c:v>
                </c:pt>
                <c:pt idx="130">
                  <c:v>27</c:v>
                </c:pt>
                <c:pt idx="131">
                  <c:v>27</c:v>
                </c:pt>
                <c:pt idx="132">
                  <c:v>17</c:v>
                </c:pt>
                <c:pt idx="133">
                  <c:v>31</c:v>
                </c:pt>
                <c:pt idx="134">
                  <c:v>25</c:v>
                </c:pt>
                <c:pt idx="135">
                  <c:v>25</c:v>
                </c:pt>
                <c:pt idx="136">
                  <c:v>31</c:v>
                </c:pt>
                <c:pt idx="137">
                  <c:v>25</c:v>
                </c:pt>
                <c:pt idx="138">
                  <c:v>25</c:v>
                </c:pt>
                <c:pt idx="139">
                  <c:v>37</c:v>
                </c:pt>
                <c:pt idx="140">
                  <c:v>35</c:v>
                </c:pt>
                <c:pt idx="141">
                  <c:v>31</c:v>
                </c:pt>
                <c:pt idx="142">
                  <c:v>37</c:v>
                </c:pt>
                <c:pt idx="143">
                  <c:v>22</c:v>
                </c:pt>
                <c:pt idx="144">
                  <c:v>33</c:v>
                </c:pt>
                <c:pt idx="145">
                  <c:v>28</c:v>
                </c:pt>
                <c:pt idx="146">
                  <c:v>28</c:v>
                </c:pt>
                <c:pt idx="147">
                  <c:v>28</c:v>
                </c:pt>
                <c:pt idx="148">
                  <c:v>21</c:v>
                </c:pt>
                <c:pt idx="149">
                  <c:v>21</c:v>
                </c:pt>
                <c:pt idx="150">
                  <c:v>28</c:v>
                </c:pt>
                <c:pt idx="151">
                  <c:v>26</c:v>
                </c:pt>
                <c:pt idx="152">
                  <c:v>27</c:v>
                </c:pt>
                <c:pt idx="153">
                  <c:v>23</c:v>
                </c:pt>
                <c:pt idx="154">
                  <c:v>27</c:v>
                </c:pt>
                <c:pt idx="155">
                  <c:v>24</c:v>
                </c:pt>
                <c:pt idx="156">
                  <c:v>26</c:v>
                </c:pt>
                <c:pt idx="157">
                  <c:v>18</c:v>
                </c:pt>
                <c:pt idx="158">
                  <c:v>21</c:v>
                </c:pt>
                <c:pt idx="159">
                  <c:v>27</c:v>
                </c:pt>
                <c:pt idx="160">
                  <c:v>26</c:v>
                </c:pt>
                <c:pt idx="161">
                  <c:v>33</c:v>
                </c:pt>
                <c:pt idx="162">
                  <c:v>25</c:v>
                </c:pt>
                <c:pt idx="163">
                  <c:v>35</c:v>
                </c:pt>
                <c:pt idx="165">
                  <c:v>35</c:v>
                </c:pt>
                <c:pt idx="166">
                  <c:v>23</c:v>
                </c:pt>
                <c:pt idx="167">
                  <c:v>36</c:v>
                </c:pt>
                <c:pt idx="168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62456"/>
        <c:axId val="138462848"/>
      </c:lineChart>
      <c:catAx>
        <c:axId val="138462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62848"/>
        <c:crosses val="autoZero"/>
        <c:auto val="1"/>
        <c:lblAlgn val="ctr"/>
        <c:lblOffset val="100"/>
        <c:noMultiLvlLbl val="1"/>
      </c:catAx>
      <c:valAx>
        <c:axId val="138462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62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41</c:v>
                </c:pt>
                <c:pt idx="5">
                  <c:v>41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32</c:v>
                </c:pt>
                <c:pt idx="1">
                  <c:v>32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22</c:v>
                </c:pt>
                <c:pt idx="5">
                  <c:v>22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60104"/>
        <c:axId val="138459712"/>
      </c:lineChart>
      <c:catAx>
        <c:axId val="138460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59712"/>
        <c:crosses val="autoZero"/>
        <c:auto val="1"/>
        <c:lblAlgn val="ctr"/>
        <c:lblOffset val="100"/>
        <c:noMultiLvlLbl val="1"/>
      </c:catAx>
      <c:valAx>
        <c:axId val="1384597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60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45</c:v>
                </c:pt>
                <c:pt idx="2">
                  <c:v>45</c:v>
                </c:pt>
                <c:pt idx="3">
                  <c:v>45</c:v>
                </c:pt>
                <c:pt idx="4">
                  <c:v>48</c:v>
                </c:pt>
                <c:pt idx="5">
                  <c:v>47</c:v>
                </c:pt>
                <c:pt idx="6">
                  <c:v>42</c:v>
                </c:pt>
                <c:pt idx="7">
                  <c:v>43</c:v>
                </c:pt>
                <c:pt idx="8">
                  <c:v>41</c:v>
                </c:pt>
                <c:pt idx="9">
                  <c:v>40</c:v>
                </c:pt>
                <c:pt idx="10">
                  <c:v>40</c:v>
                </c:pt>
                <c:pt idx="11">
                  <c:v>41</c:v>
                </c:pt>
                <c:pt idx="12">
                  <c:v>41</c:v>
                </c:pt>
                <c:pt idx="13">
                  <c:v>41</c:v>
                </c:pt>
                <c:pt idx="14">
                  <c:v>40</c:v>
                </c:pt>
                <c:pt idx="15">
                  <c:v>40</c:v>
                </c:pt>
                <c:pt idx="16">
                  <c:v>40</c:v>
                </c:pt>
                <c:pt idx="17">
                  <c:v>41</c:v>
                </c:pt>
                <c:pt idx="18">
                  <c:v>41</c:v>
                </c:pt>
                <c:pt idx="19">
                  <c:v>44</c:v>
                </c:pt>
                <c:pt idx="20">
                  <c:v>42</c:v>
                </c:pt>
                <c:pt idx="21">
                  <c:v>42</c:v>
                </c:pt>
                <c:pt idx="22">
                  <c:v>42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38</c:v>
                </c:pt>
                <c:pt idx="2">
                  <c:v>35</c:v>
                </c:pt>
                <c:pt idx="3">
                  <c:v>41</c:v>
                </c:pt>
                <c:pt idx="4">
                  <c:v>39</c:v>
                </c:pt>
                <c:pt idx="5">
                  <c:v>41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35</c:v>
                </c:pt>
                <c:pt idx="18">
                  <c:v>35</c:v>
                </c:pt>
                <c:pt idx="19">
                  <c:v>37</c:v>
                </c:pt>
                <c:pt idx="20">
                  <c:v>35</c:v>
                </c:pt>
                <c:pt idx="21">
                  <c:v>36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2"/>
          <c:order val="2"/>
          <c:tx>
            <c:v>V30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38</c:v>
                </c:pt>
                <c:pt idx="4">
                  <c:v>35</c:v>
                </c:pt>
                <c:pt idx="5">
                  <c:v>37</c:v>
                </c:pt>
                <c:pt idx="6">
                  <c:v>33</c:v>
                </c:pt>
                <c:pt idx="7">
                  <c:v>33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14</c:v>
                </c:pt>
                <c:pt idx="3">
                  <c:v>32</c:v>
                </c:pt>
                <c:pt idx="4">
                  <c:v>27</c:v>
                </c:pt>
                <c:pt idx="5">
                  <c:v>31</c:v>
                </c:pt>
                <c:pt idx="6">
                  <c:v>25</c:v>
                </c:pt>
                <c:pt idx="7">
                  <c:v>24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26</c:v>
                </c:pt>
                <c:pt idx="16">
                  <c:v>24</c:v>
                </c:pt>
                <c:pt idx="17">
                  <c:v>22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460888"/>
        <c:axId val="138458928"/>
      </c:lineChart>
      <c:catAx>
        <c:axId val="138460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8458928"/>
        <c:crosses val="autoZero"/>
        <c:auto val="1"/>
        <c:lblAlgn val="ctr"/>
        <c:lblOffset val="100"/>
        <c:noMultiLvlLbl val="1"/>
      </c:catAx>
      <c:valAx>
        <c:axId val="138458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8460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34</v>
      </c>
      <c r="D4" s="2">
        <v>58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66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63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54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39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55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57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58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58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62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67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21</v>
      </c>
      <c r="E3" s="2">
        <v>19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>
        <v>33</v>
      </c>
      <c r="E4" s="2">
        <v>29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</v>
      </c>
      <c r="D5" s="2">
        <v>34</v>
      </c>
      <c r="E5" s="2">
        <v>30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</v>
      </c>
      <c r="D6" s="2">
        <v>35</v>
      </c>
      <c r="E6" s="2">
        <v>33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>
        <v>35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41</v>
      </c>
      <c r="D8" s="2">
        <v>35</v>
      </c>
      <c r="E8" s="2">
        <v>32</v>
      </c>
      <c r="F8" s="2">
        <v>25</v>
      </c>
      <c r="G8" s="2"/>
      <c r="H8" s="2"/>
    </row>
    <row r="9" spans="1:8">
      <c r="A9" s="3" t="s">
        <v>1</v>
      </c>
      <c r="B9" s="2" t="s">
        <v>42</v>
      </c>
      <c r="C9" s="2">
        <v>41</v>
      </c>
      <c r="D9" s="2">
        <v>36</v>
      </c>
      <c r="E9" s="2">
        <v>31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41</v>
      </c>
      <c r="D10" s="2">
        <v>36</v>
      </c>
      <c r="E10" s="2">
        <v>33</v>
      </c>
      <c r="F10" s="2">
        <v>29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>
        <v>35</v>
      </c>
      <c r="E11" s="2">
        <v>32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42</v>
      </c>
      <c r="D12" s="2">
        <v>35</v>
      </c>
      <c r="E12" s="2">
        <v>32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41</v>
      </c>
      <c r="D13" s="2">
        <v>35</v>
      </c>
      <c r="E13" s="2">
        <v>30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>
        <v>34</v>
      </c>
      <c r="E14" s="2">
        <v>29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33</v>
      </c>
      <c r="E15" s="2">
        <v>28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>
        <v>34</v>
      </c>
      <c r="E16" s="2">
        <v>31</v>
      </c>
      <c r="F16" s="2">
        <v>28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38</v>
      </c>
      <c r="E17" s="2">
        <v>36</v>
      </c>
      <c r="F17" s="2">
        <v>29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35</v>
      </c>
      <c r="E18" s="2">
        <v>30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37</v>
      </c>
      <c r="E19" s="2">
        <v>31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34</v>
      </c>
      <c r="E20" s="2">
        <v>27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47</v>
      </c>
      <c r="D21" s="2">
        <v>34</v>
      </c>
      <c r="E21" s="2">
        <v>30</v>
      </c>
      <c r="F21" s="2">
        <v>27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36</v>
      </c>
      <c r="E22" s="2">
        <v>35</v>
      </c>
      <c r="F22" s="2">
        <v>33</v>
      </c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38</v>
      </c>
      <c r="E23" s="2">
        <v>38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>
        <v>42</v>
      </c>
      <c r="E25" s="2">
        <v>37</v>
      </c>
      <c r="F25" s="2">
        <v>35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38</v>
      </c>
      <c r="E26" s="2">
        <v>33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49</v>
      </c>
      <c r="D27" s="2">
        <v>41</v>
      </c>
      <c r="E27" s="2">
        <v>36</v>
      </c>
      <c r="F27" s="2">
        <v>32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42</v>
      </c>
      <c r="D28" s="2">
        <v>37</v>
      </c>
      <c r="E28" s="2">
        <v>34</v>
      </c>
      <c r="F28" s="2">
        <v>27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>
        <v>36</v>
      </c>
      <c r="E29" s="2">
        <v>32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>
        <v>36</v>
      </c>
      <c r="E30" s="2">
        <v>33</v>
      </c>
      <c r="F30" s="2">
        <v>25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</v>
      </c>
      <c r="D31" s="2">
        <v>36</v>
      </c>
      <c r="E31" s="2">
        <v>34</v>
      </c>
      <c r="F31" s="2">
        <v>29</v>
      </c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35</v>
      </c>
      <c r="E32" s="2">
        <v>32</v>
      </c>
      <c r="F32" s="2">
        <v>29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40</v>
      </c>
      <c r="D33" s="2">
        <v>34</v>
      </c>
      <c r="E33" s="2">
        <v>31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41</v>
      </c>
      <c r="D34" s="2">
        <v>36</v>
      </c>
      <c r="E34" s="2">
        <v>33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>
        <v>35</v>
      </c>
      <c r="E35" s="2">
        <v>29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</v>
      </c>
      <c r="D36" s="2">
        <v>34</v>
      </c>
      <c r="E36" s="2">
        <v>28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34</v>
      </c>
      <c r="E37" s="2">
        <v>30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33</v>
      </c>
      <c r="E38" s="2">
        <v>30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34</v>
      </c>
      <c r="E39" s="2">
        <v>30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>
        <v>35</v>
      </c>
      <c r="E40" s="2">
        <v>31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34</v>
      </c>
      <c r="E41" s="2">
        <v>29</v>
      </c>
      <c r="F41" s="2">
        <v>24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35</v>
      </c>
      <c r="E42" s="2">
        <v>32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41</v>
      </c>
      <c r="D43" s="2">
        <v>36</v>
      </c>
      <c r="E43" s="2">
        <v>34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45</v>
      </c>
      <c r="D44" s="2">
        <v>39</v>
      </c>
      <c r="E44" s="2">
        <v>37</v>
      </c>
      <c r="F44" s="2">
        <v>33</v>
      </c>
      <c r="G44" s="2"/>
      <c r="H44" s="2"/>
    </row>
    <row r="45" spans="1:8">
      <c r="B45" s="2" t="s">
        <v>78</v>
      </c>
      <c r="C45" s="2">
        <v>44</v>
      </c>
      <c r="D45" s="2">
        <v>35</v>
      </c>
      <c r="E45" s="2">
        <v>35</v>
      </c>
      <c r="F45" s="2">
        <v>34</v>
      </c>
      <c r="G45" s="2"/>
      <c r="H45" s="2"/>
    </row>
    <row r="46" spans="1:8">
      <c r="B46" s="2" t="s">
        <v>79</v>
      </c>
      <c r="C46" s="2">
        <v>43</v>
      </c>
      <c r="D46" s="2">
        <v>39</v>
      </c>
      <c r="E46" s="2">
        <v>38</v>
      </c>
      <c r="F46" s="2">
        <v>35</v>
      </c>
      <c r="G46" s="2"/>
      <c r="H46" s="2"/>
    </row>
    <row r="47" spans="1:8">
      <c r="B47" s="2" t="s">
        <v>80</v>
      </c>
      <c r="C47" s="2">
        <v>38</v>
      </c>
      <c r="D47" s="2">
        <v>38</v>
      </c>
      <c r="E47" s="2">
        <v>38</v>
      </c>
      <c r="F47" s="2">
        <v>38</v>
      </c>
      <c r="G47" s="2"/>
      <c r="H47" s="2"/>
    </row>
    <row r="48" spans="1:8">
      <c r="B48" s="2" t="s">
        <v>81</v>
      </c>
      <c r="C48" s="2">
        <v>42</v>
      </c>
      <c r="D48" s="2">
        <v>42</v>
      </c>
      <c r="E48" s="2">
        <v>41</v>
      </c>
      <c r="F48" s="2">
        <v>36</v>
      </c>
      <c r="G48" s="2"/>
      <c r="H48" s="2"/>
    </row>
    <row r="49" spans="2:8">
      <c r="B49" s="2" t="s">
        <v>82</v>
      </c>
      <c r="C49" s="2">
        <v>45</v>
      </c>
      <c r="D49" s="2">
        <v>40</v>
      </c>
      <c r="E49" s="2">
        <v>36</v>
      </c>
      <c r="F49" s="2">
        <v>36</v>
      </c>
      <c r="G49" s="2"/>
      <c r="H49" s="2"/>
    </row>
    <row r="50" spans="2:8">
      <c r="B50" s="2" t="s">
        <v>83</v>
      </c>
      <c r="C50" s="2">
        <v>45</v>
      </c>
      <c r="D50" s="2">
        <v>39</v>
      </c>
      <c r="E50" s="2">
        <v>34</v>
      </c>
      <c r="F50" s="2">
        <v>27</v>
      </c>
      <c r="G50" s="2"/>
      <c r="H50" s="2"/>
    </row>
    <row r="51" spans="2:8">
      <c r="B51" s="2" t="s">
        <v>84</v>
      </c>
      <c r="C51" s="2">
        <v>47</v>
      </c>
      <c r="D51" s="2">
        <v>42</v>
      </c>
      <c r="E51" s="2">
        <v>38</v>
      </c>
      <c r="F51" s="2">
        <v>32</v>
      </c>
      <c r="G51" s="2"/>
      <c r="H51" s="2"/>
    </row>
    <row r="52" spans="2:8">
      <c r="B52" s="2" t="s">
        <v>85</v>
      </c>
      <c r="C52" s="2">
        <v>43</v>
      </c>
      <c r="D52" s="2">
        <v>37</v>
      </c>
      <c r="E52" s="2">
        <v>35</v>
      </c>
      <c r="F52" s="2">
        <v>27</v>
      </c>
      <c r="G52" s="2"/>
      <c r="H52" s="2"/>
    </row>
    <row r="53" spans="2:8">
      <c r="B53" s="2" t="s">
        <v>86</v>
      </c>
      <c r="C53" s="2">
        <v>42</v>
      </c>
      <c r="D53" s="2">
        <v>36</v>
      </c>
      <c r="E53" s="2">
        <v>32</v>
      </c>
      <c r="F53" s="2">
        <v>23</v>
      </c>
      <c r="G53" s="2"/>
      <c r="H53" s="2"/>
    </row>
    <row r="54" spans="2:8">
      <c r="B54" s="2" t="s">
        <v>87</v>
      </c>
      <c r="C54" s="2">
        <v>40</v>
      </c>
      <c r="D54" s="2">
        <v>33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40</v>
      </c>
      <c r="D55" s="2">
        <v>35</v>
      </c>
      <c r="E55" s="2">
        <v>32</v>
      </c>
      <c r="F55" s="2">
        <v>25</v>
      </c>
      <c r="G55" s="2"/>
      <c r="H55" s="2"/>
    </row>
    <row r="56" spans="2:8">
      <c r="B56" s="2" t="s">
        <v>89</v>
      </c>
      <c r="C56" s="2">
        <v>43</v>
      </c>
      <c r="D56" s="2">
        <v>35</v>
      </c>
      <c r="E56" s="2">
        <v>31</v>
      </c>
      <c r="F56" s="2">
        <v>23</v>
      </c>
      <c r="G56" s="2"/>
      <c r="H56" s="2"/>
    </row>
    <row r="57" spans="2:8">
      <c r="B57" s="2" t="s">
        <v>90</v>
      </c>
      <c r="C57" s="2">
        <v>41</v>
      </c>
      <c r="D57" s="2">
        <v>34</v>
      </c>
      <c r="E57" s="2">
        <v>29</v>
      </c>
      <c r="F57" s="2">
        <v>26</v>
      </c>
      <c r="G57" s="2"/>
      <c r="H57" s="2"/>
    </row>
    <row r="58" spans="2:8">
      <c r="B58" s="2" t="s">
        <v>91</v>
      </c>
      <c r="C58" s="2">
        <v>43</v>
      </c>
      <c r="D58" s="2">
        <v>36</v>
      </c>
      <c r="E58" s="2">
        <v>32</v>
      </c>
      <c r="F58" s="2">
        <v>26</v>
      </c>
      <c r="G58" s="2"/>
      <c r="H58" s="2"/>
    </row>
    <row r="59" spans="2:8">
      <c r="B59" s="2" t="s">
        <v>92</v>
      </c>
      <c r="C59" s="2">
        <v>40</v>
      </c>
      <c r="D59" s="2">
        <v>34</v>
      </c>
      <c r="E59" s="2">
        <v>31</v>
      </c>
      <c r="F59" s="2">
        <v>23</v>
      </c>
      <c r="G59" s="2"/>
      <c r="H59" s="2"/>
    </row>
    <row r="60" spans="2:8">
      <c r="B60" s="2" t="s">
        <v>93</v>
      </c>
      <c r="C60" s="2">
        <v>38</v>
      </c>
      <c r="D60" s="2">
        <v>32</v>
      </c>
      <c r="E60" s="2">
        <v>29</v>
      </c>
      <c r="F60" s="2">
        <v>22</v>
      </c>
      <c r="G60" s="2"/>
      <c r="H60" s="2"/>
    </row>
    <row r="61" spans="2:8">
      <c r="B61" s="2" t="s">
        <v>94</v>
      </c>
      <c r="C61" s="2">
        <v>41</v>
      </c>
      <c r="D61" s="2">
        <v>34</v>
      </c>
      <c r="E61" s="2">
        <v>31</v>
      </c>
      <c r="F61" s="2">
        <v>27</v>
      </c>
      <c r="G61" s="2"/>
      <c r="H61" s="2"/>
    </row>
    <row r="62" spans="2:8">
      <c r="B62" s="2" t="s">
        <v>95</v>
      </c>
      <c r="C62" s="2">
        <v>40</v>
      </c>
      <c r="D62" s="2">
        <v>34</v>
      </c>
      <c r="E62" s="2">
        <v>31</v>
      </c>
      <c r="F62" s="2">
        <v>24</v>
      </c>
      <c r="G62" s="2"/>
      <c r="H62" s="2"/>
    </row>
    <row r="63" spans="2:8">
      <c r="B63" s="2" t="s">
        <v>96</v>
      </c>
      <c r="C63" s="2">
        <v>40</v>
      </c>
      <c r="D63" s="2">
        <v>35</v>
      </c>
      <c r="E63" s="2">
        <v>33</v>
      </c>
      <c r="F63" s="2">
        <v>24</v>
      </c>
      <c r="G63" s="2"/>
      <c r="H63" s="2"/>
    </row>
    <row r="64" spans="2:8">
      <c r="B64" s="2" t="s">
        <v>97</v>
      </c>
      <c r="C64" s="2">
        <v>43</v>
      </c>
      <c r="D64" s="2">
        <v>35</v>
      </c>
      <c r="E64" s="2">
        <v>32</v>
      </c>
      <c r="F64" s="2">
        <v>29</v>
      </c>
      <c r="G64" s="2"/>
      <c r="H64" s="2"/>
    </row>
    <row r="65" spans="2:8">
      <c r="B65" s="2" t="s">
        <v>98</v>
      </c>
      <c r="C65" s="2">
        <v>46</v>
      </c>
      <c r="D65" s="2">
        <v>37</v>
      </c>
      <c r="E65" s="2">
        <v>30</v>
      </c>
      <c r="F65" s="2">
        <v>21</v>
      </c>
      <c r="G65" s="2"/>
      <c r="H65" s="2"/>
    </row>
    <row r="66" spans="2:8">
      <c r="B66" s="2" t="s">
        <v>99</v>
      </c>
      <c r="C66" s="2">
        <v>41</v>
      </c>
      <c r="D66" s="2">
        <v>37</v>
      </c>
      <c r="E66" s="2">
        <v>34</v>
      </c>
      <c r="F66" s="2">
        <v>30</v>
      </c>
      <c r="G66" s="2"/>
      <c r="H66" s="2"/>
    </row>
    <row r="67" spans="2:8">
      <c r="B67" s="2" t="s">
        <v>100</v>
      </c>
      <c r="C67" s="2">
        <v>43</v>
      </c>
      <c r="D67" s="2">
        <v>37</v>
      </c>
      <c r="E67" s="2">
        <v>35</v>
      </c>
      <c r="F67" s="2">
        <v>30</v>
      </c>
      <c r="G67" s="2"/>
      <c r="H67" s="2"/>
    </row>
    <row r="68" spans="2:8">
      <c r="B68" s="2" t="s">
        <v>101</v>
      </c>
      <c r="C68" s="2">
        <v>47</v>
      </c>
      <c r="D68" s="2">
        <v>36</v>
      </c>
      <c r="E68" s="2">
        <v>24</v>
      </c>
      <c r="F68" s="2">
        <v>8</v>
      </c>
      <c r="G68" s="2"/>
      <c r="H68" s="2"/>
    </row>
    <row r="69" spans="2:8">
      <c r="B69" s="2" t="s">
        <v>102</v>
      </c>
      <c r="C69" s="2">
        <v>43</v>
      </c>
      <c r="D69" s="2">
        <v>38</v>
      </c>
      <c r="E69" s="2">
        <v>38</v>
      </c>
      <c r="F69" s="2">
        <v>12</v>
      </c>
      <c r="G69" s="2"/>
      <c r="H69" s="2"/>
    </row>
    <row r="70" spans="2:8">
      <c r="B70" s="2" t="s">
        <v>103</v>
      </c>
      <c r="C70" s="2">
        <v>43</v>
      </c>
      <c r="D70" s="2">
        <v>38</v>
      </c>
      <c r="E70" s="2">
        <v>38</v>
      </c>
      <c r="F70" s="2">
        <v>36</v>
      </c>
      <c r="G70" s="2"/>
      <c r="H70" s="2"/>
    </row>
    <row r="71" spans="2:8">
      <c r="B71" s="2" t="s">
        <v>104</v>
      </c>
      <c r="C71" s="2">
        <v>38</v>
      </c>
      <c r="D71" s="2">
        <v>21</v>
      </c>
      <c r="E71" s="2">
        <v>21</v>
      </c>
      <c r="F71" s="2">
        <v>21</v>
      </c>
      <c r="G71" s="2"/>
      <c r="H71" s="2"/>
    </row>
    <row r="72" spans="2:8">
      <c r="B72" s="2" t="s">
        <v>105</v>
      </c>
      <c r="C72" s="2">
        <v>48</v>
      </c>
      <c r="D72" s="2">
        <v>44</v>
      </c>
      <c r="E72" s="2">
        <v>44</v>
      </c>
      <c r="F72" s="2">
        <v>19</v>
      </c>
      <c r="G72" s="2"/>
      <c r="H72" s="2"/>
    </row>
    <row r="73" spans="2:8">
      <c r="B73" s="2" t="s">
        <v>106</v>
      </c>
      <c r="C73" s="2">
        <v>41</v>
      </c>
      <c r="D73" s="2">
        <v>40</v>
      </c>
      <c r="E73" s="2">
        <v>39</v>
      </c>
      <c r="F73" s="2">
        <v>30</v>
      </c>
      <c r="G73" s="2"/>
      <c r="H73" s="2"/>
    </row>
    <row r="74" spans="2:8">
      <c r="B74" s="2" t="s">
        <v>107</v>
      </c>
      <c r="C74" s="2">
        <v>47</v>
      </c>
      <c r="D74" s="2">
        <v>41</v>
      </c>
      <c r="E74" s="2">
        <v>34</v>
      </c>
      <c r="F74" s="2">
        <v>25</v>
      </c>
      <c r="G74" s="2"/>
      <c r="H74" s="2"/>
    </row>
    <row r="75" spans="2:8">
      <c r="B75" s="2" t="s">
        <v>108</v>
      </c>
      <c r="C75" s="2">
        <v>49</v>
      </c>
      <c r="D75" s="2">
        <v>41</v>
      </c>
      <c r="E75" s="2">
        <v>40</v>
      </c>
      <c r="F75" s="2">
        <v>38</v>
      </c>
      <c r="G75" s="2"/>
      <c r="H75" s="2"/>
    </row>
    <row r="76" spans="2:8">
      <c r="B76" s="2" t="s">
        <v>109</v>
      </c>
      <c r="C76" s="2">
        <v>42</v>
      </c>
      <c r="D76" s="2">
        <v>37</v>
      </c>
      <c r="E76" s="2">
        <v>34</v>
      </c>
      <c r="F76" s="2">
        <v>22</v>
      </c>
      <c r="G76" s="2"/>
      <c r="H76" s="2"/>
    </row>
    <row r="77" spans="2:8">
      <c r="B77" s="2" t="s">
        <v>110</v>
      </c>
      <c r="C77" s="2">
        <v>43</v>
      </c>
      <c r="D77" s="2">
        <v>36</v>
      </c>
      <c r="E77" s="2">
        <v>33</v>
      </c>
      <c r="F77" s="2">
        <v>25</v>
      </c>
      <c r="G77" s="2"/>
      <c r="H77" s="2"/>
    </row>
    <row r="78" spans="2:8">
      <c r="B78" s="2" t="s">
        <v>111</v>
      </c>
      <c r="C78" s="2">
        <v>42</v>
      </c>
      <c r="D78" s="2">
        <v>35</v>
      </c>
      <c r="E78" s="2">
        <v>27</v>
      </c>
      <c r="F78" s="2">
        <v>19</v>
      </c>
      <c r="G78" s="2"/>
      <c r="H78" s="2"/>
    </row>
    <row r="79" spans="2:8">
      <c r="B79" s="2" t="s">
        <v>112</v>
      </c>
      <c r="C79" s="2">
        <v>42</v>
      </c>
      <c r="D79" s="2">
        <v>36</v>
      </c>
      <c r="E79" s="2">
        <v>33</v>
      </c>
      <c r="F79" s="2">
        <v>26</v>
      </c>
      <c r="G79" s="2"/>
      <c r="H79" s="2"/>
    </row>
    <row r="80" spans="2:8">
      <c r="B80" s="2" t="s">
        <v>113</v>
      </c>
      <c r="C80" s="2">
        <v>40</v>
      </c>
      <c r="D80" s="2">
        <v>34</v>
      </c>
      <c r="E80" s="2">
        <v>30</v>
      </c>
      <c r="F80" s="2">
        <v>21</v>
      </c>
      <c r="G80" s="2"/>
      <c r="H80" s="2"/>
    </row>
    <row r="81" spans="2:8">
      <c r="B81" s="2" t="s">
        <v>114</v>
      </c>
      <c r="C81" s="2">
        <v>41</v>
      </c>
      <c r="D81" s="2">
        <v>34</v>
      </c>
      <c r="E81" s="2">
        <v>27</v>
      </c>
      <c r="F81" s="2">
        <v>20</v>
      </c>
      <c r="G81" s="2"/>
      <c r="H81" s="2"/>
    </row>
    <row r="82" spans="2:8">
      <c r="B82" s="2" t="s">
        <v>115</v>
      </c>
      <c r="C82" s="2">
        <v>41</v>
      </c>
      <c r="D82" s="2">
        <v>34</v>
      </c>
      <c r="E82" s="2">
        <v>31</v>
      </c>
      <c r="F82" s="2">
        <v>25</v>
      </c>
      <c r="G82" s="2"/>
      <c r="H82" s="2"/>
    </row>
    <row r="83" spans="2:8">
      <c r="B83" s="2" t="s">
        <v>116</v>
      </c>
      <c r="C83" s="2">
        <v>40</v>
      </c>
      <c r="D83" s="2">
        <v>33</v>
      </c>
      <c r="E83" s="2">
        <v>29</v>
      </c>
      <c r="F83" s="2">
        <v>18</v>
      </c>
      <c r="G83" s="2"/>
      <c r="H83" s="2"/>
    </row>
    <row r="84" spans="2:8">
      <c r="B84" s="2" t="s">
        <v>117</v>
      </c>
      <c r="C84" s="2">
        <v>40</v>
      </c>
      <c r="D84" s="2">
        <v>32</v>
      </c>
      <c r="E84" s="2">
        <v>28</v>
      </c>
      <c r="F84" s="2">
        <v>22</v>
      </c>
      <c r="G84" s="2"/>
      <c r="H84" s="2"/>
    </row>
    <row r="85" spans="2:8">
      <c r="B85" s="2" t="s">
        <v>118</v>
      </c>
      <c r="C85" s="2">
        <v>39</v>
      </c>
      <c r="D85" s="2">
        <v>35</v>
      </c>
      <c r="E85" s="2">
        <v>32</v>
      </c>
      <c r="F85" s="2">
        <v>28</v>
      </c>
      <c r="G85" s="2"/>
      <c r="H85" s="2"/>
    </row>
    <row r="86" spans="2:8">
      <c r="B86" s="2" t="s">
        <v>119</v>
      </c>
      <c r="C86" s="2">
        <v>41</v>
      </c>
      <c r="D86" s="2">
        <v>34</v>
      </c>
      <c r="E86" s="2">
        <v>31</v>
      </c>
      <c r="F86" s="2">
        <v>25</v>
      </c>
      <c r="G86" s="2"/>
      <c r="H86" s="2"/>
    </row>
    <row r="87" spans="2:8">
      <c r="B87" s="2" t="s">
        <v>120</v>
      </c>
      <c r="C87" s="2">
        <v>40</v>
      </c>
      <c r="D87" s="2">
        <v>34</v>
      </c>
      <c r="E87" s="2">
        <v>30</v>
      </c>
      <c r="F87" s="2">
        <v>17</v>
      </c>
      <c r="G87" s="2"/>
      <c r="H87" s="2"/>
    </row>
    <row r="88" spans="2:8">
      <c r="B88" s="2" t="s">
        <v>121</v>
      </c>
      <c r="C88" s="2">
        <v>41</v>
      </c>
      <c r="D88" s="2">
        <v>34</v>
      </c>
      <c r="E88" s="2">
        <v>31</v>
      </c>
      <c r="F88" s="2">
        <v>20</v>
      </c>
      <c r="G88" s="2"/>
      <c r="H88" s="2"/>
    </row>
    <row r="89" spans="2:8">
      <c r="B89" s="2" t="s">
        <v>122</v>
      </c>
      <c r="C89" s="2">
        <v>43</v>
      </c>
      <c r="D89" s="2">
        <v>36</v>
      </c>
      <c r="E89" s="2">
        <v>34</v>
      </c>
      <c r="F89" s="2">
        <v>30</v>
      </c>
      <c r="G89" s="2"/>
      <c r="H89" s="2"/>
    </row>
    <row r="90" spans="2:8">
      <c r="B90" s="2" t="s">
        <v>123</v>
      </c>
      <c r="C90" s="2">
        <v>43</v>
      </c>
      <c r="D90" s="2">
        <v>34</v>
      </c>
      <c r="E90" s="2">
        <v>29</v>
      </c>
      <c r="F90" s="2">
        <v>14</v>
      </c>
      <c r="G90" s="2"/>
      <c r="H90" s="2"/>
    </row>
    <row r="91" spans="2:8">
      <c r="B91" s="2" t="s">
        <v>124</v>
      </c>
      <c r="C91" s="2">
        <v>37</v>
      </c>
      <c r="D91" s="2">
        <v>30</v>
      </c>
      <c r="E91" s="2">
        <v>24</v>
      </c>
      <c r="F91" s="2">
        <v>15</v>
      </c>
      <c r="G91" s="2"/>
      <c r="H91" s="2"/>
    </row>
    <row r="92" spans="2:8">
      <c r="B92" s="2" t="s">
        <v>125</v>
      </c>
      <c r="C92" s="2">
        <v>41</v>
      </c>
      <c r="D92" s="2">
        <v>37</v>
      </c>
      <c r="E92" s="2">
        <v>34</v>
      </c>
      <c r="F92" s="2">
        <v>29</v>
      </c>
      <c r="G92" s="2"/>
      <c r="H92" s="2"/>
    </row>
    <row r="93" spans="2:8">
      <c r="B93" s="2" t="s">
        <v>126</v>
      </c>
      <c r="C93" s="2">
        <v>44</v>
      </c>
      <c r="D93" s="2">
        <v>40</v>
      </c>
      <c r="E93" s="2">
        <v>37</v>
      </c>
      <c r="F93" s="2">
        <v>28</v>
      </c>
      <c r="G93" s="2"/>
      <c r="H93" s="2"/>
    </row>
    <row r="94" spans="2:8">
      <c r="B94" s="2" t="s">
        <v>127</v>
      </c>
      <c r="C94" s="2">
        <v>46</v>
      </c>
      <c r="D94" s="2">
        <v>39</v>
      </c>
      <c r="E94" s="2">
        <v>36</v>
      </c>
      <c r="F94" s="2">
        <v>32</v>
      </c>
      <c r="G94" s="2"/>
      <c r="H94" s="2"/>
    </row>
    <row r="95" spans="2:8">
      <c r="B95" s="2" t="s">
        <v>128</v>
      </c>
      <c r="C95" s="2">
        <v>45</v>
      </c>
      <c r="D95" s="2">
        <v>40</v>
      </c>
      <c r="E95" s="2">
        <v>36</v>
      </c>
      <c r="F95" s="2">
        <v>30</v>
      </c>
      <c r="G95" s="2"/>
      <c r="H95" s="2"/>
    </row>
    <row r="96" spans="2:8">
      <c r="B96" s="2" t="s">
        <v>129</v>
      </c>
      <c r="C96" s="2">
        <v>45</v>
      </c>
      <c r="D96" s="2">
        <v>36</v>
      </c>
      <c r="E96" s="2">
        <v>35</v>
      </c>
      <c r="F96" s="2">
        <v>31</v>
      </c>
      <c r="G96" s="2"/>
      <c r="H96" s="2"/>
    </row>
    <row r="97" spans="2:8">
      <c r="B97" s="2" t="s">
        <v>130</v>
      </c>
      <c r="C97" s="2">
        <v>45</v>
      </c>
      <c r="D97" s="2">
        <v>32</v>
      </c>
      <c r="E97" s="2">
        <v>32</v>
      </c>
      <c r="F97" s="2">
        <v>32</v>
      </c>
      <c r="G97" s="2"/>
      <c r="H97" s="2"/>
    </row>
    <row r="98" spans="2:8">
      <c r="B98" s="2" t="s">
        <v>131</v>
      </c>
      <c r="C98" s="2">
        <v>40</v>
      </c>
      <c r="D98" s="2">
        <v>32</v>
      </c>
      <c r="E98" s="2">
        <v>30</v>
      </c>
      <c r="F98" s="2">
        <v>18</v>
      </c>
      <c r="G98" s="2"/>
      <c r="H98" s="2"/>
    </row>
    <row r="99" spans="2:8">
      <c r="B99" s="2" t="s">
        <v>132</v>
      </c>
      <c r="C99" s="2">
        <v>45</v>
      </c>
      <c r="D99" s="2">
        <v>39</v>
      </c>
      <c r="E99" s="2">
        <v>37</v>
      </c>
      <c r="F99" s="2">
        <v>32</v>
      </c>
      <c r="G99" s="2"/>
      <c r="H99" s="2"/>
    </row>
    <row r="100" spans="2:8">
      <c r="B100" s="2" t="s">
        <v>133</v>
      </c>
      <c r="C100" s="2">
        <v>42</v>
      </c>
      <c r="D100" s="2">
        <v>38</v>
      </c>
      <c r="E100" s="2">
        <v>34</v>
      </c>
      <c r="F100" s="2">
        <v>20</v>
      </c>
      <c r="G100" s="2"/>
      <c r="H100" s="2"/>
    </row>
    <row r="101" spans="2:8">
      <c r="B101" s="2" t="s">
        <v>134</v>
      </c>
      <c r="C101" s="2">
        <v>45</v>
      </c>
      <c r="D101" s="2">
        <v>38</v>
      </c>
      <c r="E101" s="2">
        <v>35</v>
      </c>
      <c r="F101" s="2">
        <v>30</v>
      </c>
      <c r="G101" s="2"/>
      <c r="H101" s="2"/>
    </row>
    <row r="102" spans="2:8">
      <c r="B102" s="2" t="s">
        <v>135</v>
      </c>
      <c r="C102" s="2">
        <v>41</v>
      </c>
      <c r="D102" s="2">
        <v>32</v>
      </c>
      <c r="E102" s="2">
        <v>28</v>
      </c>
      <c r="F102" s="2">
        <v>21</v>
      </c>
      <c r="G102" s="2"/>
      <c r="H102" s="2"/>
    </row>
    <row r="103" spans="2:8">
      <c r="B103" s="2" t="s">
        <v>136</v>
      </c>
      <c r="C103" s="2">
        <v>37</v>
      </c>
      <c r="D103" s="2">
        <v>30</v>
      </c>
      <c r="E103" s="2">
        <v>24</v>
      </c>
      <c r="F103" s="2">
        <v>16</v>
      </c>
      <c r="G103" s="2"/>
      <c r="H103" s="2"/>
    </row>
    <row r="104" spans="2:8">
      <c r="B104" s="2" t="s">
        <v>137</v>
      </c>
      <c r="C104" s="2">
        <v>37</v>
      </c>
      <c r="D104" s="2">
        <v>30</v>
      </c>
      <c r="E104" s="2">
        <v>28</v>
      </c>
      <c r="F104" s="2">
        <v>23</v>
      </c>
      <c r="G104" s="2"/>
      <c r="H104" s="2"/>
    </row>
    <row r="105" spans="2:8">
      <c r="B105" s="2" t="s">
        <v>138</v>
      </c>
      <c r="C105" s="2">
        <v>40</v>
      </c>
      <c r="D105" s="2">
        <v>34</v>
      </c>
      <c r="E105" s="2">
        <v>31</v>
      </c>
      <c r="F105" s="2">
        <v>26</v>
      </c>
      <c r="G105" s="2"/>
      <c r="H105" s="2"/>
    </row>
    <row r="106" spans="2:8">
      <c r="B106" s="2" t="s">
        <v>139</v>
      </c>
      <c r="C106" s="2">
        <v>38</v>
      </c>
      <c r="D106" s="2">
        <v>31</v>
      </c>
      <c r="E106" s="2">
        <v>27</v>
      </c>
      <c r="F106" s="2">
        <v>18</v>
      </c>
      <c r="G106" s="2"/>
      <c r="H106" s="2"/>
    </row>
    <row r="107" spans="2:8">
      <c r="B107" s="2" t="s">
        <v>140</v>
      </c>
      <c r="C107" s="2">
        <v>42</v>
      </c>
      <c r="D107" s="2">
        <v>35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39</v>
      </c>
      <c r="D108" s="2">
        <v>31</v>
      </c>
      <c r="E108" s="2">
        <v>27</v>
      </c>
      <c r="F108" s="2">
        <v>16</v>
      </c>
      <c r="G108" s="2"/>
      <c r="H108" s="2"/>
    </row>
    <row r="109" spans="2:8">
      <c r="B109" s="2" t="s">
        <v>142</v>
      </c>
      <c r="C109" s="2">
        <v>39</v>
      </c>
      <c r="D109" s="2">
        <v>33</v>
      </c>
      <c r="E109" s="2">
        <v>30</v>
      </c>
      <c r="F109" s="2">
        <v>22</v>
      </c>
      <c r="G109" s="2"/>
      <c r="H109" s="2"/>
    </row>
    <row r="110" spans="2:8">
      <c r="B110" s="2" t="s">
        <v>143</v>
      </c>
      <c r="C110" s="2">
        <v>40</v>
      </c>
      <c r="D110" s="2">
        <v>34</v>
      </c>
      <c r="E110" s="2">
        <v>31</v>
      </c>
      <c r="F110" s="2">
        <v>22</v>
      </c>
      <c r="G110" s="2"/>
      <c r="H110" s="2"/>
    </row>
    <row r="111" spans="2:8">
      <c r="B111" s="2" t="s">
        <v>144</v>
      </c>
      <c r="C111" s="2">
        <v>41</v>
      </c>
      <c r="D111" s="2">
        <v>34</v>
      </c>
      <c r="E111" s="2">
        <v>30</v>
      </c>
      <c r="F111" s="2">
        <v>22</v>
      </c>
      <c r="G111" s="2"/>
      <c r="H111" s="2"/>
    </row>
    <row r="112" spans="2:8">
      <c r="B112" s="2" t="s">
        <v>145</v>
      </c>
      <c r="C112" s="2">
        <v>42</v>
      </c>
      <c r="D112" s="2">
        <v>36</v>
      </c>
      <c r="E112" s="2">
        <v>33</v>
      </c>
      <c r="F112" s="2">
        <v>27</v>
      </c>
      <c r="G112" s="2"/>
      <c r="H112" s="2"/>
    </row>
    <row r="113" spans="2:8">
      <c r="B113" s="2" t="s">
        <v>146</v>
      </c>
      <c r="C113" s="2">
        <v>44</v>
      </c>
      <c r="D113" s="2">
        <v>38</v>
      </c>
      <c r="E113" s="2">
        <v>35</v>
      </c>
      <c r="F113" s="2">
        <v>30</v>
      </c>
      <c r="G113" s="2"/>
      <c r="H113" s="2"/>
    </row>
    <row r="114" spans="2:8">
      <c r="B114" s="2" t="s">
        <v>147</v>
      </c>
      <c r="C114" s="2">
        <v>41</v>
      </c>
      <c r="D114" s="2">
        <v>36</v>
      </c>
      <c r="E114" s="2">
        <v>32</v>
      </c>
      <c r="F114" s="2">
        <v>28</v>
      </c>
      <c r="G114" s="2"/>
      <c r="H114" s="2"/>
    </row>
    <row r="115" spans="2:8">
      <c r="B115" s="2" t="s">
        <v>148</v>
      </c>
      <c r="C115" s="2">
        <v>42</v>
      </c>
      <c r="D115" s="2">
        <v>36</v>
      </c>
      <c r="E115" s="2">
        <v>32</v>
      </c>
      <c r="F115" s="2">
        <v>25</v>
      </c>
      <c r="G115" s="2"/>
      <c r="H115" s="2"/>
    </row>
    <row r="116" spans="2:8">
      <c r="B116" s="2" t="s">
        <v>149</v>
      </c>
      <c r="C116" s="2">
        <v>39</v>
      </c>
      <c r="D116" s="2">
        <v>33</v>
      </c>
      <c r="E116" s="2">
        <v>31</v>
      </c>
      <c r="F116" s="2">
        <v>27</v>
      </c>
      <c r="G116" s="2"/>
      <c r="H116" s="2"/>
    </row>
    <row r="117" spans="2:8">
      <c r="B117" s="2" t="s">
        <v>150</v>
      </c>
      <c r="C117" s="2">
        <v>40</v>
      </c>
      <c r="D117" s="2">
        <v>36</v>
      </c>
      <c r="E117" s="2">
        <v>33</v>
      </c>
      <c r="F117" s="2">
        <v>27</v>
      </c>
      <c r="G117" s="2"/>
      <c r="H117" s="2"/>
    </row>
    <row r="118" spans="2:8">
      <c r="B118" s="2" t="s">
        <v>151</v>
      </c>
      <c r="C118" s="2">
        <v>44</v>
      </c>
      <c r="D118" s="2">
        <v>38</v>
      </c>
      <c r="E118" s="2">
        <v>35</v>
      </c>
      <c r="F118" s="2">
        <v>30</v>
      </c>
      <c r="G118" s="2"/>
      <c r="H118" s="2"/>
    </row>
    <row r="119" spans="2:8">
      <c r="B119" s="2" t="s">
        <v>152</v>
      </c>
      <c r="C119" s="2">
        <v>47</v>
      </c>
      <c r="D119" s="2">
        <v>38</v>
      </c>
      <c r="E119" s="2">
        <v>34</v>
      </c>
      <c r="F119" s="2">
        <v>31</v>
      </c>
      <c r="G119" s="2"/>
      <c r="H119" s="2"/>
    </row>
    <row r="120" spans="2:8">
      <c r="B120" s="2" t="s">
        <v>153</v>
      </c>
      <c r="C120" s="2">
        <v>43</v>
      </c>
      <c r="D120" s="2">
        <v>34</v>
      </c>
      <c r="E120" s="2">
        <v>14</v>
      </c>
      <c r="F120" s="2">
        <v>12</v>
      </c>
      <c r="G120" s="2"/>
      <c r="H120" s="2"/>
    </row>
    <row r="121" spans="2:8">
      <c r="B121" s="2" t="s">
        <v>154</v>
      </c>
      <c r="C121" s="2">
        <v>43</v>
      </c>
      <c r="D121" s="2">
        <v>42</v>
      </c>
      <c r="E121" s="2">
        <v>41</v>
      </c>
      <c r="F121" s="2">
        <v>41</v>
      </c>
      <c r="G121" s="2"/>
      <c r="H121" s="2"/>
    </row>
    <row r="122" spans="2:8">
      <c r="B122" s="2" t="s">
        <v>155</v>
      </c>
      <c r="C122" s="2">
        <v>49</v>
      </c>
      <c r="D122" s="2">
        <v>33</v>
      </c>
      <c r="E122" s="2">
        <v>32</v>
      </c>
      <c r="F122" s="2">
        <v>23</v>
      </c>
      <c r="G122" s="2"/>
      <c r="H122" s="2"/>
    </row>
    <row r="123" spans="2:8">
      <c r="B123" s="2" t="s">
        <v>156</v>
      </c>
      <c r="C123" s="2">
        <v>46</v>
      </c>
      <c r="D123" s="2">
        <v>42</v>
      </c>
      <c r="E123" s="2">
        <v>40</v>
      </c>
      <c r="F123" s="2">
        <v>20</v>
      </c>
      <c r="G123" s="2"/>
      <c r="H123" s="2"/>
    </row>
    <row r="124" spans="2:8">
      <c r="B124" s="2" t="s">
        <v>157</v>
      </c>
      <c r="C124" s="2">
        <v>45</v>
      </c>
      <c r="D124" s="2">
        <v>41</v>
      </c>
      <c r="E124" s="2">
        <v>36</v>
      </c>
      <c r="F124" s="2">
        <v>26</v>
      </c>
      <c r="G124" s="2"/>
      <c r="H124" s="2"/>
    </row>
    <row r="125" spans="2:8">
      <c r="B125" s="2" t="s">
        <v>158</v>
      </c>
      <c r="C125" s="2">
        <v>44</v>
      </c>
      <c r="D125" s="2">
        <v>39</v>
      </c>
      <c r="E125" s="2">
        <v>34</v>
      </c>
      <c r="F125" s="2">
        <v>21</v>
      </c>
      <c r="G125" s="2"/>
      <c r="H125" s="2"/>
    </row>
    <row r="126" spans="2:8">
      <c r="B126" s="2" t="s">
        <v>159</v>
      </c>
      <c r="C126" s="2">
        <v>43</v>
      </c>
      <c r="D126" s="2">
        <v>35</v>
      </c>
      <c r="E126" s="2">
        <v>30</v>
      </c>
      <c r="F126" s="2">
        <v>17</v>
      </c>
      <c r="G126" s="2"/>
      <c r="H126" s="2"/>
    </row>
    <row r="127" spans="2:8">
      <c r="B127" s="2" t="s">
        <v>160</v>
      </c>
      <c r="C127" s="2">
        <v>42</v>
      </c>
      <c r="D127" s="2">
        <v>35</v>
      </c>
      <c r="E127" s="2">
        <v>31</v>
      </c>
      <c r="F127" s="2">
        <v>27</v>
      </c>
      <c r="G127" s="2"/>
      <c r="H127" s="2"/>
    </row>
    <row r="128" spans="2:8">
      <c r="B128" s="2" t="s">
        <v>161</v>
      </c>
      <c r="C128" s="2">
        <v>42</v>
      </c>
      <c r="D128" s="2">
        <v>33</v>
      </c>
      <c r="E128" s="2">
        <v>29</v>
      </c>
      <c r="F128" s="2">
        <v>25</v>
      </c>
      <c r="G128" s="2"/>
      <c r="H128" s="2"/>
    </row>
    <row r="129" spans="2:8">
      <c r="B129" s="2" t="s">
        <v>162</v>
      </c>
      <c r="C129" s="2">
        <v>42</v>
      </c>
      <c r="D129" s="2">
        <v>35</v>
      </c>
      <c r="E129" s="2">
        <v>31</v>
      </c>
      <c r="F129" s="2">
        <v>24</v>
      </c>
      <c r="G129" s="2"/>
      <c r="H129" s="2"/>
    </row>
    <row r="130" spans="2:8">
      <c r="B130" s="2" t="s">
        <v>163</v>
      </c>
      <c r="C130" s="2">
        <v>42</v>
      </c>
      <c r="D130" s="2">
        <v>36</v>
      </c>
      <c r="E130" s="2">
        <v>33</v>
      </c>
      <c r="F130" s="2">
        <v>24</v>
      </c>
      <c r="G130" s="2"/>
      <c r="H130" s="2"/>
    </row>
    <row r="131" spans="2:8">
      <c r="B131" s="2" t="s">
        <v>164</v>
      </c>
      <c r="C131" s="2">
        <v>41</v>
      </c>
      <c r="D131" s="2">
        <v>36</v>
      </c>
      <c r="E131" s="2">
        <v>33</v>
      </c>
      <c r="F131" s="2">
        <v>27</v>
      </c>
      <c r="G131" s="2"/>
      <c r="H131" s="2"/>
    </row>
    <row r="132" spans="2:8">
      <c r="B132" s="2" t="s">
        <v>165</v>
      </c>
      <c r="C132" s="2">
        <v>42</v>
      </c>
      <c r="D132" s="2">
        <v>36</v>
      </c>
      <c r="E132" s="2">
        <v>32</v>
      </c>
      <c r="F132" s="2">
        <v>26</v>
      </c>
      <c r="G132" s="2"/>
      <c r="H132" s="2"/>
    </row>
    <row r="133" spans="2:8">
      <c r="B133" s="2" t="s">
        <v>166</v>
      </c>
      <c r="C133" s="2">
        <v>40</v>
      </c>
      <c r="D133" s="2">
        <v>35</v>
      </c>
      <c r="E133" s="2">
        <v>32</v>
      </c>
      <c r="F133" s="2">
        <v>27</v>
      </c>
      <c r="G133" s="2"/>
      <c r="H133" s="2"/>
    </row>
    <row r="134" spans="2:8">
      <c r="B134" s="2" t="s">
        <v>167</v>
      </c>
      <c r="C134" s="2">
        <v>40</v>
      </c>
      <c r="D134" s="2">
        <v>34</v>
      </c>
      <c r="E134" s="2">
        <v>31</v>
      </c>
      <c r="F134" s="2">
        <v>27</v>
      </c>
      <c r="G134" s="2"/>
      <c r="H134" s="2"/>
    </row>
    <row r="135" spans="2:8">
      <c r="B135" s="2" t="s">
        <v>168</v>
      </c>
      <c r="C135" s="2">
        <v>41</v>
      </c>
      <c r="D135" s="2">
        <v>36</v>
      </c>
      <c r="E135" s="2">
        <v>32</v>
      </c>
      <c r="F135" s="2">
        <v>17</v>
      </c>
      <c r="G135" s="2"/>
      <c r="H135" s="2"/>
    </row>
    <row r="136" spans="2:8">
      <c r="B136" s="2" t="s">
        <v>169</v>
      </c>
      <c r="C136" s="2">
        <v>43</v>
      </c>
      <c r="D136" s="2">
        <v>39</v>
      </c>
      <c r="E136" s="2">
        <v>37</v>
      </c>
      <c r="F136" s="2">
        <v>31</v>
      </c>
      <c r="G136" s="2"/>
      <c r="H136" s="2"/>
    </row>
    <row r="137" spans="2:8">
      <c r="B137" s="2" t="s">
        <v>170</v>
      </c>
      <c r="C137" s="2">
        <v>45</v>
      </c>
      <c r="D137" s="2">
        <v>37</v>
      </c>
      <c r="E137" s="2">
        <v>31</v>
      </c>
      <c r="F137" s="2">
        <v>25</v>
      </c>
      <c r="G137" s="2"/>
      <c r="H137" s="2"/>
    </row>
    <row r="138" spans="2:8">
      <c r="B138" s="2" t="s">
        <v>171</v>
      </c>
      <c r="C138" s="2">
        <v>40</v>
      </c>
      <c r="D138" s="2">
        <v>35</v>
      </c>
      <c r="E138" s="2">
        <v>33</v>
      </c>
      <c r="F138" s="2">
        <v>25</v>
      </c>
      <c r="G138" s="2"/>
      <c r="H138" s="2"/>
    </row>
    <row r="139" spans="2:8">
      <c r="B139" s="2" t="s">
        <v>172</v>
      </c>
      <c r="C139" s="2">
        <v>43</v>
      </c>
      <c r="D139" s="2">
        <v>39</v>
      </c>
      <c r="E139" s="2">
        <v>37</v>
      </c>
      <c r="F139" s="2">
        <v>31</v>
      </c>
      <c r="G139" s="2"/>
      <c r="H139" s="2"/>
    </row>
    <row r="140" spans="2:8">
      <c r="B140" s="2" t="s">
        <v>173</v>
      </c>
      <c r="C140" s="2">
        <v>52</v>
      </c>
      <c r="D140" s="2">
        <v>42</v>
      </c>
      <c r="E140" s="2">
        <v>36</v>
      </c>
      <c r="F140" s="2">
        <v>25</v>
      </c>
      <c r="G140" s="2"/>
      <c r="H140" s="2"/>
    </row>
    <row r="141" spans="2:8">
      <c r="B141" s="2" t="s">
        <v>174</v>
      </c>
      <c r="C141" s="2">
        <v>34</v>
      </c>
      <c r="D141" s="2">
        <v>29</v>
      </c>
      <c r="E141" s="2">
        <v>25</v>
      </c>
      <c r="F141" s="2">
        <v>25</v>
      </c>
      <c r="G141" s="2"/>
      <c r="H141" s="2"/>
    </row>
    <row r="142" spans="2:8">
      <c r="B142" s="2" t="s">
        <v>175</v>
      </c>
      <c r="C142" s="2">
        <v>40</v>
      </c>
      <c r="D142" s="2">
        <v>40</v>
      </c>
      <c r="E142" s="2">
        <v>37</v>
      </c>
      <c r="F142" s="2">
        <v>37</v>
      </c>
      <c r="G142" s="2"/>
      <c r="H142" s="2"/>
    </row>
    <row r="143" spans="2:8">
      <c r="B143" s="2" t="s">
        <v>176</v>
      </c>
      <c r="C143" s="2">
        <v>40</v>
      </c>
      <c r="D143" s="2">
        <v>35</v>
      </c>
      <c r="E143" s="2">
        <v>35</v>
      </c>
      <c r="F143" s="2">
        <v>35</v>
      </c>
      <c r="G143" s="2"/>
      <c r="H143" s="2"/>
    </row>
    <row r="144" spans="2:8">
      <c r="B144" s="2" t="s">
        <v>177</v>
      </c>
      <c r="C144" s="2">
        <v>34</v>
      </c>
      <c r="D144" s="2">
        <v>34</v>
      </c>
      <c r="E144" s="2">
        <v>31</v>
      </c>
      <c r="F144" s="2">
        <v>31</v>
      </c>
      <c r="G144" s="2"/>
      <c r="H144" s="2"/>
    </row>
    <row r="145" spans="2:8">
      <c r="B145" s="2" t="s">
        <v>178</v>
      </c>
      <c r="C145" s="2">
        <v>46</v>
      </c>
      <c r="D145" s="2">
        <v>41</v>
      </c>
      <c r="E145" s="2">
        <v>39</v>
      </c>
      <c r="F145" s="2">
        <v>37</v>
      </c>
      <c r="G145" s="2"/>
      <c r="H145" s="2"/>
    </row>
    <row r="146" spans="2:8">
      <c r="B146" s="2" t="s">
        <v>179</v>
      </c>
      <c r="C146" s="2">
        <v>49</v>
      </c>
      <c r="D146" s="2">
        <v>40</v>
      </c>
      <c r="E146" s="2">
        <v>35</v>
      </c>
      <c r="F146" s="2">
        <v>22</v>
      </c>
      <c r="G146" s="2"/>
      <c r="H146" s="2"/>
    </row>
    <row r="147" spans="2:8">
      <c r="B147" s="2" t="s">
        <v>180</v>
      </c>
      <c r="C147" s="2">
        <v>47</v>
      </c>
      <c r="D147" s="2">
        <v>42</v>
      </c>
      <c r="E147" s="2">
        <v>39</v>
      </c>
      <c r="F147" s="2">
        <v>33</v>
      </c>
      <c r="G147" s="2"/>
      <c r="H147" s="2"/>
    </row>
    <row r="148" spans="2:8">
      <c r="B148" s="2" t="s">
        <v>181</v>
      </c>
      <c r="C148" s="2">
        <v>43</v>
      </c>
      <c r="D148" s="2">
        <v>36</v>
      </c>
      <c r="E148" s="2">
        <v>33</v>
      </c>
      <c r="F148" s="2">
        <v>28</v>
      </c>
      <c r="G148" s="2"/>
      <c r="H148" s="2"/>
    </row>
    <row r="149" spans="2:8">
      <c r="B149" s="2" t="s">
        <v>182</v>
      </c>
      <c r="C149" s="2">
        <v>43</v>
      </c>
      <c r="D149" s="2">
        <v>36</v>
      </c>
      <c r="E149" s="2">
        <v>34</v>
      </c>
      <c r="F149" s="2">
        <v>28</v>
      </c>
      <c r="G149" s="2"/>
      <c r="H149" s="2"/>
    </row>
    <row r="150" spans="2:8">
      <c r="B150" s="2" t="s">
        <v>183</v>
      </c>
      <c r="C150" s="2">
        <v>41</v>
      </c>
      <c r="D150" s="2">
        <v>36</v>
      </c>
      <c r="E150" s="2">
        <v>33</v>
      </c>
      <c r="F150" s="2">
        <v>28</v>
      </c>
      <c r="G150" s="2"/>
      <c r="H150" s="2"/>
    </row>
    <row r="151" spans="2:8">
      <c r="B151" s="2" t="s">
        <v>184</v>
      </c>
      <c r="C151" s="2">
        <v>39</v>
      </c>
      <c r="D151" s="2">
        <v>34</v>
      </c>
      <c r="E151" s="2">
        <v>31</v>
      </c>
      <c r="F151" s="2">
        <v>21</v>
      </c>
      <c r="G151" s="2"/>
      <c r="H151" s="2"/>
    </row>
    <row r="152" spans="2:8">
      <c r="B152" s="2" t="s">
        <v>185</v>
      </c>
      <c r="C152" s="2">
        <v>39</v>
      </c>
      <c r="D152" s="2">
        <v>33</v>
      </c>
      <c r="E152" s="2">
        <v>30</v>
      </c>
      <c r="F152" s="2">
        <v>21</v>
      </c>
      <c r="G152" s="2"/>
      <c r="H152" s="2"/>
    </row>
    <row r="153" spans="2:8">
      <c r="B153" s="2" t="s">
        <v>186</v>
      </c>
      <c r="C153" s="2">
        <v>43</v>
      </c>
      <c r="D153" s="2">
        <v>37</v>
      </c>
      <c r="E153" s="2">
        <v>33</v>
      </c>
      <c r="F153" s="2">
        <v>28</v>
      </c>
      <c r="G153" s="2"/>
      <c r="H153" s="2"/>
    </row>
    <row r="154" spans="2:8">
      <c r="B154" s="2" t="s">
        <v>187</v>
      </c>
      <c r="C154" s="2">
        <v>42</v>
      </c>
      <c r="D154" s="2">
        <v>35</v>
      </c>
      <c r="E154" s="2">
        <v>31</v>
      </c>
      <c r="F154" s="2">
        <v>26</v>
      </c>
      <c r="G154" s="2"/>
      <c r="H154" s="2"/>
    </row>
    <row r="155" spans="2:8">
      <c r="B155" s="2" t="s">
        <v>188</v>
      </c>
      <c r="C155" s="2">
        <v>40</v>
      </c>
      <c r="D155" s="2">
        <v>34</v>
      </c>
      <c r="E155" s="2">
        <v>31</v>
      </c>
      <c r="F155" s="2">
        <v>27</v>
      </c>
      <c r="G155" s="2"/>
      <c r="H155" s="2"/>
    </row>
    <row r="156" spans="2:8">
      <c r="B156" s="2" t="s">
        <v>189</v>
      </c>
      <c r="C156" s="2">
        <v>40</v>
      </c>
      <c r="D156" s="2">
        <v>35</v>
      </c>
      <c r="E156" s="2">
        <v>31</v>
      </c>
      <c r="F156" s="2">
        <v>23</v>
      </c>
      <c r="G156" s="2"/>
      <c r="H156" s="2"/>
    </row>
    <row r="157" spans="2:8">
      <c r="B157" s="2" t="s">
        <v>190</v>
      </c>
      <c r="C157" s="2">
        <v>41</v>
      </c>
      <c r="D157" s="2">
        <v>33</v>
      </c>
      <c r="E157" s="2">
        <v>30</v>
      </c>
      <c r="F157" s="2">
        <v>27</v>
      </c>
      <c r="G157" s="2"/>
      <c r="H157" s="2"/>
    </row>
    <row r="158" spans="2:8">
      <c r="B158" s="2" t="s">
        <v>191</v>
      </c>
      <c r="C158" s="2">
        <v>41</v>
      </c>
      <c r="D158" s="2">
        <v>34</v>
      </c>
      <c r="E158" s="2">
        <v>30</v>
      </c>
      <c r="F158" s="2">
        <v>24</v>
      </c>
      <c r="G158" s="2"/>
      <c r="H158" s="2"/>
    </row>
    <row r="159" spans="2:8">
      <c r="B159" s="2" t="s">
        <v>192</v>
      </c>
      <c r="C159" s="2">
        <v>41</v>
      </c>
      <c r="D159" s="2">
        <v>35</v>
      </c>
      <c r="E159" s="2">
        <v>32</v>
      </c>
      <c r="F159" s="2">
        <v>26</v>
      </c>
      <c r="G159" s="2"/>
      <c r="H159" s="2"/>
    </row>
    <row r="160" spans="2:8">
      <c r="B160" s="2" t="s">
        <v>193</v>
      </c>
      <c r="C160" s="2">
        <v>38</v>
      </c>
      <c r="D160" s="2">
        <v>34</v>
      </c>
      <c r="E160" s="2">
        <v>28</v>
      </c>
      <c r="F160" s="2">
        <v>18</v>
      </c>
      <c r="G160" s="2"/>
      <c r="H160" s="2"/>
    </row>
    <row r="161" spans="2:8">
      <c r="B161" s="2" t="s">
        <v>194</v>
      </c>
      <c r="C161" s="2">
        <v>41</v>
      </c>
      <c r="D161" s="2">
        <v>35</v>
      </c>
      <c r="E161" s="2">
        <v>29</v>
      </c>
      <c r="F161" s="2">
        <v>21</v>
      </c>
      <c r="G161" s="2"/>
      <c r="H161" s="2"/>
    </row>
    <row r="162" spans="2:8">
      <c r="B162" s="2" t="s">
        <v>195</v>
      </c>
      <c r="C162" s="2">
        <v>42</v>
      </c>
      <c r="D162" s="2">
        <v>34</v>
      </c>
      <c r="E162" s="2">
        <v>31</v>
      </c>
      <c r="F162" s="2">
        <v>27</v>
      </c>
      <c r="G162" s="2"/>
      <c r="H162" s="2"/>
    </row>
    <row r="163" spans="2:8">
      <c r="B163" s="2" t="s">
        <v>196</v>
      </c>
      <c r="C163" s="2">
        <v>42</v>
      </c>
      <c r="D163" s="2">
        <v>37</v>
      </c>
      <c r="E163" s="2">
        <v>34</v>
      </c>
      <c r="F163" s="2">
        <v>26</v>
      </c>
      <c r="G163" s="2"/>
      <c r="H163" s="2"/>
    </row>
    <row r="164" spans="2:8">
      <c r="B164" s="2" t="s">
        <v>197</v>
      </c>
      <c r="C164" s="2">
        <v>42</v>
      </c>
      <c r="D164" s="2">
        <v>38</v>
      </c>
      <c r="E164" s="2">
        <v>35</v>
      </c>
      <c r="F164" s="2">
        <v>33</v>
      </c>
      <c r="G164" s="2"/>
      <c r="H164" s="2"/>
    </row>
    <row r="165" spans="2:8">
      <c r="B165" s="2" t="s">
        <v>198</v>
      </c>
      <c r="C165" s="2">
        <v>45</v>
      </c>
      <c r="D165" s="2">
        <v>38</v>
      </c>
      <c r="E165" s="2">
        <v>37</v>
      </c>
      <c r="F165" s="2">
        <v>25</v>
      </c>
      <c r="G165" s="2"/>
      <c r="H165" s="2"/>
    </row>
    <row r="166" spans="2:8">
      <c r="B166" s="2" t="s">
        <v>199</v>
      </c>
      <c r="C166" s="2">
        <v>48</v>
      </c>
      <c r="D166" s="2">
        <v>46</v>
      </c>
      <c r="E166" s="2">
        <v>43</v>
      </c>
      <c r="F166" s="2">
        <v>35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35</v>
      </c>
      <c r="E168" s="2">
        <v>35</v>
      </c>
      <c r="F168" s="2">
        <v>35</v>
      </c>
      <c r="G168" s="2"/>
      <c r="H168" s="2"/>
    </row>
    <row r="169" spans="2:8">
      <c r="B169" s="2" t="s">
        <v>202</v>
      </c>
      <c r="C169" s="2">
        <v>46</v>
      </c>
      <c r="D169" s="2">
        <v>42</v>
      </c>
      <c r="E169" s="2">
        <v>36</v>
      </c>
      <c r="F169" s="2">
        <v>23</v>
      </c>
      <c r="G169" s="2"/>
      <c r="H169" s="2"/>
    </row>
    <row r="170" spans="2:8">
      <c r="B170" s="2" t="s">
        <v>203</v>
      </c>
      <c r="C170" s="2">
        <v>49</v>
      </c>
      <c r="D170" s="2">
        <v>42</v>
      </c>
      <c r="E170" s="2">
        <v>39</v>
      </c>
      <c r="F170" s="2">
        <v>36</v>
      </c>
      <c r="G170" s="2"/>
      <c r="H170" s="2"/>
    </row>
    <row r="171" spans="2:8">
      <c r="B171" s="2" t="s">
        <v>36</v>
      </c>
      <c r="C171" s="2">
        <v>45</v>
      </c>
      <c r="D171" s="2">
        <v>40</v>
      </c>
      <c r="E171" s="2">
        <v>36</v>
      </c>
      <c r="F171" s="2">
        <v>29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35</v>
      </c>
      <c r="E3" s="2">
        <v>32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</v>
      </c>
      <c r="D4" s="2">
        <v>35</v>
      </c>
      <c r="E4" s="2">
        <v>32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</v>
      </c>
      <c r="D5" s="2">
        <v>35</v>
      </c>
      <c r="E5" s="2">
        <v>32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</v>
      </c>
      <c r="D6" s="2">
        <v>35</v>
      </c>
      <c r="E6" s="2">
        <v>31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</v>
      </c>
      <c r="D7" s="2">
        <v>35</v>
      </c>
      <c r="E7" s="2">
        <v>31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34</v>
      </c>
      <c r="E8" s="2">
        <v>30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36</v>
      </c>
      <c r="E9" s="2">
        <v>32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>
        <v>38</v>
      </c>
      <c r="E3" s="2">
        <v>36</v>
      </c>
      <c r="F3" s="2">
        <v>32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45</v>
      </c>
      <c r="D4" s="2">
        <v>38</v>
      </c>
      <c r="E4" s="2">
        <v>34</v>
      </c>
      <c r="F4" s="2">
        <v>30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35</v>
      </c>
      <c r="E5" s="2">
        <v>34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41</v>
      </c>
      <c r="E6" s="2">
        <v>38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39</v>
      </c>
      <c r="E7" s="2">
        <v>35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41</v>
      </c>
      <c r="E8" s="2">
        <v>37</v>
      </c>
      <c r="F8" s="2">
        <v>31</v>
      </c>
      <c r="G8" s="2"/>
      <c r="H8" s="2"/>
    </row>
    <row r="9" spans="1:8">
      <c r="A9" s="3" t="s">
        <v>1</v>
      </c>
      <c r="B9" s="2" t="s">
        <v>217</v>
      </c>
      <c r="C9" s="2">
        <v>42</v>
      </c>
      <c r="D9" s="2">
        <v>36</v>
      </c>
      <c r="E9" s="2">
        <v>33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43</v>
      </c>
      <c r="D10" s="2">
        <v>36</v>
      </c>
      <c r="E10" s="2">
        <v>33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41</v>
      </c>
      <c r="D11" s="2">
        <v>35</v>
      </c>
      <c r="E11" s="2">
        <v>30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34</v>
      </c>
      <c r="E12" s="2">
        <v>30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33</v>
      </c>
      <c r="E13" s="2">
        <v>30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</v>
      </c>
      <c r="D14" s="2">
        <v>35</v>
      </c>
      <c r="E14" s="2">
        <v>31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41</v>
      </c>
      <c r="D15" s="2">
        <v>35</v>
      </c>
      <c r="E15" s="2">
        <v>31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41</v>
      </c>
      <c r="D16" s="2">
        <v>34</v>
      </c>
      <c r="E16" s="2">
        <v>30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</v>
      </c>
      <c r="D17" s="2">
        <v>34</v>
      </c>
      <c r="E17" s="2">
        <v>30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</v>
      </c>
      <c r="D18" s="2">
        <v>34</v>
      </c>
      <c r="E18" s="2">
        <v>31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</v>
      </c>
      <c r="D19" s="2">
        <v>34</v>
      </c>
      <c r="E19" s="2">
        <v>31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41</v>
      </c>
      <c r="D20" s="2">
        <v>35</v>
      </c>
      <c r="E20" s="2">
        <v>31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41</v>
      </c>
      <c r="D21" s="2">
        <v>35</v>
      </c>
      <c r="E21" s="2">
        <v>32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44</v>
      </c>
      <c r="D22" s="2">
        <v>37</v>
      </c>
      <c r="E22" s="2">
        <v>32</v>
      </c>
      <c r="F22" s="2">
        <v>25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35</v>
      </c>
      <c r="E23" s="2">
        <v>32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36</v>
      </c>
      <c r="E24" s="2">
        <v>32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42</v>
      </c>
      <c r="D25" s="2">
        <v>35</v>
      </c>
      <c r="E25" s="2">
        <v>32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37</v>
      </c>
      <c r="E26" s="2">
        <v>33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136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5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4</v>
      </c>
      <c r="D48" s="2"/>
      <c r="E48" s="2"/>
      <c r="F48" s="2"/>
      <c r="G48" s="2"/>
      <c r="H48" s="2"/>
    </row>
    <row r="49" spans="2:8">
      <c r="B49" s="2" t="s">
        <v>82</v>
      </c>
      <c r="C49" s="2">
        <v>8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72</v>
      </c>
      <c r="D51" s="2"/>
      <c r="E51" s="2"/>
      <c r="F51" s="2"/>
      <c r="G51" s="2"/>
      <c r="H51" s="2"/>
    </row>
    <row r="52" spans="2:8">
      <c r="B52" s="2" t="s">
        <v>85</v>
      </c>
      <c r="C52" s="2">
        <v>138</v>
      </c>
      <c r="D52" s="2"/>
      <c r="E52" s="2"/>
      <c r="F52" s="2"/>
      <c r="G52" s="2"/>
      <c r="H52" s="2"/>
    </row>
    <row r="53" spans="2:8">
      <c r="B53" s="2" t="s">
        <v>86</v>
      </c>
      <c r="C53" s="2">
        <v>151</v>
      </c>
      <c r="D53" s="2"/>
      <c r="E53" s="2"/>
      <c r="F53" s="2"/>
      <c r="G53" s="2"/>
      <c r="H53" s="2"/>
    </row>
    <row r="54" spans="2:8">
      <c r="B54" s="2" t="s">
        <v>87</v>
      </c>
      <c r="C54" s="2">
        <v>167</v>
      </c>
      <c r="D54" s="2"/>
      <c r="E54" s="2"/>
      <c r="F54" s="2"/>
      <c r="G54" s="2"/>
      <c r="H54" s="2"/>
    </row>
    <row r="55" spans="2:8">
      <c r="B55" s="2" t="s">
        <v>88</v>
      </c>
      <c r="C55" s="2">
        <v>100</v>
      </c>
      <c r="D55" s="2"/>
      <c r="E55" s="2"/>
      <c r="F55" s="2"/>
      <c r="G55" s="2"/>
      <c r="H55" s="2"/>
    </row>
    <row r="56" spans="2:8">
      <c r="B56" s="2" t="s">
        <v>89</v>
      </c>
      <c r="C56" s="2">
        <v>137</v>
      </c>
      <c r="D56" s="2"/>
      <c r="E56" s="2"/>
      <c r="F56" s="2"/>
      <c r="G56" s="2"/>
      <c r="H56" s="2"/>
    </row>
    <row r="57" spans="2:8">
      <c r="B57" s="2" t="s">
        <v>90</v>
      </c>
      <c r="C57" s="2">
        <v>136</v>
      </c>
      <c r="D57" s="2"/>
      <c r="E57" s="2"/>
      <c r="F57" s="2"/>
      <c r="G57" s="2"/>
      <c r="H57" s="2"/>
    </row>
    <row r="58" spans="2:8">
      <c r="B58" s="2" t="s">
        <v>91</v>
      </c>
      <c r="C58" s="2">
        <v>129</v>
      </c>
      <c r="D58" s="2"/>
      <c r="E58" s="2"/>
      <c r="F58" s="2"/>
      <c r="G58" s="2"/>
      <c r="H58" s="2"/>
    </row>
    <row r="59" spans="2:8">
      <c r="B59" s="2" t="s">
        <v>92</v>
      </c>
      <c r="C59" s="2">
        <v>120</v>
      </c>
      <c r="D59" s="2"/>
      <c r="E59" s="2"/>
      <c r="F59" s="2"/>
      <c r="G59" s="2"/>
      <c r="H59" s="2"/>
    </row>
    <row r="60" spans="2:8">
      <c r="B60" s="2" t="s">
        <v>93</v>
      </c>
      <c r="C60" s="2">
        <v>155</v>
      </c>
      <c r="D60" s="2"/>
      <c r="E60" s="2"/>
      <c r="F60" s="2"/>
      <c r="G60" s="2"/>
      <c r="H60" s="2"/>
    </row>
    <row r="61" spans="2:8">
      <c r="B61" s="2" t="s">
        <v>94</v>
      </c>
      <c r="C61" s="2">
        <v>148</v>
      </c>
      <c r="D61" s="2"/>
      <c r="E61" s="2"/>
      <c r="F61" s="2"/>
      <c r="G61" s="2"/>
      <c r="H61" s="2"/>
    </row>
    <row r="62" spans="2:8">
      <c r="B62" s="2" t="s">
        <v>95</v>
      </c>
      <c r="C62" s="2">
        <v>154</v>
      </c>
      <c r="D62" s="2"/>
      <c r="E62" s="2"/>
      <c r="F62" s="2"/>
      <c r="G62" s="2"/>
      <c r="H62" s="2"/>
    </row>
    <row r="63" spans="2:8">
      <c r="B63" s="2" t="s">
        <v>96</v>
      </c>
      <c r="C63" s="2">
        <v>163</v>
      </c>
      <c r="D63" s="2"/>
      <c r="E63" s="2"/>
      <c r="F63" s="2"/>
      <c r="G63" s="2"/>
      <c r="H63" s="2"/>
    </row>
    <row r="64" spans="2:8">
      <c r="B64" s="2" t="s">
        <v>97</v>
      </c>
      <c r="C64" s="2">
        <v>127</v>
      </c>
      <c r="D64" s="2"/>
      <c r="E64" s="2"/>
      <c r="F64" s="2"/>
      <c r="G64" s="2"/>
      <c r="H64" s="2"/>
    </row>
    <row r="65" spans="2:8">
      <c r="B65" s="2" t="s">
        <v>98</v>
      </c>
      <c r="C65" s="2">
        <v>67</v>
      </c>
      <c r="D65" s="2"/>
      <c r="E65" s="2"/>
      <c r="F65" s="2"/>
      <c r="G65" s="2"/>
      <c r="H65" s="2"/>
    </row>
    <row r="66" spans="2:8">
      <c r="B66" s="2" t="s">
        <v>99</v>
      </c>
      <c r="C66" s="2">
        <v>60</v>
      </c>
      <c r="D66" s="2"/>
      <c r="E66" s="2"/>
      <c r="F66" s="2"/>
      <c r="G66" s="2"/>
      <c r="H66" s="2"/>
    </row>
    <row r="67" spans="2:8">
      <c r="B67" s="2" t="s">
        <v>100</v>
      </c>
      <c r="C67" s="2">
        <v>37</v>
      </c>
      <c r="D67" s="2"/>
      <c r="E67" s="2"/>
      <c r="F67" s="2"/>
      <c r="G67" s="2"/>
      <c r="H67" s="2"/>
    </row>
    <row r="68" spans="2:8">
      <c r="B68" s="2" t="s">
        <v>101</v>
      </c>
      <c r="C68" s="2">
        <v>18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10</v>
      </c>
      <c r="D73" s="2"/>
      <c r="E73" s="2"/>
      <c r="F73" s="2"/>
      <c r="G73" s="2"/>
      <c r="H73" s="2"/>
    </row>
    <row r="74" spans="2:8">
      <c r="B74" s="2" t="s">
        <v>107</v>
      </c>
      <c r="C74" s="2">
        <v>35</v>
      </c>
      <c r="D74" s="2"/>
      <c r="E74" s="2"/>
      <c r="F74" s="2"/>
      <c r="G74" s="2"/>
      <c r="H74" s="2"/>
    </row>
    <row r="75" spans="2:8">
      <c r="B75" s="2" t="s">
        <v>108</v>
      </c>
      <c r="C75" s="2">
        <v>69</v>
      </c>
      <c r="D75" s="2"/>
      <c r="E75" s="2"/>
      <c r="F75" s="2"/>
      <c r="G75" s="2"/>
      <c r="H75" s="2"/>
    </row>
    <row r="76" spans="2:8">
      <c r="B76" s="2" t="s">
        <v>109</v>
      </c>
      <c r="C76" s="2">
        <v>122</v>
      </c>
      <c r="D76" s="2"/>
      <c r="E76" s="2"/>
      <c r="F76" s="2"/>
      <c r="G76" s="2"/>
      <c r="H76" s="2"/>
    </row>
    <row r="77" spans="2:8">
      <c r="B77" s="2" t="s">
        <v>110</v>
      </c>
      <c r="C77" s="2">
        <v>193</v>
      </c>
      <c r="D77" s="2"/>
      <c r="E77" s="2"/>
      <c r="F77" s="2"/>
      <c r="G77" s="2"/>
      <c r="H77" s="2"/>
    </row>
    <row r="78" spans="2:8">
      <c r="B78" s="2" t="s">
        <v>111</v>
      </c>
      <c r="C78" s="2">
        <v>151</v>
      </c>
      <c r="D78" s="2"/>
      <c r="E78" s="2"/>
      <c r="F78" s="2"/>
      <c r="G78" s="2"/>
      <c r="H78" s="2"/>
    </row>
    <row r="79" spans="2:8">
      <c r="B79" s="2" t="s">
        <v>112</v>
      </c>
      <c r="C79" s="2">
        <v>140</v>
      </c>
      <c r="D79" s="2"/>
      <c r="E79" s="2"/>
      <c r="F79" s="2"/>
      <c r="G79" s="2"/>
      <c r="H79" s="2"/>
    </row>
    <row r="80" spans="2:8">
      <c r="B80" s="2" t="s">
        <v>113</v>
      </c>
      <c r="C80" s="2">
        <v>194</v>
      </c>
      <c r="D80" s="2"/>
      <c r="E80" s="2"/>
      <c r="F80" s="2"/>
      <c r="G80" s="2"/>
      <c r="H80" s="2"/>
    </row>
    <row r="81" spans="2:8">
      <c r="B81" s="2" t="s">
        <v>114</v>
      </c>
      <c r="C81" s="2">
        <v>202</v>
      </c>
      <c r="D81" s="2"/>
      <c r="E81" s="2"/>
      <c r="F81" s="2"/>
      <c r="G81" s="2"/>
      <c r="H81" s="2"/>
    </row>
    <row r="82" spans="2:8">
      <c r="B82" s="2" t="s">
        <v>115</v>
      </c>
      <c r="C82" s="2">
        <v>198</v>
      </c>
      <c r="D82" s="2"/>
      <c r="E82" s="2"/>
      <c r="F82" s="2"/>
      <c r="G82" s="2"/>
      <c r="H82" s="2"/>
    </row>
    <row r="83" spans="2:8">
      <c r="B83" s="2" t="s">
        <v>116</v>
      </c>
      <c r="C83" s="2">
        <v>195</v>
      </c>
      <c r="D83" s="2"/>
      <c r="E83" s="2"/>
      <c r="F83" s="2"/>
      <c r="G83" s="2"/>
      <c r="H83" s="2"/>
    </row>
    <row r="84" spans="2:8">
      <c r="B84" s="2" t="s">
        <v>117</v>
      </c>
      <c r="C84" s="2">
        <v>191</v>
      </c>
      <c r="D84" s="2"/>
      <c r="E84" s="2"/>
      <c r="F84" s="2"/>
      <c r="G84" s="2"/>
      <c r="H84" s="2"/>
    </row>
    <row r="85" spans="2:8">
      <c r="B85" s="2" t="s">
        <v>118</v>
      </c>
      <c r="C85" s="2">
        <v>171</v>
      </c>
      <c r="D85" s="2"/>
      <c r="E85" s="2"/>
      <c r="F85" s="2"/>
      <c r="G85" s="2"/>
      <c r="H85" s="2"/>
    </row>
    <row r="86" spans="2:8">
      <c r="B86" s="2" t="s">
        <v>119</v>
      </c>
      <c r="C86" s="2">
        <v>167</v>
      </c>
      <c r="D86" s="2"/>
      <c r="E86" s="2"/>
      <c r="F86" s="2"/>
      <c r="G86" s="2"/>
      <c r="H86" s="2"/>
    </row>
    <row r="87" spans="2:8">
      <c r="B87" s="2" t="s">
        <v>120</v>
      </c>
      <c r="C87" s="2">
        <v>154</v>
      </c>
      <c r="D87" s="2"/>
      <c r="E87" s="2"/>
      <c r="F87" s="2"/>
      <c r="G87" s="2"/>
      <c r="H87" s="2"/>
    </row>
    <row r="88" spans="2:8">
      <c r="B88" s="2" t="s">
        <v>121</v>
      </c>
      <c r="C88" s="2">
        <v>110</v>
      </c>
      <c r="D88" s="2"/>
      <c r="E88" s="2"/>
      <c r="F88" s="2"/>
      <c r="G88" s="2"/>
      <c r="H88" s="2"/>
    </row>
    <row r="89" spans="2:8">
      <c r="B89" s="2" t="s">
        <v>122</v>
      </c>
      <c r="C89" s="2">
        <v>65</v>
      </c>
      <c r="D89" s="2"/>
      <c r="E89" s="2"/>
      <c r="F89" s="2"/>
      <c r="G89" s="2"/>
      <c r="H89" s="2"/>
    </row>
    <row r="90" spans="2:8">
      <c r="B90" s="2" t="s">
        <v>123</v>
      </c>
      <c r="C90" s="2">
        <v>34</v>
      </c>
      <c r="D90" s="2"/>
      <c r="E90" s="2"/>
      <c r="F90" s="2"/>
      <c r="G90" s="2"/>
      <c r="H90" s="2"/>
    </row>
    <row r="91" spans="2:8">
      <c r="B91" s="2" t="s">
        <v>124</v>
      </c>
      <c r="C91" s="2">
        <v>47</v>
      </c>
      <c r="D91" s="2"/>
      <c r="E91" s="2"/>
      <c r="F91" s="2"/>
      <c r="G91" s="2"/>
      <c r="H91" s="2"/>
    </row>
    <row r="92" spans="2:8">
      <c r="B92" s="2" t="s">
        <v>125</v>
      </c>
      <c r="C92" s="2">
        <v>65</v>
      </c>
      <c r="D92" s="2"/>
      <c r="E92" s="2"/>
      <c r="F92" s="2"/>
      <c r="G92" s="2"/>
      <c r="H92" s="2"/>
    </row>
    <row r="93" spans="2:8">
      <c r="B93" s="2" t="s">
        <v>126</v>
      </c>
      <c r="C93" s="2">
        <v>44</v>
      </c>
      <c r="D93" s="2"/>
      <c r="E93" s="2"/>
      <c r="F93" s="2"/>
      <c r="G93" s="2"/>
      <c r="H93" s="2"/>
    </row>
    <row r="94" spans="2:8">
      <c r="B94" s="2" t="s">
        <v>127</v>
      </c>
      <c r="C94" s="2">
        <v>46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14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129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157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15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185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65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12</v>
      </c>
      <c r="D51" s="2"/>
      <c r="E51" s="2"/>
      <c r="F51" s="2"/>
      <c r="G51" s="2"/>
      <c r="H51" s="2"/>
    </row>
    <row r="52" spans="2:8">
      <c r="B52" s="2" t="s">
        <v>85</v>
      </c>
      <c r="C52" s="2">
        <v>21</v>
      </c>
      <c r="D52" s="2"/>
      <c r="E52" s="2"/>
      <c r="F52" s="2"/>
      <c r="G52" s="2"/>
      <c r="H52" s="2"/>
    </row>
    <row r="53" spans="2:8">
      <c r="B53" s="2" t="s">
        <v>86</v>
      </c>
      <c r="C53" s="2">
        <v>22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19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16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21</v>
      </c>
      <c r="D61" s="2"/>
      <c r="E61" s="2"/>
      <c r="F61" s="2"/>
      <c r="G61" s="2"/>
      <c r="H61" s="2"/>
    </row>
    <row r="62" spans="2:8">
      <c r="B62" s="2" t="s">
        <v>95</v>
      </c>
      <c r="C62" s="2">
        <v>21</v>
      </c>
      <c r="D62" s="2"/>
      <c r="E62" s="2"/>
      <c r="F62" s="2"/>
      <c r="G62" s="2"/>
      <c r="H62" s="2"/>
    </row>
    <row r="63" spans="2:8">
      <c r="B63" s="2" t="s">
        <v>96</v>
      </c>
      <c r="C63" s="2">
        <v>23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6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20</v>
      </c>
      <c r="D79" s="2"/>
      <c r="E79" s="2"/>
      <c r="F79" s="2"/>
      <c r="G79" s="2"/>
      <c r="H79" s="2"/>
    </row>
    <row r="80" spans="2:8">
      <c r="B80" s="2" t="s">
        <v>113</v>
      </c>
      <c r="C80" s="2">
        <v>26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28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24</v>
      </c>
      <c r="D86" s="2"/>
      <c r="E86" s="2"/>
      <c r="F86" s="2"/>
      <c r="G86" s="2"/>
      <c r="H86" s="2"/>
    </row>
    <row r="87" spans="2:8">
      <c r="B87" s="2" t="s">
        <v>120</v>
      </c>
      <c r="C87" s="2">
        <v>21</v>
      </c>
      <c r="D87" s="2"/>
      <c r="E87" s="2"/>
      <c r="F87" s="2"/>
      <c r="G87" s="2"/>
      <c r="H87" s="2"/>
    </row>
    <row r="88" spans="2:8">
      <c r="B88" s="2" t="s">
        <v>121</v>
      </c>
      <c r="C88" s="2">
        <v>15</v>
      </c>
      <c r="D88" s="2"/>
      <c r="E88" s="2"/>
      <c r="F88" s="2"/>
      <c r="G88" s="2"/>
      <c r="H88" s="2"/>
    </row>
    <row r="89" spans="2:8">
      <c r="B89" s="2" t="s">
        <v>122</v>
      </c>
      <c r="C89" s="2">
        <v>10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7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15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12</v>
      </c>
      <c r="D3" s="2">
        <v>1</v>
      </c>
      <c r="E3" s="2">
        <v>24</v>
      </c>
      <c r="F3" s="2">
        <v>42</v>
      </c>
      <c r="G3" s="2">
        <v>34</v>
      </c>
      <c r="H3" s="2">
        <v>21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161</v>
      </c>
      <c r="D4" s="2">
        <v>21</v>
      </c>
      <c r="E4" s="2">
        <v>32</v>
      </c>
      <c r="F4" s="2">
        <v>51</v>
      </c>
      <c r="G4" s="2">
        <v>41</v>
      </c>
      <c r="H4" s="2">
        <v>33</v>
      </c>
      <c r="I4" s="2">
        <v>29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207</v>
      </c>
      <c r="D5" s="2">
        <v>27</v>
      </c>
      <c r="E5" s="2">
        <v>32</v>
      </c>
      <c r="F5" s="2">
        <v>54</v>
      </c>
      <c r="G5" s="2">
        <v>38</v>
      </c>
      <c r="H5" s="2">
        <v>34</v>
      </c>
      <c r="I5" s="2">
        <v>30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202</v>
      </c>
      <c r="D6" s="2">
        <v>29</v>
      </c>
      <c r="E6" s="2">
        <v>34</v>
      </c>
      <c r="F6" s="2">
        <v>52</v>
      </c>
      <c r="G6" s="2">
        <v>40</v>
      </c>
      <c r="H6" s="2">
        <v>35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178</v>
      </c>
      <c r="D7" s="2">
        <v>25</v>
      </c>
      <c r="E7" s="2">
        <v>34</v>
      </c>
      <c r="F7" s="2">
        <v>50</v>
      </c>
      <c r="G7" s="2">
        <v>40</v>
      </c>
      <c r="H7" s="2">
        <v>35</v>
      </c>
      <c r="I7" s="2">
        <v>30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125</v>
      </c>
      <c r="D8" s="2">
        <v>18</v>
      </c>
      <c r="E8" s="2">
        <v>34</v>
      </c>
      <c r="F8" s="2">
        <v>51</v>
      </c>
      <c r="G8" s="2">
        <v>41</v>
      </c>
      <c r="H8" s="2">
        <v>35</v>
      </c>
      <c r="I8" s="2">
        <v>32</v>
      </c>
    </row>
    <row r="9" spans="1:9">
      <c r="A9" s="3" t="s">
        <v>1</v>
      </c>
      <c r="B9" s="2" t="s">
        <v>249</v>
      </c>
      <c r="C9" s="2">
        <v>132</v>
      </c>
      <c r="D9" s="2">
        <v>19</v>
      </c>
      <c r="E9" s="2">
        <v>35</v>
      </c>
      <c r="F9" s="2">
        <v>52</v>
      </c>
      <c r="G9" s="2">
        <v>41</v>
      </c>
      <c r="H9" s="2">
        <v>36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131</v>
      </c>
      <c r="D10" s="2">
        <v>19</v>
      </c>
      <c r="E10" s="2">
        <v>36</v>
      </c>
      <c r="F10" s="2">
        <v>50</v>
      </c>
      <c r="G10" s="2">
        <v>41</v>
      </c>
      <c r="H10" s="2">
        <v>36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152</v>
      </c>
      <c r="D11" s="2">
        <v>22</v>
      </c>
      <c r="E11" s="2">
        <v>34</v>
      </c>
      <c r="F11" s="2">
        <v>58</v>
      </c>
      <c r="G11" s="2">
        <v>41</v>
      </c>
      <c r="H11" s="2">
        <v>35</v>
      </c>
      <c r="I11" s="2">
        <v>32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156</v>
      </c>
      <c r="D12" s="2">
        <v>23</v>
      </c>
      <c r="E12" s="2">
        <v>35</v>
      </c>
      <c r="F12" s="2">
        <v>58</v>
      </c>
      <c r="G12" s="2">
        <v>42</v>
      </c>
      <c r="H12" s="2">
        <v>35</v>
      </c>
      <c r="I12" s="2">
        <v>32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127</v>
      </c>
      <c r="D13" s="2">
        <v>17</v>
      </c>
      <c r="E13" s="2">
        <v>33</v>
      </c>
      <c r="F13" s="2">
        <v>49</v>
      </c>
      <c r="G13" s="2">
        <v>41</v>
      </c>
      <c r="H13" s="2">
        <v>35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124</v>
      </c>
      <c r="D14" s="2">
        <v>17</v>
      </c>
      <c r="E14" s="2">
        <v>32</v>
      </c>
      <c r="F14" s="2">
        <v>53</v>
      </c>
      <c r="G14" s="2">
        <v>40</v>
      </c>
      <c r="H14" s="2">
        <v>34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112</v>
      </c>
      <c r="D15" s="2">
        <v>15</v>
      </c>
      <c r="E15" s="2">
        <v>32</v>
      </c>
      <c r="F15" s="2">
        <v>47</v>
      </c>
      <c r="G15" s="2">
        <v>41</v>
      </c>
      <c r="H15" s="2">
        <v>33</v>
      </c>
      <c r="I15" s="2">
        <v>28</v>
      </c>
    </row>
    <row r="16" spans="1:9">
      <c r="A16" s="3" t="s">
        <v>2</v>
      </c>
      <c r="B16" s="2" t="s">
        <v>256</v>
      </c>
      <c r="C16" s="2">
        <v>109</v>
      </c>
      <c r="D16" s="2">
        <v>16</v>
      </c>
      <c r="E16" s="2">
        <v>34</v>
      </c>
      <c r="F16" s="2">
        <v>52</v>
      </c>
      <c r="G16" s="2">
        <v>41</v>
      </c>
      <c r="H16" s="2">
        <v>34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50</v>
      </c>
      <c r="D17" s="2">
        <v>8</v>
      </c>
      <c r="E17" s="2">
        <v>38</v>
      </c>
      <c r="F17" s="2">
        <v>49</v>
      </c>
      <c r="G17" s="2">
        <v>43</v>
      </c>
      <c r="H17" s="2">
        <v>38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38</v>
      </c>
      <c r="D18" s="2">
        <v>5</v>
      </c>
      <c r="E18" s="2">
        <v>33</v>
      </c>
      <c r="F18" s="2">
        <v>49</v>
      </c>
      <c r="G18" s="2">
        <v>43</v>
      </c>
      <c r="H18" s="2">
        <v>35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4</v>
      </c>
      <c r="E19" s="2">
        <v>37</v>
      </c>
      <c r="F19" s="2">
        <v>56</v>
      </c>
      <c r="G19" s="2">
        <v>46</v>
      </c>
      <c r="H19" s="2">
        <v>37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16</v>
      </c>
      <c r="D20" s="2">
        <v>2</v>
      </c>
      <c r="E20" s="2">
        <v>33</v>
      </c>
      <c r="F20" s="2">
        <v>45</v>
      </c>
      <c r="G20" s="2">
        <v>42</v>
      </c>
      <c r="H20" s="2">
        <v>34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36</v>
      </c>
      <c r="F21" s="2">
        <v>52</v>
      </c>
      <c r="G21" s="2">
        <v>47</v>
      </c>
      <c r="H21" s="2">
        <v>34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2</v>
      </c>
      <c r="E22" s="2">
        <v>36</v>
      </c>
      <c r="F22" s="2">
        <v>41</v>
      </c>
      <c r="G22" s="2">
        <v>39</v>
      </c>
      <c r="H22" s="2">
        <v>36</v>
      </c>
      <c r="I22" s="2">
        <v>35</v>
      </c>
    </row>
    <row r="23" spans="1:9">
      <c r="A23" s="3" t="s">
        <v>3</v>
      </c>
      <c r="B23" s="2" t="s">
        <v>263</v>
      </c>
      <c r="C23" s="2">
        <v>1</v>
      </c>
      <c r="D23" s="2">
        <v>1</v>
      </c>
      <c r="E23" s="2">
        <v>38</v>
      </c>
      <c r="F23" s="2">
        <v>38</v>
      </c>
      <c r="G23" s="2">
        <v>38</v>
      </c>
      <c r="H23" s="2">
        <v>38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</v>
      </c>
      <c r="D25" s="2">
        <v>2</v>
      </c>
      <c r="E25" s="2">
        <v>39</v>
      </c>
      <c r="F25" s="2">
        <v>47</v>
      </c>
      <c r="G25" s="2">
        <v>44</v>
      </c>
      <c r="H25" s="2">
        <v>42</v>
      </c>
      <c r="I25" s="2">
        <v>37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48</v>
      </c>
      <c r="D26" s="2">
        <v>7</v>
      </c>
      <c r="E26" s="2">
        <v>37</v>
      </c>
      <c r="F26" s="2">
        <v>58</v>
      </c>
      <c r="G26" s="2">
        <v>48</v>
      </c>
      <c r="H26" s="2">
        <v>38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78</v>
      </c>
      <c r="D27" s="2">
        <v>13</v>
      </c>
      <c r="E27" s="2">
        <v>41</v>
      </c>
      <c r="F27" s="2">
        <v>62</v>
      </c>
      <c r="G27" s="2">
        <v>49</v>
      </c>
      <c r="H27" s="2">
        <v>41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121</v>
      </c>
      <c r="D28" s="2">
        <v>18</v>
      </c>
      <c r="E28" s="2">
        <v>36</v>
      </c>
      <c r="F28" s="2">
        <v>57</v>
      </c>
      <c r="G28" s="2">
        <v>42</v>
      </c>
      <c r="H28" s="2">
        <v>37</v>
      </c>
      <c r="I28" s="2">
        <v>34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149</v>
      </c>
      <c r="D29" s="2">
        <v>21</v>
      </c>
      <c r="E29" s="2">
        <v>34</v>
      </c>
      <c r="F29" s="2">
        <v>51</v>
      </c>
      <c r="G29" s="2">
        <v>43</v>
      </c>
      <c r="H29" s="2">
        <v>36</v>
      </c>
      <c r="I29" s="2">
        <v>32</v>
      </c>
    </row>
    <row r="30" spans="1:9">
      <c r="A30" s="3" t="s">
        <v>17</v>
      </c>
      <c r="B30" s="2" t="s">
        <v>270</v>
      </c>
      <c r="C30" s="2">
        <v>128</v>
      </c>
      <c r="D30" s="2">
        <v>19</v>
      </c>
      <c r="E30" s="2">
        <v>35</v>
      </c>
      <c r="F30" s="2">
        <v>53</v>
      </c>
      <c r="G30" s="2">
        <v>41</v>
      </c>
      <c r="H30" s="2">
        <v>36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122</v>
      </c>
      <c r="D31" s="2">
        <v>18</v>
      </c>
      <c r="E31" s="2">
        <v>35</v>
      </c>
      <c r="F31" s="2">
        <v>50</v>
      </c>
      <c r="G31" s="2">
        <v>41</v>
      </c>
      <c r="H31" s="2">
        <v>36</v>
      </c>
      <c r="I31" s="2">
        <v>34</v>
      </c>
    </row>
    <row r="32" spans="1:9">
      <c r="A32" s="3" t="s">
        <v>22</v>
      </c>
      <c r="B32" s="2" t="s">
        <v>272</v>
      </c>
      <c r="C32" s="2">
        <v>103</v>
      </c>
      <c r="D32" s="2">
        <v>15</v>
      </c>
      <c r="E32" s="2">
        <v>35</v>
      </c>
      <c r="F32" s="2">
        <v>45</v>
      </c>
      <c r="G32" s="2">
        <v>40</v>
      </c>
      <c r="H32" s="2">
        <v>35</v>
      </c>
      <c r="I32" s="2">
        <v>32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131</v>
      </c>
      <c r="D33" s="2">
        <v>18</v>
      </c>
      <c r="E33" s="2">
        <v>34</v>
      </c>
      <c r="F33" s="2">
        <v>49</v>
      </c>
      <c r="G33" s="2">
        <v>40</v>
      </c>
      <c r="H33" s="2">
        <v>34</v>
      </c>
      <c r="I33" s="2">
        <v>31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136</v>
      </c>
      <c r="D34" s="2">
        <v>20</v>
      </c>
      <c r="E34" s="2">
        <v>35</v>
      </c>
      <c r="F34" s="2">
        <v>50</v>
      </c>
      <c r="G34" s="2">
        <v>41</v>
      </c>
      <c r="H34" s="2">
        <v>36</v>
      </c>
      <c r="I34" s="2">
        <v>33</v>
      </c>
    </row>
    <row r="35" spans="1:9">
      <c r="A35" s="3" t="s">
        <v>29</v>
      </c>
      <c r="B35" s="2" t="s">
        <v>275</v>
      </c>
      <c r="C35" s="2">
        <v>120</v>
      </c>
      <c r="D35" s="2">
        <v>17</v>
      </c>
      <c r="E35" s="2">
        <v>33</v>
      </c>
      <c r="F35" s="2">
        <v>50</v>
      </c>
      <c r="G35" s="2">
        <v>41</v>
      </c>
      <c r="H35" s="2">
        <v>35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122</v>
      </c>
      <c r="D36" s="2">
        <v>16</v>
      </c>
      <c r="E36" s="2">
        <v>31</v>
      </c>
      <c r="F36" s="2">
        <v>44</v>
      </c>
      <c r="G36" s="2">
        <v>39</v>
      </c>
      <c r="H36" s="2">
        <v>34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158</v>
      </c>
      <c r="D37" s="2">
        <v>22</v>
      </c>
      <c r="E37" s="2">
        <v>34</v>
      </c>
      <c r="F37" s="2">
        <v>52</v>
      </c>
      <c r="G37" s="2">
        <v>41</v>
      </c>
      <c r="H37" s="2">
        <v>34</v>
      </c>
      <c r="I37" s="2">
        <v>30</v>
      </c>
    </row>
    <row r="38" spans="1:9">
      <c r="A38" s="3" t="s">
        <v>31</v>
      </c>
      <c r="B38" s="2" t="s">
        <v>278</v>
      </c>
      <c r="C38" s="2">
        <v>110</v>
      </c>
      <c r="D38" s="2">
        <v>15</v>
      </c>
      <c r="E38" s="2">
        <v>33</v>
      </c>
      <c r="F38" s="2">
        <v>47</v>
      </c>
      <c r="G38" s="2">
        <v>40</v>
      </c>
      <c r="H38" s="2">
        <v>33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99</v>
      </c>
      <c r="D39" s="2">
        <v>14</v>
      </c>
      <c r="E39" s="2">
        <v>34</v>
      </c>
      <c r="F39" s="2">
        <v>56</v>
      </c>
      <c r="G39" s="2">
        <v>42</v>
      </c>
      <c r="H39" s="2">
        <v>34</v>
      </c>
      <c r="I39" s="2">
        <v>30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81</v>
      </c>
      <c r="D40" s="2">
        <v>12</v>
      </c>
      <c r="E40" s="2">
        <v>34</v>
      </c>
      <c r="F40" s="2">
        <v>55</v>
      </c>
      <c r="G40" s="2">
        <v>41</v>
      </c>
      <c r="H40" s="2">
        <v>35</v>
      </c>
      <c r="I40" s="2">
        <v>31</v>
      </c>
    </row>
    <row r="41" spans="1:9">
      <c r="A41" s="3" t="s">
        <v>32</v>
      </c>
      <c r="B41" s="2" t="s">
        <v>281</v>
      </c>
      <c r="C41" s="2">
        <v>78</v>
      </c>
      <c r="D41" s="2">
        <v>11</v>
      </c>
      <c r="E41" s="2">
        <v>35</v>
      </c>
      <c r="F41" s="2">
        <v>52</v>
      </c>
      <c r="G41" s="2">
        <v>45</v>
      </c>
      <c r="H41" s="2">
        <v>34</v>
      </c>
      <c r="I41" s="2">
        <v>29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47</v>
      </c>
      <c r="D42" s="2">
        <v>7</v>
      </c>
      <c r="E42" s="2">
        <v>34</v>
      </c>
      <c r="F42" s="2">
        <v>66</v>
      </c>
      <c r="G42" s="2">
        <v>43</v>
      </c>
      <c r="H42" s="2">
        <v>35</v>
      </c>
      <c r="I42" s="2">
        <v>32</v>
      </c>
    </row>
    <row r="43" spans="1:9">
      <c r="A43" s="3" t="s">
        <v>33</v>
      </c>
      <c r="B43" s="2" t="s">
        <v>283</v>
      </c>
      <c r="C43" s="2">
        <v>28</v>
      </c>
      <c r="D43" s="2">
        <v>4</v>
      </c>
      <c r="E43" s="2">
        <v>36</v>
      </c>
      <c r="F43" s="2">
        <v>49</v>
      </c>
      <c r="G43" s="2">
        <v>41</v>
      </c>
      <c r="H43" s="2">
        <v>36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11</v>
      </c>
      <c r="D44" s="2">
        <v>2</v>
      </c>
      <c r="E44" s="2">
        <v>40</v>
      </c>
      <c r="F44" s="2">
        <v>49</v>
      </c>
      <c r="G44" s="2">
        <v>45</v>
      </c>
      <c r="H44" s="2">
        <v>39</v>
      </c>
      <c r="I44" s="2">
        <v>37</v>
      </c>
    </row>
    <row r="45" spans="1:9">
      <c r="B45" s="2" t="s">
        <v>285</v>
      </c>
      <c r="C45" s="2">
        <v>10</v>
      </c>
      <c r="D45" s="2">
        <v>2</v>
      </c>
      <c r="E45" s="2">
        <v>38</v>
      </c>
      <c r="F45" s="2">
        <v>54</v>
      </c>
      <c r="G45" s="2">
        <v>44</v>
      </c>
      <c r="H45" s="2">
        <v>35</v>
      </c>
      <c r="I45" s="2">
        <v>35</v>
      </c>
    </row>
    <row r="46" spans="1:9">
      <c r="B46" s="2" t="s">
        <v>286</v>
      </c>
      <c r="C46" s="2">
        <v>5</v>
      </c>
      <c r="D46" s="2">
        <v>1</v>
      </c>
      <c r="E46" s="2">
        <v>40</v>
      </c>
      <c r="F46" s="2">
        <v>44</v>
      </c>
      <c r="G46" s="2">
        <v>43</v>
      </c>
      <c r="H46" s="2">
        <v>39</v>
      </c>
      <c r="I46" s="2">
        <v>38</v>
      </c>
    </row>
    <row r="47" spans="1:9">
      <c r="B47" s="2" t="s">
        <v>287</v>
      </c>
      <c r="C47" s="2">
        <v>1</v>
      </c>
      <c r="D47" s="2">
        <v>1</v>
      </c>
      <c r="E47" s="2">
        <v>38</v>
      </c>
      <c r="F47" s="2">
        <v>38</v>
      </c>
      <c r="G47" s="2">
        <v>38</v>
      </c>
      <c r="H47" s="2">
        <v>38</v>
      </c>
      <c r="I47" s="2">
        <v>38</v>
      </c>
    </row>
    <row r="48" spans="1:9">
      <c r="B48" s="2" t="s">
        <v>288</v>
      </c>
      <c r="C48" s="2">
        <v>4</v>
      </c>
      <c r="D48" s="2">
        <v>1</v>
      </c>
      <c r="E48" s="2">
        <v>40</v>
      </c>
      <c r="F48" s="2">
        <v>42</v>
      </c>
      <c r="G48" s="2">
        <v>42</v>
      </c>
      <c r="H48" s="2">
        <v>42</v>
      </c>
      <c r="I48" s="2">
        <v>41</v>
      </c>
    </row>
    <row r="49" spans="2:9">
      <c r="B49" s="2" t="s">
        <v>289</v>
      </c>
      <c r="C49" s="2">
        <v>8</v>
      </c>
      <c r="D49" s="2">
        <v>1</v>
      </c>
      <c r="E49" s="2">
        <v>39</v>
      </c>
      <c r="F49" s="2">
        <v>50</v>
      </c>
      <c r="G49" s="2">
        <v>45</v>
      </c>
      <c r="H49" s="2">
        <v>40</v>
      </c>
      <c r="I49" s="2">
        <v>36</v>
      </c>
    </row>
    <row r="50" spans="2:9">
      <c r="B50" s="2" t="s">
        <v>290</v>
      </c>
      <c r="C50" s="2">
        <v>35</v>
      </c>
      <c r="D50" s="2">
        <v>6</v>
      </c>
      <c r="E50" s="2">
        <v>38</v>
      </c>
      <c r="F50" s="2">
        <v>59</v>
      </c>
      <c r="G50" s="2">
        <v>45</v>
      </c>
      <c r="H50" s="2">
        <v>39</v>
      </c>
      <c r="I50" s="2">
        <v>34</v>
      </c>
    </row>
    <row r="51" spans="2:9">
      <c r="B51" s="2" t="s">
        <v>291</v>
      </c>
      <c r="C51" s="2">
        <v>72</v>
      </c>
      <c r="D51" s="2">
        <v>12</v>
      </c>
      <c r="E51" s="2">
        <v>40</v>
      </c>
      <c r="F51" s="2">
        <v>58</v>
      </c>
      <c r="G51" s="2">
        <v>47</v>
      </c>
      <c r="H51" s="2">
        <v>42</v>
      </c>
      <c r="I51" s="2">
        <v>38</v>
      </c>
    </row>
    <row r="52" spans="2:9">
      <c r="B52" s="2" t="s">
        <v>292</v>
      </c>
      <c r="C52" s="2">
        <v>138</v>
      </c>
      <c r="D52" s="2">
        <v>21</v>
      </c>
      <c r="E52" s="2">
        <v>37</v>
      </c>
      <c r="F52" s="2">
        <v>51</v>
      </c>
      <c r="G52" s="2">
        <v>43</v>
      </c>
      <c r="H52" s="2">
        <v>37</v>
      </c>
      <c r="I52" s="2">
        <v>35</v>
      </c>
    </row>
    <row r="53" spans="2:9">
      <c r="B53" s="2" t="s">
        <v>293</v>
      </c>
      <c r="C53" s="2">
        <v>151</v>
      </c>
      <c r="D53" s="2">
        <v>22</v>
      </c>
      <c r="E53" s="2">
        <v>34</v>
      </c>
      <c r="F53" s="2">
        <v>54</v>
      </c>
      <c r="G53" s="2">
        <v>42</v>
      </c>
      <c r="H53" s="2">
        <v>36</v>
      </c>
      <c r="I53" s="2">
        <v>32</v>
      </c>
    </row>
    <row r="54" spans="2:9">
      <c r="B54" s="2" t="s">
        <v>294</v>
      </c>
      <c r="C54" s="2">
        <v>167</v>
      </c>
      <c r="D54" s="2">
        <v>21</v>
      </c>
      <c r="E54" s="2">
        <v>31</v>
      </c>
      <c r="F54" s="2">
        <v>53</v>
      </c>
      <c r="G54" s="2">
        <v>40</v>
      </c>
      <c r="H54" s="2">
        <v>33</v>
      </c>
      <c r="I54" s="2">
        <v>25</v>
      </c>
    </row>
    <row r="55" spans="2:9">
      <c r="B55" s="2" t="s">
        <v>295</v>
      </c>
      <c r="C55" s="2">
        <v>100</v>
      </c>
      <c r="D55" s="2">
        <v>14</v>
      </c>
      <c r="E55" s="2">
        <v>34</v>
      </c>
      <c r="F55" s="2">
        <v>52</v>
      </c>
      <c r="G55" s="2">
        <v>40</v>
      </c>
      <c r="H55" s="2">
        <v>35</v>
      </c>
      <c r="I55" s="2">
        <v>32</v>
      </c>
    </row>
    <row r="56" spans="2:9">
      <c r="B56" s="2" t="s">
        <v>296</v>
      </c>
      <c r="C56" s="2">
        <v>137</v>
      </c>
      <c r="D56" s="2">
        <v>19</v>
      </c>
      <c r="E56" s="2">
        <v>34</v>
      </c>
      <c r="F56" s="2">
        <v>52</v>
      </c>
      <c r="G56" s="2">
        <v>43</v>
      </c>
      <c r="H56" s="2">
        <v>35</v>
      </c>
      <c r="I56" s="2">
        <v>31</v>
      </c>
    </row>
    <row r="57" spans="2:9">
      <c r="B57" s="2" t="s">
        <v>297</v>
      </c>
      <c r="C57" s="2">
        <v>136</v>
      </c>
      <c r="D57" s="2">
        <v>19</v>
      </c>
      <c r="E57" s="2">
        <v>34</v>
      </c>
      <c r="F57" s="2">
        <v>52</v>
      </c>
      <c r="G57" s="2">
        <v>41</v>
      </c>
      <c r="H57" s="2">
        <v>34</v>
      </c>
      <c r="I57" s="2">
        <v>29</v>
      </c>
    </row>
    <row r="58" spans="2:9">
      <c r="B58" s="2" t="s">
        <v>298</v>
      </c>
      <c r="C58" s="2">
        <v>129</v>
      </c>
      <c r="D58" s="2">
        <v>19</v>
      </c>
      <c r="E58" s="2">
        <v>36</v>
      </c>
      <c r="F58" s="2">
        <v>58</v>
      </c>
      <c r="G58" s="2">
        <v>43</v>
      </c>
      <c r="H58" s="2">
        <v>36</v>
      </c>
      <c r="I58" s="2">
        <v>32</v>
      </c>
    </row>
    <row r="59" spans="2:9">
      <c r="B59" s="2" t="s">
        <v>299</v>
      </c>
      <c r="C59" s="2">
        <v>120</v>
      </c>
      <c r="D59" s="2">
        <v>16</v>
      </c>
      <c r="E59" s="2">
        <v>33</v>
      </c>
      <c r="F59" s="2">
        <v>53</v>
      </c>
      <c r="G59" s="2">
        <v>40</v>
      </c>
      <c r="H59" s="2">
        <v>34</v>
      </c>
      <c r="I59" s="2">
        <v>31</v>
      </c>
    </row>
    <row r="60" spans="2:9">
      <c r="B60" s="2" t="s">
        <v>300</v>
      </c>
      <c r="C60" s="2">
        <v>155</v>
      </c>
      <c r="D60" s="2">
        <v>20</v>
      </c>
      <c r="E60" s="2">
        <v>31</v>
      </c>
      <c r="F60" s="2">
        <v>49</v>
      </c>
      <c r="G60" s="2">
        <v>38</v>
      </c>
      <c r="H60" s="2">
        <v>32</v>
      </c>
      <c r="I60" s="2">
        <v>29</v>
      </c>
    </row>
    <row r="61" spans="2:9">
      <c r="B61" s="2" t="s">
        <v>301</v>
      </c>
      <c r="C61" s="2">
        <v>148</v>
      </c>
      <c r="D61" s="2">
        <v>21</v>
      </c>
      <c r="E61" s="2">
        <v>34</v>
      </c>
      <c r="F61" s="2">
        <v>55</v>
      </c>
      <c r="G61" s="2">
        <v>41</v>
      </c>
      <c r="H61" s="2">
        <v>34</v>
      </c>
      <c r="I61" s="2">
        <v>31</v>
      </c>
    </row>
    <row r="62" spans="2:9">
      <c r="B62" s="2" t="s">
        <v>302</v>
      </c>
      <c r="C62" s="2">
        <v>154</v>
      </c>
      <c r="D62" s="2">
        <v>21</v>
      </c>
      <c r="E62" s="2">
        <v>33</v>
      </c>
      <c r="F62" s="2">
        <v>61</v>
      </c>
      <c r="G62" s="2">
        <v>40</v>
      </c>
      <c r="H62" s="2">
        <v>34</v>
      </c>
      <c r="I62" s="2">
        <v>31</v>
      </c>
    </row>
    <row r="63" spans="2:9">
      <c r="B63" s="2" t="s">
        <v>303</v>
      </c>
      <c r="C63" s="2">
        <v>163</v>
      </c>
      <c r="D63" s="2">
        <v>23</v>
      </c>
      <c r="E63" s="2">
        <v>35</v>
      </c>
      <c r="F63" s="2">
        <v>63</v>
      </c>
      <c r="G63" s="2">
        <v>40</v>
      </c>
      <c r="H63" s="2">
        <v>35</v>
      </c>
      <c r="I63" s="2">
        <v>33</v>
      </c>
    </row>
    <row r="64" spans="2:9">
      <c r="B64" s="2" t="s">
        <v>304</v>
      </c>
      <c r="C64" s="2">
        <v>127</v>
      </c>
      <c r="D64" s="2">
        <v>19</v>
      </c>
      <c r="E64" s="2">
        <v>36</v>
      </c>
      <c r="F64" s="2">
        <v>62</v>
      </c>
      <c r="G64" s="2">
        <v>43</v>
      </c>
      <c r="H64" s="2">
        <v>35</v>
      </c>
      <c r="I64" s="2">
        <v>32</v>
      </c>
    </row>
    <row r="65" spans="2:9">
      <c r="B65" s="2" t="s">
        <v>305</v>
      </c>
      <c r="C65" s="2">
        <v>67</v>
      </c>
      <c r="D65" s="2">
        <v>10</v>
      </c>
      <c r="E65" s="2">
        <v>35</v>
      </c>
      <c r="F65" s="2">
        <v>56</v>
      </c>
      <c r="G65" s="2">
        <v>46</v>
      </c>
      <c r="H65" s="2">
        <v>37</v>
      </c>
      <c r="I65" s="2">
        <v>30</v>
      </c>
    </row>
    <row r="66" spans="2:9">
      <c r="B66" s="2" t="s">
        <v>306</v>
      </c>
      <c r="C66" s="2">
        <v>60</v>
      </c>
      <c r="D66" s="2">
        <v>9</v>
      </c>
      <c r="E66" s="2">
        <v>36</v>
      </c>
      <c r="F66" s="2">
        <v>53</v>
      </c>
      <c r="G66" s="2">
        <v>41</v>
      </c>
      <c r="H66" s="2">
        <v>37</v>
      </c>
      <c r="I66" s="2">
        <v>34</v>
      </c>
    </row>
    <row r="67" spans="2:9">
      <c r="B67" s="2" t="s">
        <v>307</v>
      </c>
      <c r="C67" s="2">
        <v>37</v>
      </c>
      <c r="D67" s="2">
        <v>6</v>
      </c>
      <c r="E67" s="2">
        <v>38</v>
      </c>
      <c r="F67" s="2">
        <v>53</v>
      </c>
      <c r="G67" s="2">
        <v>43</v>
      </c>
      <c r="H67" s="2">
        <v>37</v>
      </c>
      <c r="I67" s="2">
        <v>35</v>
      </c>
    </row>
    <row r="68" spans="2:9">
      <c r="B68" s="2" t="s">
        <v>308</v>
      </c>
      <c r="C68" s="2">
        <v>18</v>
      </c>
      <c r="D68" s="2">
        <v>2</v>
      </c>
      <c r="E68" s="2">
        <v>31</v>
      </c>
      <c r="F68" s="2">
        <v>54</v>
      </c>
      <c r="G68" s="2">
        <v>47</v>
      </c>
      <c r="H68" s="2">
        <v>36</v>
      </c>
      <c r="I68" s="2">
        <v>24</v>
      </c>
    </row>
    <row r="69" spans="2:9">
      <c r="B69" s="2" t="s">
        <v>309</v>
      </c>
      <c r="C69" s="2">
        <v>7</v>
      </c>
      <c r="D69" s="2">
        <v>1</v>
      </c>
      <c r="E69" s="2">
        <v>32</v>
      </c>
      <c r="F69" s="2">
        <v>45</v>
      </c>
      <c r="G69" s="2">
        <v>43</v>
      </c>
      <c r="H69" s="2">
        <v>38</v>
      </c>
      <c r="I69" s="2">
        <v>38</v>
      </c>
    </row>
    <row r="70" spans="2:9">
      <c r="B70" s="2" t="s">
        <v>310</v>
      </c>
      <c r="C70" s="2">
        <v>3</v>
      </c>
      <c r="D70" s="2">
        <v>1</v>
      </c>
      <c r="E70" s="2">
        <v>39</v>
      </c>
      <c r="F70" s="2">
        <v>43</v>
      </c>
      <c r="G70" s="2">
        <v>43</v>
      </c>
      <c r="H70" s="2">
        <v>38</v>
      </c>
      <c r="I70" s="2">
        <v>38</v>
      </c>
    </row>
    <row r="71" spans="2:9">
      <c r="B71" s="2" t="s">
        <v>311</v>
      </c>
      <c r="C71" s="2">
        <v>2</v>
      </c>
      <c r="D71" s="2">
        <v>1</v>
      </c>
      <c r="E71" s="2">
        <v>30</v>
      </c>
      <c r="F71" s="2">
        <v>38</v>
      </c>
      <c r="G71" s="2">
        <v>38</v>
      </c>
      <c r="H71" s="2">
        <v>21</v>
      </c>
      <c r="I71" s="2">
        <v>21</v>
      </c>
    </row>
    <row r="72" spans="2:9">
      <c r="B72" s="2" t="s">
        <v>312</v>
      </c>
      <c r="C72" s="2">
        <v>6</v>
      </c>
      <c r="D72" s="2">
        <v>1</v>
      </c>
      <c r="E72" s="2">
        <v>40</v>
      </c>
      <c r="F72" s="2">
        <v>48</v>
      </c>
      <c r="G72" s="2">
        <v>48</v>
      </c>
      <c r="H72" s="2">
        <v>44</v>
      </c>
      <c r="I72" s="2">
        <v>44</v>
      </c>
    </row>
    <row r="73" spans="2:9">
      <c r="B73" s="2" t="s">
        <v>313</v>
      </c>
      <c r="C73" s="2">
        <v>10</v>
      </c>
      <c r="D73" s="2">
        <v>2</v>
      </c>
      <c r="E73" s="2">
        <v>37</v>
      </c>
      <c r="F73" s="2">
        <v>48</v>
      </c>
      <c r="G73" s="2">
        <v>41</v>
      </c>
      <c r="H73" s="2">
        <v>40</v>
      </c>
      <c r="I73" s="2">
        <v>39</v>
      </c>
    </row>
    <row r="74" spans="2:9">
      <c r="B74" s="2" t="s">
        <v>314</v>
      </c>
      <c r="C74" s="2">
        <v>35</v>
      </c>
      <c r="D74" s="2">
        <v>6</v>
      </c>
      <c r="E74" s="2">
        <v>39</v>
      </c>
      <c r="F74" s="2">
        <v>56</v>
      </c>
      <c r="G74" s="2">
        <v>47</v>
      </c>
      <c r="H74" s="2">
        <v>41</v>
      </c>
      <c r="I74" s="2">
        <v>34</v>
      </c>
    </row>
    <row r="75" spans="2:9">
      <c r="B75" s="2" t="s">
        <v>315</v>
      </c>
      <c r="C75" s="2">
        <v>69</v>
      </c>
      <c r="D75" s="2">
        <v>12</v>
      </c>
      <c r="E75" s="2">
        <v>42</v>
      </c>
      <c r="F75" s="2">
        <v>55</v>
      </c>
      <c r="G75" s="2">
        <v>49</v>
      </c>
      <c r="H75" s="2">
        <v>41</v>
      </c>
      <c r="I75" s="2">
        <v>40</v>
      </c>
    </row>
    <row r="76" spans="2:9">
      <c r="B76" s="2" t="s">
        <v>316</v>
      </c>
      <c r="C76" s="2">
        <v>122</v>
      </c>
      <c r="D76" s="2">
        <v>18</v>
      </c>
      <c r="E76" s="2">
        <v>35</v>
      </c>
      <c r="F76" s="2">
        <v>53</v>
      </c>
      <c r="G76" s="2">
        <v>42</v>
      </c>
      <c r="H76" s="2">
        <v>37</v>
      </c>
      <c r="I76" s="2">
        <v>34</v>
      </c>
    </row>
    <row r="77" spans="2:9">
      <c r="B77" s="2" t="s">
        <v>317</v>
      </c>
      <c r="C77" s="2">
        <v>193</v>
      </c>
      <c r="D77" s="2">
        <v>28</v>
      </c>
      <c r="E77" s="2">
        <v>35</v>
      </c>
      <c r="F77" s="2">
        <v>55</v>
      </c>
      <c r="G77" s="2">
        <v>43</v>
      </c>
      <c r="H77" s="2">
        <v>36</v>
      </c>
      <c r="I77" s="2">
        <v>33</v>
      </c>
    </row>
    <row r="78" spans="2:9">
      <c r="B78" s="2" t="s">
        <v>318</v>
      </c>
      <c r="C78" s="2">
        <v>151</v>
      </c>
      <c r="D78" s="2">
        <v>20</v>
      </c>
      <c r="E78" s="2">
        <v>32</v>
      </c>
      <c r="F78" s="2">
        <v>53</v>
      </c>
      <c r="G78" s="2">
        <v>42</v>
      </c>
      <c r="H78" s="2">
        <v>35</v>
      </c>
      <c r="I78" s="2">
        <v>27</v>
      </c>
    </row>
    <row r="79" spans="2:9">
      <c r="B79" s="2" t="s">
        <v>319</v>
      </c>
      <c r="C79" s="2">
        <v>140</v>
      </c>
      <c r="D79" s="2">
        <v>20</v>
      </c>
      <c r="E79" s="2">
        <v>35</v>
      </c>
      <c r="F79" s="2">
        <v>49</v>
      </c>
      <c r="G79" s="2">
        <v>42</v>
      </c>
      <c r="H79" s="2">
        <v>36</v>
      </c>
      <c r="I79" s="2">
        <v>33</v>
      </c>
    </row>
    <row r="80" spans="2:9">
      <c r="B80" s="2" t="s">
        <v>320</v>
      </c>
      <c r="C80" s="2">
        <v>194</v>
      </c>
      <c r="D80" s="2">
        <v>26</v>
      </c>
      <c r="E80" s="2">
        <v>33</v>
      </c>
      <c r="F80" s="2">
        <v>50</v>
      </c>
      <c r="G80" s="2">
        <v>40</v>
      </c>
      <c r="H80" s="2">
        <v>34</v>
      </c>
      <c r="I80" s="2">
        <v>30</v>
      </c>
    </row>
    <row r="81" spans="2:9">
      <c r="B81" s="2" t="s">
        <v>321</v>
      </c>
      <c r="C81" s="2">
        <v>202</v>
      </c>
      <c r="D81" s="2">
        <v>27</v>
      </c>
      <c r="E81" s="2">
        <v>32</v>
      </c>
      <c r="F81" s="2">
        <v>55</v>
      </c>
      <c r="G81" s="2">
        <v>41</v>
      </c>
      <c r="H81" s="2">
        <v>34</v>
      </c>
      <c r="I81" s="2">
        <v>27</v>
      </c>
    </row>
    <row r="82" spans="2:9">
      <c r="B82" s="2" t="s">
        <v>322</v>
      </c>
      <c r="C82" s="2">
        <v>198</v>
      </c>
      <c r="D82" s="2">
        <v>28</v>
      </c>
      <c r="E82" s="2">
        <v>34</v>
      </c>
      <c r="F82" s="2">
        <v>52</v>
      </c>
      <c r="G82" s="2">
        <v>41</v>
      </c>
      <c r="H82" s="2">
        <v>34</v>
      </c>
      <c r="I82" s="2">
        <v>31</v>
      </c>
    </row>
    <row r="83" spans="2:9">
      <c r="B83" s="2" t="s">
        <v>323</v>
      </c>
      <c r="C83" s="2">
        <v>195</v>
      </c>
      <c r="D83" s="2">
        <v>26</v>
      </c>
      <c r="E83" s="2">
        <v>31</v>
      </c>
      <c r="F83" s="2">
        <v>49</v>
      </c>
      <c r="G83" s="2">
        <v>40</v>
      </c>
      <c r="H83" s="2">
        <v>33</v>
      </c>
      <c r="I83" s="2">
        <v>29</v>
      </c>
    </row>
    <row r="84" spans="2:9">
      <c r="B84" s="2" t="s">
        <v>324</v>
      </c>
      <c r="C84" s="2">
        <v>191</v>
      </c>
      <c r="D84" s="2">
        <v>25</v>
      </c>
      <c r="E84" s="2">
        <v>32</v>
      </c>
      <c r="F84" s="2">
        <v>51</v>
      </c>
      <c r="G84" s="2">
        <v>40</v>
      </c>
      <c r="H84" s="2">
        <v>32</v>
      </c>
      <c r="I84" s="2">
        <v>28</v>
      </c>
    </row>
    <row r="85" spans="2:9">
      <c r="B85" s="2" t="s">
        <v>325</v>
      </c>
      <c r="C85" s="2">
        <v>171</v>
      </c>
      <c r="D85" s="2">
        <v>24</v>
      </c>
      <c r="E85" s="2">
        <v>34</v>
      </c>
      <c r="F85" s="2">
        <v>48</v>
      </c>
      <c r="G85" s="2">
        <v>39</v>
      </c>
      <c r="H85" s="2">
        <v>35</v>
      </c>
      <c r="I85" s="2">
        <v>32</v>
      </c>
    </row>
    <row r="86" spans="2:9">
      <c r="B86" s="2" t="s">
        <v>326</v>
      </c>
      <c r="C86" s="2">
        <v>167</v>
      </c>
      <c r="D86" s="2">
        <v>24</v>
      </c>
      <c r="E86" s="2">
        <v>34</v>
      </c>
      <c r="F86" s="2">
        <v>52</v>
      </c>
      <c r="G86" s="2">
        <v>41</v>
      </c>
      <c r="H86" s="2">
        <v>34</v>
      </c>
      <c r="I86" s="2">
        <v>31</v>
      </c>
    </row>
    <row r="87" spans="2:9">
      <c r="B87" s="2" t="s">
        <v>327</v>
      </c>
      <c r="C87" s="2">
        <v>154</v>
      </c>
      <c r="D87" s="2">
        <v>21</v>
      </c>
      <c r="E87" s="2">
        <v>32</v>
      </c>
      <c r="F87" s="2">
        <v>49</v>
      </c>
      <c r="G87" s="2">
        <v>40</v>
      </c>
      <c r="H87" s="2">
        <v>34</v>
      </c>
      <c r="I87" s="2">
        <v>30</v>
      </c>
    </row>
    <row r="88" spans="2:9">
      <c r="B88" s="2" t="s">
        <v>328</v>
      </c>
      <c r="C88" s="2">
        <v>110</v>
      </c>
      <c r="D88" s="2">
        <v>15</v>
      </c>
      <c r="E88" s="2">
        <v>33</v>
      </c>
      <c r="F88" s="2">
        <v>47</v>
      </c>
      <c r="G88" s="2">
        <v>41</v>
      </c>
      <c r="H88" s="2">
        <v>34</v>
      </c>
      <c r="I88" s="2">
        <v>31</v>
      </c>
    </row>
    <row r="89" spans="2:9">
      <c r="B89" s="2" t="s">
        <v>329</v>
      </c>
      <c r="C89" s="2">
        <v>65</v>
      </c>
      <c r="D89" s="2">
        <v>10</v>
      </c>
      <c r="E89" s="2">
        <v>37</v>
      </c>
      <c r="F89" s="2">
        <v>58</v>
      </c>
      <c r="G89" s="2">
        <v>43</v>
      </c>
      <c r="H89" s="2">
        <v>36</v>
      </c>
      <c r="I89" s="2">
        <v>34</v>
      </c>
    </row>
    <row r="90" spans="2:9">
      <c r="B90" s="2" t="s">
        <v>330</v>
      </c>
      <c r="C90" s="2">
        <v>34</v>
      </c>
      <c r="D90" s="2">
        <v>5</v>
      </c>
      <c r="E90" s="2">
        <v>33</v>
      </c>
      <c r="F90" s="2">
        <v>51</v>
      </c>
      <c r="G90" s="2">
        <v>43</v>
      </c>
      <c r="H90" s="2">
        <v>34</v>
      </c>
      <c r="I90" s="2">
        <v>29</v>
      </c>
    </row>
    <row r="91" spans="2:9">
      <c r="B91" s="2" t="s">
        <v>331</v>
      </c>
      <c r="C91" s="2">
        <v>47</v>
      </c>
      <c r="D91" s="2">
        <v>6</v>
      </c>
      <c r="E91" s="2">
        <v>28</v>
      </c>
      <c r="F91" s="2">
        <v>42</v>
      </c>
      <c r="G91" s="2">
        <v>37</v>
      </c>
      <c r="H91" s="2">
        <v>30</v>
      </c>
      <c r="I91" s="2">
        <v>24</v>
      </c>
    </row>
    <row r="92" spans="2:9">
      <c r="B92" s="2" t="s">
        <v>332</v>
      </c>
      <c r="C92" s="2">
        <v>65</v>
      </c>
      <c r="D92" s="2">
        <v>10</v>
      </c>
      <c r="E92" s="2">
        <v>36</v>
      </c>
      <c r="F92" s="2">
        <v>53</v>
      </c>
      <c r="G92" s="2">
        <v>41</v>
      </c>
      <c r="H92" s="2">
        <v>37</v>
      </c>
      <c r="I92" s="2">
        <v>34</v>
      </c>
    </row>
    <row r="93" spans="2:9">
      <c r="B93" s="2" t="s">
        <v>333</v>
      </c>
      <c r="C93" s="2">
        <v>44</v>
      </c>
      <c r="D93" s="2">
        <v>7</v>
      </c>
      <c r="E93" s="2">
        <v>39</v>
      </c>
      <c r="F93" s="2">
        <v>55</v>
      </c>
      <c r="G93" s="2">
        <v>44</v>
      </c>
      <c r="H93" s="2">
        <v>40</v>
      </c>
      <c r="I93" s="2">
        <v>37</v>
      </c>
    </row>
    <row r="94" spans="2:9">
      <c r="B94" s="2" t="s">
        <v>334</v>
      </c>
      <c r="C94" s="2">
        <v>46</v>
      </c>
      <c r="D94" s="2">
        <v>8</v>
      </c>
      <c r="E94" s="2">
        <v>39</v>
      </c>
      <c r="F94" s="2">
        <v>54</v>
      </c>
      <c r="G94" s="2">
        <v>46</v>
      </c>
      <c r="H94" s="2">
        <v>39</v>
      </c>
      <c r="I94" s="2">
        <v>36</v>
      </c>
    </row>
    <row r="95" spans="2:9">
      <c r="B95" s="2" t="s">
        <v>335</v>
      </c>
      <c r="C95" s="2">
        <v>8</v>
      </c>
      <c r="D95" s="2">
        <v>1</v>
      </c>
      <c r="E95" s="2">
        <v>38</v>
      </c>
      <c r="F95" s="2">
        <v>45</v>
      </c>
      <c r="G95" s="2">
        <v>45</v>
      </c>
      <c r="H95" s="2">
        <v>40</v>
      </c>
      <c r="I95" s="2">
        <v>36</v>
      </c>
    </row>
    <row r="96" spans="2:9">
      <c r="B96" s="2" t="s">
        <v>336</v>
      </c>
      <c r="C96" s="2">
        <v>14</v>
      </c>
      <c r="D96" s="2">
        <v>2</v>
      </c>
      <c r="E96" s="2">
        <v>38</v>
      </c>
      <c r="F96" s="2">
        <v>49</v>
      </c>
      <c r="G96" s="2">
        <v>45</v>
      </c>
      <c r="H96" s="2">
        <v>36</v>
      </c>
      <c r="I96" s="2">
        <v>35</v>
      </c>
    </row>
    <row r="97" spans="2:9">
      <c r="B97" s="2" t="s">
        <v>337</v>
      </c>
      <c r="C97" s="2">
        <v>2</v>
      </c>
      <c r="D97" s="2">
        <v>1</v>
      </c>
      <c r="E97" s="2">
        <v>38</v>
      </c>
      <c r="F97" s="2">
        <v>45</v>
      </c>
      <c r="G97" s="2">
        <v>45</v>
      </c>
      <c r="H97" s="2">
        <v>32</v>
      </c>
      <c r="I97" s="2">
        <v>32</v>
      </c>
    </row>
    <row r="98" spans="2:9">
      <c r="B98" s="2" t="s">
        <v>338</v>
      </c>
      <c r="C98" s="2">
        <v>12</v>
      </c>
      <c r="D98" s="2">
        <v>2</v>
      </c>
      <c r="E98" s="2">
        <v>33</v>
      </c>
      <c r="F98" s="2">
        <v>48</v>
      </c>
      <c r="G98" s="2">
        <v>40</v>
      </c>
      <c r="H98" s="2">
        <v>32</v>
      </c>
      <c r="I98" s="2">
        <v>30</v>
      </c>
    </row>
    <row r="99" spans="2:9">
      <c r="B99" s="2" t="s">
        <v>339</v>
      </c>
      <c r="C99" s="2">
        <v>33</v>
      </c>
      <c r="D99" s="2">
        <v>5</v>
      </c>
      <c r="E99" s="2">
        <v>39</v>
      </c>
      <c r="F99" s="2">
        <v>50</v>
      </c>
      <c r="G99" s="2">
        <v>45</v>
      </c>
      <c r="H99" s="2">
        <v>39</v>
      </c>
      <c r="I99" s="2">
        <v>37</v>
      </c>
    </row>
    <row r="100" spans="2:9">
      <c r="B100" s="2" t="s">
        <v>340</v>
      </c>
      <c r="C100" s="2">
        <v>71</v>
      </c>
      <c r="D100" s="2">
        <v>11</v>
      </c>
      <c r="E100" s="2">
        <v>36</v>
      </c>
      <c r="F100" s="2">
        <v>57</v>
      </c>
      <c r="G100" s="2">
        <v>42</v>
      </c>
      <c r="H100" s="2">
        <v>38</v>
      </c>
      <c r="I100" s="2">
        <v>34</v>
      </c>
    </row>
    <row r="101" spans="2:9">
      <c r="B101" s="2" t="s">
        <v>341</v>
      </c>
      <c r="C101" s="2">
        <v>129</v>
      </c>
      <c r="D101" s="2">
        <v>20</v>
      </c>
      <c r="E101" s="2">
        <v>37</v>
      </c>
      <c r="F101" s="2">
        <v>50</v>
      </c>
      <c r="G101" s="2">
        <v>45</v>
      </c>
      <c r="H101" s="2">
        <v>38</v>
      </c>
      <c r="I101" s="2">
        <v>35</v>
      </c>
    </row>
    <row r="102" spans="2:9">
      <c r="B102" s="2" t="s">
        <v>342</v>
      </c>
      <c r="C102" s="2">
        <v>172</v>
      </c>
      <c r="D102" s="2">
        <v>23</v>
      </c>
      <c r="E102" s="2">
        <v>32</v>
      </c>
      <c r="F102" s="2">
        <v>51</v>
      </c>
      <c r="G102" s="2">
        <v>41</v>
      </c>
      <c r="H102" s="2">
        <v>32</v>
      </c>
      <c r="I102" s="2">
        <v>28</v>
      </c>
    </row>
    <row r="103" spans="2:9">
      <c r="B103" s="2" t="s">
        <v>343</v>
      </c>
      <c r="C103" s="2">
        <v>245</v>
      </c>
      <c r="D103" s="2">
        <v>29</v>
      </c>
      <c r="E103" s="2">
        <v>28</v>
      </c>
      <c r="F103" s="2">
        <v>45</v>
      </c>
      <c r="G103" s="2">
        <v>37</v>
      </c>
      <c r="H103" s="2">
        <v>30</v>
      </c>
      <c r="I103" s="2">
        <v>24</v>
      </c>
    </row>
    <row r="104" spans="2:9">
      <c r="B104" s="2" t="s">
        <v>344</v>
      </c>
      <c r="C104" s="2">
        <v>244</v>
      </c>
      <c r="D104" s="2">
        <v>31</v>
      </c>
      <c r="E104" s="2">
        <v>30</v>
      </c>
      <c r="F104" s="2">
        <v>52</v>
      </c>
      <c r="G104" s="2">
        <v>37</v>
      </c>
      <c r="H104" s="2">
        <v>30</v>
      </c>
      <c r="I104" s="2">
        <v>28</v>
      </c>
    </row>
    <row r="105" spans="2:9">
      <c r="B105" s="2" t="s">
        <v>345</v>
      </c>
      <c r="C105" s="2">
        <v>189</v>
      </c>
      <c r="D105" s="2">
        <v>26</v>
      </c>
      <c r="E105" s="2">
        <v>34</v>
      </c>
      <c r="F105" s="2">
        <v>49</v>
      </c>
      <c r="G105" s="2">
        <v>40</v>
      </c>
      <c r="H105" s="2">
        <v>34</v>
      </c>
      <c r="I105" s="2">
        <v>31</v>
      </c>
    </row>
    <row r="106" spans="2:9">
      <c r="B106" s="2" t="s">
        <v>346</v>
      </c>
      <c r="C106" s="2">
        <v>218</v>
      </c>
      <c r="D106" s="2">
        <v>27</v>
      </c>
      <c r="E106" s="2">
        <v>30</v>
      </c>
      <c r="F106" s="2">
        <v>50</v>
      </c>
      <c r="G106" s="2">
        <v>38</v>
      </c>
      <c r="H106" s="2">
        <v>31</v>
      </c>
      <c r="I106" s="2">
        <v>27</v>
      </c>
    </row>
    <row r="107" spans="2:9">
      <c r="B107" s="2" t="s">
        <v>347</v>
      </c>
      <c r="C107" s="2">
        <v>157</v>
      </c>
      <c r="D107" s="2">
        <v>22</v>
      </c>
      <c r="E107" s="2">
        <v>33</v>
      </c>
      <c r="F107" s="2">
        <v>47</v>
      </c>
      <c r="G107" s="2">
        <v>42</v>
      </c>
      <c r="H107" s="2">
        <v>35</v>
      </c>
      <c r="I107" s="2">
        <v>28</v>
      </c>
    </row>
    <row r="108" spans="2:9">
      <c r="B108" s="2" t="s">
        <v>348</v>
      </c>
      <c r="C108" s="2">
        <v>127</v>
      </c>
      <c r="D108" s="2">
        <v>16</v>
      </c>
      <c r="E108" s="2">
        <v>31</v>
      </c>
      <c r="F108" s="2">
        <v>52</v>
      </c>
      <c r="G108" s="2">
        <v>39</v>
      </c>
      <c r="H108" s="2">
        <v>31</v>
      </c>
      <c r="I108" s="2">
        <v>27</v>
      </c>
    </row>
    <row r="109" spans="2:9">
      <c r="B109" s="2" t="s">
        <v>349</v>
      </c>
      <c r="C109" s="2">
        <v>132</v>
      </c>
      <c r="D109" s="2">
        <v>18</v>
      </c>
      <c r="E109" s="2">
        <v>33</v>
      </c>
      <c r="F109" s="2">
        <v>49</v>
      </c>
      <c r="G109" s="2">
        <v>39</v>
      </c>
      <c r="H109" s="2">
        <v>33</v>
      </c>
      <c r="I109" s="2">
        <v>30</v>
      </c>
    </row>
    <row r="110" spans="2:9">
      <c r="B110" s="2" t="s">
        <v>350</v>
      </c>
      <c r="C110" s="2">
        <v>142</v>
      </c>
      <c r="D110" s="2">
        <v>20</v>
      </c>
      <c r="E110" s="2">
        <v>34</v>
      </c>
      <c r="F110" s="2">
        <v>54</v>
      </c>
      <c r="G110" s="2">
        <v>40</v>
      </c>
      <c r="H110" s="2">
        <v>34</v>
      </c>
      <c r="I110" s="2">
        <v>31</v>
      </c>
    </row>
    <row r="111" spans="2:9">
      <c r="B111" s="2" t="s">
        <v>351</v>
      </c>
      <c r="C111" s="2">
        <v>150</v>
      </c>
      <c r="D111" s="2">
        <v>21</v>
      </c>
      <c r="E111" s="2">
        <v>33</v>
      </c>
      <c r="F111" s="2">
        <v>56</v>
      </c>
      <c r="G111" s="2">
        <v>41</v>
      </c>
      <c r="H111" s="2">
        <v>34</v>
      </c>
      <c r="I111" s="2">
        <v>30</v>
      </c>
    </row>
    <row r="112" spans="2:9">
      <c r="B112" s="2" t="s">
        <v>352</v>
      </c>
      <c r="C112" s="2">
        <v>129</v>
      </c>
      <c r="D112" s="2">
        <v>19</v>
      </c>
      <c r="E112" s="2">
        <v>36</v>
      </c>
      <c r="F112" s="2">
        <v>52</v>
      </c>
      <c r="G112" s="2">
        <v>42</v>
      </c>
      <c r="H112" s="2">
        <v>36</v>
      </c>
      <c r="I112" s="2">
        <v>33</v>
      </c>
    </row>
    <row r="113" spans="2:9">
      <c r="B113" s="2" t="s">
        <v>353</v>
      </c>
      <c r="C113" s="2">
        <v>77</v>
      </c>
      <c r="D113" s="2">
        <v>12</v>
      </c>
      <c r="E113" s="2">
        <v>38</v>
      </c>
      <c r="F113" s="2">
        <v>60</v>
      </c>
      <c r="G113" s="2">
        <v>44</v>
      </c>
      <c r="H113" s="2">
        <v>38</v>
      </c>
      <c r="I113" s="2">
        <v>35</v>
      </c>
    </row>
    <row r="114" spans="2:9">
      <c r="B114" s="2" t="s">
        <v>354</v>
      </c>
      <c r="C114" s="2">
        <v>79</v>
      </c>
      <c r="D114" s="2">
        <v>12</v>
      </c>
      <c r="E114" s="2">
        <v>35</v>
      </c>
      <c r="F114" s="2">
        <v>50</v>
      </c>
      <c r="G114" s="2">
        <v>41</v>
      </c>
      <c r="H114" s="2">
        <v>36</v>
      </c>
      <c r="I114" s="2">
        <v>32</v>
      </c>
    </row>
    <row r="115" spans="2:9">
      <c r="B115" s="2" t="s">
        <v>355</v>
      </c>
      <c r="C115" s="2">
        <v>84</v>
      </c>
      <c r="D115" s="2">
        <v>12</v>
      </c>
      <c r="E115" s="2">
        <v>35</v>
      </c>
      <c r="F115" s="2">
        <v>48</v>
      </c>
      <c r="G115" s="2">
        <v>42</v>
      </c>
      <c r="H115" s="2">
        <v>36</v>
      </c>
      <c r="I115" s="2">
        <v>32</v>
      </c>
    </row>
    <row r="116" spans="2:9">
      <c r="B116" s="2" t="s">
        <v>356</v>
      </c>
      <c r="C116" s="2">
        <v>95</v>
      </c>
      <c r="D116" s="2">
        <v>13</v>
      </c>
      <c r="E116" s="2">
        <v>34</v>
      </c>
      <c r="F116" s="2">
        <v>46</v>
      </c>
      <c r="G116" s="2">
        <v>39</v>
      </c>
      <c r="H116" s="2">
        <v>33</v>
      </c>
      <c r="I116" s="2">
        <v>31</v>
      </c>
    </row>
    <row r="117" spans="2:9">
      <c r="B117" s="2" t="s">
        <v>357</v>
      </c>
      <c r="C117" s="2">
        <v>99</v>
      </c>
      <c r="D117" s="2">
        <v>15</v>
      </c>
      <c r="E117" s="2">
        <v>35</v>
      </c>
      <c r="F117" s="2">
        <v>53</v>
      </c>
      <c r="G117" s="2">
        <v>40</v>
      </c>
      <c r="H117" s="2">
        <v>36</v>
      </c>
      <c r="I117" s="2">
        <v>33</v>
      </c>
    </row>
    <row r="118" spans="2:9">
      <c r="B118" s="2" t="s">
        <v>358</v>
      </c>
      <c r="C118" s="2">
        <v>55</v>
      </c>
      <c r="D118" s="2">
        <v>9</v>
      </c>
      <c r="E118" s="2">
        <v>38</v>
      </c>
      <c r="F118" s="2">
        <v>50</v>
      </c>
      <c r="G118" s="2">
        <v>44</v>
      </c>
      <c r="H118" s="2">
        <v>38</v>
      </c>
      <c r="I118" s="2">
        <v>35</v>
      </c>
    </row>
    <row r="119" spans="2:9">
      <c r="B119" s="2" t="s">
        <v>359</v>
      </c>
      <c r="C119" s="2">
        <v>26</v>
      </c>
      <c r="D119" s="2">
        <v>4</v>
      </c>
      <c r="E119" s="2">
        <v>39</v>
      </c>
      <c r="F119" s="2">
        <v>56</v>
      </c>
      <c r="G119" s="2">
        <v>47</v>
      </c>
      <c r="H119" s="2">
        <v>38</v>
      </c>
      <c r="I119" s="2">
        <v>34</v>
      </c>
    </row>
    <row r="120" spans="2:9">
      <c r="B120" s="2" t="s">
        <v>360</v>
      </c>
      <c r="C120" s="2">
        <v>16</v>
      </c>
      <c r="D120" s="2">
        <v>2</v>
      </c>
      <c r="E120" s="2">
        <v>29</v>
      </c>
      <c r="F120" s="2">
        <v>47</v>
      </c>
      <c r="G120" s="2">
        <v>43</v>
      </c>
      <c r="H120" s="2">
        <v>34</v>
      </c>
      <c r="I120" s="2">
        <v>14</v>
      </c>
    </row>
    <row r="121" spans="2:9">
      <c r="B121" s="2" t="s">
        <v>361</v>
      </c>
      <c r="C121" s="2">
        <v>5</v>
      </c>
      <c r="D121" s="2">
        <v>1</v>
      </c>
      <c r="E121" s="2">
        <v>42</v>
      </c>
      <c r="F121" s="2">
        <v>44</v>
      </c>
      <c r="G121" s="2">
        <v>43</v>
      </c>
      <c r="H121" s="2">
        <v>42</v>
      </c>
      <c r="I121" s="2">
        <v>41</v>
      </c>
    </row>
    <row r="122" spans="2:9">
      <c r="B122" s="2" t="s">
        <v>362</v>
      </c>
      <c r="C122" s="2">
        <v>11</v>
      </c>
      <c r="D122" s="2">
        <v>2</v>
      </c>
      <c r="E122" s="2">
        <v>36</v>
      </c>
      <c r="F122" s="2">
        <v>50</v>
      </c>
      <c r="G122" s="2">
        <v>49</v>
      </c>
      <c r="H122" s="2">
        <v>33</v>
      </c>
      <c r="I122" s="2">
        <v>32</v>
      </c>
    </row>
    <row r="123" spans="2:9">
      <c r="B123" s="2" t="s">
        <v>363</v>
      </c>
      <c r="C123" s="2">
        <v>15</v>
      </c>
      <c r="D123" s="2">
        <v>2</v>
      </c>
      <c r="E123" s="2">
        <v>39</v>
      </c>
      <c r="F123" s="2">
        <v>52</v>
      </c>
      <c r="G123" s="2">
        <v>46</v>
      </c>
      <c r="H123" s="2">
        <v>42</v>
      </c>
      <c r="I123" s="2">
        <v>40</v>
      </c>
    </row>
    <row r="124" spans="2:9">
      <c r="B124" s="2" t="s">
        <v>364</v>
      </c>
      <c r="C124" s="2">
        <v>23</v>
      </c>
      <c r="D124" s="2">
        <v>4</v>
      </c>
      <c r="E124" s="2">
        <v>38</v>
      </c>
      <c r="F124" s="2">
        <v>51</v>
      </c>
      <c r="G124" s="2">
        <v>45</v>
      </c>
      <c r="H124" s="2">
        <v>41</v>
      </c>
      <c r="I124" s="2">
        <v>36</v>
      </c>
    </row>
    <row r="125" spans="2:9">
      <c r="B125" s="2" t="s">
        <v>365</v>
      </c>
      <c r="C125" s="2">
        <v>43</v>
      </c>
      <c r="D125" s="2">
        <v>6</v>
      </c>
      <c r="E125" s="2">
        <v>36</v>
      </c>
      <c r="F125" s="2">
        <v>53</v>
      </c>
      <c r="G125" s="2">
        <v>44</v>
      </c>
      <c r="H125" s="2">
        <v>39</v>
      </c>
      <c r="I125" s="2">
        <v>34</v>
      </c>
    </row>
    <row r="126" spans="2:9">
      <c r="B126" s="2" t="s">
        <v>366</v>
      </c>
      <c r="C126" s="2">
        <v>89</v>
      </c>
      <c r="D126" s="2">
        <v>12</v>
      </c>
      <c r="E126" s="2">
        <v>33</v>
      </c>
      <c r="F126" s="2">
        <v>54</v>
      </c>
      <c r="G126" s="2">
        <v>43</v>
      </c>
      <c r="H126" s="2">
        <v>35</v>
      </c>
      <c r="I126" s="2">
        <v>30</v>
      </c>
    </row>
    <row r="127" spans="2:9">
      <c r="B127" s="2" t="s">
        <v>367</v>
      </c>
      <c r="C127" s="2">
        <v>141</v>
      </c>
      <c r="D127" s="2">
        <v>21</v>
      </c>
      <c r="E127" s="2">
        <v>35</v>
      </c>
      <c r="F127" s="2">
        <v>57</v>
      </c>
      <c r="G127" s="2">
        <v>42</v>
      </c>
      <c r="H127" s="2">
        <v>35</v>
      </c>
      <c r="I127" s="2">
        <v>31</v>
      </c>
    </row>
    <row r="128" spans="2:9">
      <c r="B128" s="2" t="s">
        <v>368</v>
      </c>
      <c r="C128" s="2">
        <v>157</v>
      </c>
      <c r="D128" s="2">
        <v>22</v>
      </c>
      <c r="E128" s="2">
        <v>33</v>
      </c>
      <c r="F128" s="2">
        <v>50</v>
      </c>
      <c r="G128" s="2">
        <v>42</v>
      </c>
      <c r="H128" s="2">
        <v>33</v>
      </c>
      <c r="I128" s="2">
        <v>29</v>
      </c>
    </row>
    <row r="129" spans="2:9">
      <c r="B129" s="2" t="s">
        <v>369</v>
      </c>
      <c r="C129" s="2">
        <v>122</v>
      </c>
      <c r="D129" s="2">
        <v>18</v>
      </c>
      <c r="E129" s="2">
        <v>35</v>
      </c>
      <c r="F129" s="2">
        <v>53</v>
      </c>
      <c r="G129" s="2">
        <v>42</v>
      </c>
      <c r="H129" s="2">
        <v>35</v>
      </c>
      <c r="I129" s="2">
        <v>31</v>
      </c>
    </row>
    <row r="130" spans="2:9">
      <c r="B130" s="2" t="s">
        <v>370</v>
      </c>
      <c r="C130" s="2">
        <v>107</v>
      </c>
      <c r="D130" s="2">
        <v>16</v>
      </c>
      <c r="E130" s="2">
        <v>35</v>
      </c>
      <c r="F130" s="2">
        <v>52</v>
      </c>
      <c r="G130" s="2">
        <v>42</v>
      </c>
      <c r="H130" s="2">
        <v>36</v>
      </c>
      <c r="I130" s="2">
        <v>33</v>
      </c>
    </row>
    <row r="131" spans="2:9">
      <c r="B131" s="2" t="s">
        <v>371</v>
      </c>
      <c r="C131" s="2">
        <v>143</v>
      </c>
      <c r="D131" s="2">
        <v>21</v>
      </c>
      <c r="E131" s="2">
        <v>35</v>
      </c>
      <c r="F131" s="2">
        <v>51</v>
      </c>
      <c r="G131" s="2">
        <v>41</v>
      </c>
      <c r="H131" s="2">
        <v>36</v>
      </c>
      <c r="I131" s="2">
        <v>33</v>
      </c>
    </row>
    <row r="132" spans="2:9">
      <c r="B132" s="2" t="s">
        <v>372</v>
      </c>
      <c r="C132" s="2">
        <v>168</v>
      </c>
      <c r="D132" s="2">
        <v>24</v>
      </c>
      <c r="E132" s="2">
        <v>35</v>
      </c>
      <c r="F132" s="2">
        <v>51</v>
      </c>
      <c r="G132" s="2">
        <v>42</v>
      </c>
      <c r="H132" s="2">
        <v>36</v>
      </c>
      <c r="I132" s="2">
        <v>32</v>
      </c>
    </row>
    <row r="133" spans="2:9">
      <c r="B133" s="2" t="s">
        <v>373</v>
      </c>
      <c r="C133" s="2">
        <v>177</v>
      </c>
      <c r="D133" s="2">
        <v>25</v>
      </c>
      <c r="E133" s="2">
        <v>34</v>
      </c>
      <c r="F133" s="2">
        <v>47</v>
      </c>
      <c r="G133" s="2">
        <v>40</v>
      </c>
      <c r="H133" s="2">
        <v>35</v>
      </c>
      <c r="I133" s="2">
        <v>32</v>
      </c>
    </row>
    <row r="134" spans="2:9">
      <c r="B134" s="2" t="s">
        <v>374</v>
      </c>
      <c r="C134" s="2">
        <v>157</v>
      </c>
      <c r="D134" s="2">
        <v>22</v>
      </c>
      <c r="E134" s="2">
        <v>34</v>
      </c>
      <c r="F134" s="2">
        <v>58</v>
      </c>
      <c r="G134" s="2">
        <v>40</v>
      </c>
      <c r="H134" s="2">
        <v>34</v>
      </c>
      <c r="I134" s="2">
        <v>31</v>
      </c>
    </row>
    <row r="135" spans="2:9">
      <c r="B135" s="2" t="s">
        <v>375</v>
      </c>
      <c r="C135" s="2">
        <v>50</v>
      </c>
      <c r="D135" s="2">
        <v>7</v>
      </c>
      <c r="E135" s="2">
        <v>33</v>
      </c>
      <c r="F135" s="2">
        <v>47</v>
      </c>
      <c r="G135" s="2">
        <v>41</v>
      </c>
      <c r="H135" s="2">
        <v>36</v>
      </c>
      <c r="I135" s="2">
        <v>32</v>
      </c>
    </row>
    <row r="136" spans="2:9">
      <c r="B136" s="2" t="s">
        <v>376</v>
      </c>
      <c r="C136" s="2">
        <v>60</v>
      </c>
      <c r="D136" s="2">
        <v>9</v>
      </c>
      <c r="E136" s="2">
        <v>38</v>
      </c>
      <c r="F136" s="2">
        <v>52</v>
      </c>
      <c r="G136" s="2">
        <v>43</v>
      </c>
      <c r="H136" s="2">
        <v>39</v>
      </c>
      <c r="I136" s="2">
        <v>37</v>
      </c>
    </row>
    <row r="137" spans="2:9">
      <c r="B137" s="2" t="s">
        <v>377</v>
      </c>
      <c r="C137" s="2">
        <v>36</v>
      </c>
      <c r="D137" s="2">
        <v>5</v>
      </c>
      <c r="E137" s="2">
        <v>36</v>
      </c>
      <c r="F137" s="2">
        <v>67</v>
      </c>
      <c r="G137" s="2">
        <v>45</v>
      </c>
      <c r="H137" s="2">
        <v>37</v>
      </c>
      <c r="I137" s="2">
        <v>31</v>
      </c>
    </row>
    <row r="138" spans="2:9">
      <c r="B138" s="2" t="s">
        <v>378</v>
      </c>
      <c r="C138" s="2">
        <v>51</v>
      </c>
      <c r="D138" s="2">
        <v>7</v>
      </c>
      <c r="E138" s="2">
        <v>35</v>
      </c>
      <c r="F138" s="2">
        <v>57</v>
      </c>
      <c r="G138" s="2">
        <v>40</v>
      </c>
      <c r="H138" s="2">
        <v>35</v>
      </c>
      <c r="I138" s="2">
        <v>33</v>
      </c>
    </row>
    <row r="139" spans="2:9">
      <c r="B139" s="2" t="s">
        <v>379</v>
      </c>
      <c r="C139" s="2">
        <v>15</v>
      </c>
      <c r="D139" s="2">
        <v>2</v>
      </c>
      <c r="E139" s="2">
        <v>40</v>
      </c>
      <c r="F139" s="2">
        <v>62</v>
      </c>
      <c r="G139" s="2">
        <v>43</v>
      </c>
      <c r="H139" s="2">
        <v>39</v>
      </c>
      <c r="I139" s="2">
        <v>37</v>
      </c>
    </row>
    <row r="140" spans="2:9">
      <c r="B140" s="2" t="s">
        <v>380</v>
      </c>
      <c r="C140" s="2">
        <v>12</v>
      </c>
      <c r="D140" s="2">
        <v>2</v>
      </c>
      <c r="E140" s="2">
        <v>40</v>
      </c>
      <c r="F140" s="2">
        <v>58</v>
      </c>
      <c r="G140" s="2">
        <v>52</v>
      </c>
      <c r="H140" s="2">
        <v>42</v>
      </c>
      <c r="I140" s="2">
        <v>36</v>
      </c>
    </row>
    <row r="141" spans="2:9">
      <c r="B141" s="2" t="s">
        <v>381</v>
      </c>
      <c r="C141" s="2">
        <v>9</v>
      </c>
      <c r="D141" s="2">
        <v>1</v>
      </c>
      <c r="E141" s="2">
        <v>28</v>
      </c>
      <c r="F141" s="2">
        <v>36</v>
      </c>
      <c r="G141" s="2">
        <v>34</v>
      </c>
      <c r="H141" s="2">
        <v>29</v>
      </c>
      <c r="I141" s="2">
        <v>25</v>
      </c>
    </row>
    <row r="142" spans="2:9">
      <c r="B142" s="2" t="s">
        <v>382</v>
      </c>
      <c r="C142" s="2">
        <v>4</v>
      </c>
      <c r="D142" s="2">
        <v>1</v>
      </c>
      <c r="E142" s="2">
        <v>38</v>
      </c>
      <c r="F142" s="2">
        <v>40</v>
      </c>
      <c r="G142" s="2">
        <v>40</v>
      </c>
      <c r="H142" s="2">
        <v>40</v>
      </c>
      <c r="I142" s="2">
        <v>37</v>
      </c>
    </row>
    <row r="143" spans="2:9">
      <c r="B143" s="2" t="s">
        <v>383</v>
      </c>
      <c r="C143" s="2">
        <v>3</v>
      </c>
      <c r="D143" s="2">
        <v>1</v>
      </c>
      <c r="E143" s="2">
        <v>37</v>
      </c>
      <c r="F143" s="2">
        <v>40</v>
      </c>
      <c r="G143" s="2">
        <v>40</v>
      </c>
      <c r="H143" s="2">
        <v>35</v>
      </c>
      <c r="I143" s="2">
        <v>35</v>
      </c>
    </row>
    <row r="144" spans="2:9">
      <c r="B144" s="2" t="s">
        <v>384</v>
      </c>
      <c r="C144" s="2">
        <v>4</v>
      </c>
      <c r="D144" s="2">
        <v>1</v>
      </c>
      <c r="E144" s="2">
        <v>32</v>
      </c>
      <c r="F144" s="2">
        <v>34</v>
      </c>
      <c r="G144" s="2">
        <v>34</v>
      </c>
      <c r="H144" s="2">
        <v>34</v>
      </c>
      <c r="I144" s="2">
        <v>31</v>
      </c>
    </row>
    <row r="145" spans="2:9">
      <c r="B145" s="2" t="s">
        <v>385</v>
      </c>
      <c r="C145" s="2">
        <v>24</v>
      </c>
      <c r="D145" s="2">
        <v>4</v>
      </c>
      <c r="E145" s="2">
        <v>42</v>
      </c>
      <c r="F145" s="2">
        <v>51</v>
      </c>
      <c r="G145" s="2">
        <v>46</v>
      </c>
      <c r="H145" s="2">
        <v>41</v>
      </c>
      <c r="I145" s="2">
        <v>39</v>
      </c>
    </row>
    <row r="146" spans="2:9">
      <c r="B146" s="2" t="s">
        <v>386</v>
      </c>
      <c r="C146" s="2">
        <v>47</v>
      </c>
      <c r="D146" s="2">
        <v>8</v>
      </c>
      <c r="E146" s="2">
        <v>39</v>
      </c>
      <c r="F146" s="2">
        <v>56</v>
      </c>
      <c r="G146" s="2">
        <v>49</v>
      </c>
      <c r="H146" s="2">
        <v>40</v>
      </c>
      <c r="I146" s="2">
        <v>35</v>
      </c>
    </row>
    <row r="147" spans="2:9">
      <c r="B147" s="2" t="s">
        <v>387</v>
      </c>
      <c r="C147" s="2">
        <v>79</v>
      </c>
      <c r="D147" s="2">
        <v>14</v>
      </c>
      <c r="E147" s="2">
        <v>41</v>
      </c>
      <c r="F147" s="2">
        <v>59</v>
      </c>
      <c r="G147" s="2">
        <v>47</v>
      </c>
      <c r="H147" s="2">
        <v>42</v>
      </c>
      <c r="I147" s="2">
        <v>39</v>
      </c>
    </row>
    <row r="148" spans="2:9">
      <c r="B148" s="2" t="s">
        <v>388</v>
      </c>
      <c r="C148" s="2">
        <v>180</v>
      </c>
      <c r="D148" s="2">
        <v>27</v>
      </c>
      <c r="E148" s="2">
        <v>36</v>
      </c>
      <c r="F148" s="2">
        <v>51</v>
      </c>
      <c r="G148" s="2">
        <v>43</v>
      </c>
      <c r="H148" s="2">
        <v>36</v>
      </c>
      <c r="I148" s="2">
        <v>33</v>
      </c>
    </row>
    <row r="149" spans="2:9">
      <c r="B149" s="2" t="s">
        <v>389</v>
      </c>
      <c r="C149" s="2">
        <v>238</v>
      </c>
      <c r="D149" s="2">
        <v>36</v>
      </c>
      <c r="E149" s="2">
        <v>36</v>
      </c>
      <c r="F149" s="2">
        <v>51</v>
      </c>
      <c r="G149" s="2">
        <v>43</v>
      </c>
      <c r="H149" s="2">
        <v>36</v>
      </c>
      <c r="I149" s="2">
        <v>34</v>
      </c>
    </row>
    <row r="150" spans="2:9">
      <c r="B150" s="2" t="s">
        <v>390</v>
      </c>
      <c r="C150" s="2">
        <v>174</v>
      </c>
      <c r="D150" s="2">
        <v>26</v>
      </c>
      <c r="E150" s="2">
        <v>35</v>
      </c>
      <c r="F150" s="2">
        <v>50</v>
      </c>
      <c r="G150" s="2">
        <v>41</v>
      </c>
      <c r="H150" s="2">
        <v>36</v>
      </c>
      <c r="I150" s="2">
        <v>33</v>
      </c>
    </row>
    <row r="151" spans="2:9">
      <c r="B151" s="2" t="s">
        <v>391</v>
      </c>
      <c r="C151" s="2">
        <v>157</v>
      </c>
      <c r="D151" s="2">
        <v>21</v>
      </c>
      <c r="E151" s="2">
        <v>32</v>
      </c>
      <c r="F151" s="2">
        <v>45</v>
      </c>
      <c r="G151" s="2">
        <v>39</v>
      </c>
      <c r="H151" s="2">
        <v>34</v>
      </c>
      <c r="I151" s="2">
        <v>31</v>
      </c>
    </row>
    <row r="152" spans="2:9">
      <c r="B152" s="2" t="s">
        <v>392</v>
      </c>
      <c r="C152" s="2">
        <v>185</v>
      </c>
      <c r="D152" s="2">
        <v>25</v>
      </c>
      <c r="E152" s="2">
        <v>32</v>
      </c>
      <c r="F152" s="2">
        <v>50</v>
      </c>
      <c r="G152" s="2">
        <v>39</v>
      </c>
      <c r="H152" s="2">
        <v>33</v>
      </c>
      <c r="I152" s="2">
        <v>30</v>
      </c>
    </row>
    <row r="153" spans="2:9">
      <c r="B153" s="2" t="s">
        <v>393</v>
      </c>
      <c r="C153" s="2">
        <v>139</v>
      </c>
      <c r="D153" s="2">
        <v>21</v>
      </c>
      <c r="E153" s="2">
        <v>36</v>
      </c>
      <c r="F153" s="2">
        <v>51</v>
      </c>
      <c r="G153" s="2">
        <v>43</v>
      </c>
      <c r="H153" s="2">
        <v>37</v>
      </c>
      <c r="I153" s="2">
        <v>33</v>
      </c>
    </row>
    <row r="154" spans="2:9">
      <c r="B154" s="2" t="s">
        <v>394</v>
      </c>
      <c r="C154" s="2">
        <v>186</v>
      </c>
      <c r="D154" s="2">
        <v>27</v>
      </c>
      <c r="E154" s="2">
        <v>35</v>
      </c>
      <c r="F154" s="2">
        <v>50</v>
      </c>
      <c r="G154" s="2">
        <v>42</v>
      </c>
      <c r="H154" s="2">
        <v>35</v>
      </c>
      <c r="I154" s="2">
        <v>31</v>
      </c>
    </row>
    <row r="155" spans="2:9">
      <c r="B155" s="2" t="s">
        <v>395</v>
      </c>
      <c r="C155" s="2">
        <v>146</v>
      </c>
      <c r="D155" s="2">
        <v>21</v>
      </c>
      <c r="E155" s="2">
        <v>34</v>
      </c>
      <c r="F155" s="2">
        <v>49</v>
      </c>
      <c r="G155" s="2">
        <v>40</v>
      </c>
      <c r="H155" s="2">
        <v>34</v>
      </c>
      <c r="I155" s="2">
        <v>31</v>
      </c>
    </row>
    <row r="156" spans="2:9">
      <c r="B156" s="2" t="s">
        <v>396</v>
      </c>
      <c r="C156" s="2">
        <v>207</v>
      </c>
      <c r="D156" s="2">
        <v>29</v>
      </c>
      <c r="E156" s="2">
        <v>33</v>
      </c>
      <c r="F156" s="2">
        <v>56</v>
      </c>
      <c r="G156" s="2">
        <v>40</v>
      </c>
      <c r="H156" s="2">
        <v>35</v>
      </c>
      <c r="I156" s="2">
        <v>31</v>
      </c>
    </row>
    <row r="157" spans="2:9">
      <c r="B157" s="2" t="s">
        <v>397</v>
      </c>
      <c r="C157" s="2">
        <v>167</v>
      </c>
      <c r="D157" s="2">
        <v>23</v>
      </c>
      <c r="E157" s="2">
        <v>33</v>
      </c>
      <c r="F157" s="2">
        <v>49</v>
      </c>
      <c r="G157" s="2">
        <v>41</v>
      </c>
      <c r="H157" s="2">
        <v>33</v>
      </c>
      <c r="I157" s="2">
        <v>30</v>
      </c>
    </row>
    <row r="158" spans="2:9">
      <c r="B158" s="2" t="s">
        <v>398</v>
      </c>
      <c r="C158" s="2">
        <v>129</v>
      </c>
      <c r="D158" s="2">
        <v>18</v>
      </c>
      <c r="E158" s="2">
        <v>33</v>
      </c>
      <c r="F158" s="2">
        <v>47</v>
      </c>
      <c r="G158" s="2">
        <v>41</v>
      </c>
      <c r="H158" s="2">
        <v>34</v>
      </c>
      <c r="I158" s="2">
        <v>30</v>
      </c>
    </row>
    <row r="159" spans="2:9">
      <c r="B159" s="2" t="s">
        <v>399</v>
      </c>
      <c r="C159" s="2">
        <v>158</v>
      </c>
      <c r="D159" s="2">
        <v>23</v>
      </c>
      <c r="E159" s="2">
        <v>34</v>
      </c>
      <c r="F159" s="2">
        <v>47</v>
      </c>
      <c r="G159" s="2">
        <v>41</v>
      </c>
      <c r="H159" s="2">
        <v>35</v>
      </c>
      <c r="I159" s="2">
        <v>32</v>
      </c>
    </row>
    <row r="160" spans="2:9">
      <c r="B160" s="2" t="s">
        <v>400</v>
      </c>
      <c r="C160" s="2">
        <v>99</v>
      </c>
      <c r="D160" s="2">
        <v>13</v>
      </c>
      <c r="E160" s="2">
        <v>31</v>
      </c>
      <c r="F160" s="2">
        <v>50</v>
      </c>
      <c r="G160" s="2">
        <v>38</v>
      </c>
      <c r="H160" s="2">
        <v>34</v>
      </c>
      <c r="I160" s="2">
        <v>28</v>
      </c>
    </row>
    <row r="161" spans="2:9">
      <c r="B161" s="2" t="s">
        <v>401</v>
      </c>
      <c r="C161" s="2">
        <v>78</v>
      </c>
      <c r="D161" s="2">
        <v>11</v>
      </c>
      <c r="E161" s="2">
        <v>33</v>
      </c>
      <c r="F161" s="2">
        <v>49</v>
      </c>
      <c r="G161" s="2">
        <v>41</v>
      </c>
      <c r="H161" s="2">
        <v>35</v>
      </c>
      <c r="I161" s="2">
        <v>29</v>
      </c>
    </row>
    <row r="162" spans="2:9">
      <c r="B162" s="2" t="s">
        <v>402</v>
      </c>
      <c r="C162" s="2">
        <v>93</v>
      </c>
      <c r="D162" s="2">
        <v>13</v>
      </c>
      <c r="E162" s="2">
        <v>35</v>
      </c>
      <c r="F162" s="2">
        <v>51</v>
      </c>
      <c r="G162" s="2">
        <v>42</v>
      </c>
      <c r="H162" s="2">
        <v>34</v>
      </c>
      <c r="I162" s="2">
        <v>31</v>
      </c>
    </row>
    <row r="163" spans="2:9">
      <c r="B163" s="2" t="s">
        <v>403</v>
      </c>
      <c r="C163" s="2">
        <v>65</v>
      </c>
      <c r="D163" s="2">
        <v>10</v>
      </c>
      <c r="E163" s="2">
        <v>35</v>
      </c>
      <c r="F163" s="2">
        <v>45</v>
      </c>
      <c r="G163" s="2">
        <v>42</v>
      </c>
      <c r="H163" s="2">
        <v>37</v>
      </c>
      <c r="I163" s="2">
        <v>34</v>
      </c>
    </row>
    <row r="164" spans="2:9">
      <c r="B164" s="2" t="s">
        <v>404</v>
      </c>
      <c r="C164" s="2">
        <v>27</v>
      </c>
      <c r="D164" s="2">
        <v>4</v>
      </c>
      <c r="E164" s="2">
        <v>38</v>
      </c>
      <c r="F164" s="2">
        <v>52</v>
      </c>
      <c r="G164" s="2">
        <v>42</v>
      </c>
      <c r="H164" s="2">
        <v>38</v>
      </c>
      <c r="I164" s="2">
        <v>35</v>
      </c>
    </row>
    <row r="165" spans="2:9">
      <c r="B165" s="2" t="s">
        <v>405</v>
      </c>
      <c r="C165" s="2">
        <v>14</v>
      </c>
      <c r="D165" s="2">
        <v>2</v>
      </c>
      <c r="E165" s="2">
        <v>36</v>
      </c>
      <c r="F165" s="2">
        <v>48</v>
      </c>
      <c r="G165" s="2">
        <v>45</v>
      </c>
      <c r="H165" s="2">
        <v>38</v>
      </c>
      <c r="I165" s="2">
        <v>37</v>
      </c>
    </row>
    <row r="166" spans="2:9">
      <c r="B166" s="2" t="s">
        <v>406</v>
      </c>
      <c r="C166" s="2">
        <v>5</v>
      </c>
      <c r="D166" s="2">
        <v>1</v>
      </c>
      <c r="E166" s="2">
        <v>45</v>
      </c>
      <c r="F166" s="2">
        <v>51</v>
      </c>
      <c r="G166" s="2">
        <v>48</v>
      </c>
      <c r="H166" s="2">
        <v>46</v>
      </c>
      <c r="I166" s="2">
        <v>43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1</v>
      </c>
      <c r="D168" s="2">
        <v>1</v>
      </c>
      <c r="E168" s="2">
        <v>35</v>
      </c>
      <c r="F168" s="2">
        <v>35</v>
      </c>
      <c r="G168" s="2">
        <v>35</v>
      </c>
      <c r="H168" s="2">
        <v>35</v>
      </c>
      <c r="I168" s="2">
        <v>35</v>
      </c>
    </row>
    <row r="169" spans="2:9">
      <c r="B169" s="2" t="s">
        <v>409</v>
      </c>
      <c r="C169" s="2">
        <v>23</v>
      </c>
      <c r="D169" s="2">
        <v>4</v>
      </c>
      <c r="E169" s="2">
        <v>39</v>
      </c>
      <c r="F169" s="2">
        <v>50</v>
      </c>
      <c r="G169" s="2">
        <v>46</v>
      </c>
      <c r="H169" s="2">
        <v>42</v>
      </c>
      <c r="I169" s="2">
        <v>36</v>
      </c>
    </row>
    <row r="170" spans="2:9">
      <c r="B170" s="2" t="s">
        <v>410</v>
      </c>
      <c r="C170" s="2">
        <v>50</v>
      </c>
      <c r="D170" s="2">
        <v>9</v>
      </c>
      <c r="E170" s="2">
        <v>43</v>
      </c>
      <c r="F170" s="2">
        <v>55</v>
      </c>
      <c r="G170" s="2">
        <v>49</v>
      </c>
      <c r="H170" s="2">
        <v>42</v>
      </c>
      <c r="I170" s="2">
        <v>39</v>
      </c>
    </row>
    <row r="171" spans="2:9">
      <c r="B171" s="2" t="s">
        <v>411</v>
      </c>
      <c r="C171" s="2">
        <v>94</v>
      </c>
      <c r="D171" s="2">
        <v>15</v>
      </c>
      <c r="E171" s="2">
        <v>39</v>
      </c>
      <c r="F171" s="2">
        <v>54</v>
      </c>
      <c r="G171" s="2">
        <v>45</v>
      </c>
      <c r="H171" s="2">
        <v>40</v>
      </c>
      <c r="I171" s="2">
        <v>36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3244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8475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2864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15796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3244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8475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2864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15796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73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110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167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517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624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691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876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904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1008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894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785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703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503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323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205</v>
      </c>
      <c r="D44" s="2"/>
      <c r="E44" s="2"/>
      <c r="F44" s="2"/>
      <c r="G44" s="2"/>
      <c r="H44" s="2"/>
    </row>
    <row r="45" spans="1:8">
      <c r="B45" s="2">
        <v>47</v>
      </c>
      <c r="C45" s="2">
        <v>186</v>
      </c>
      <c r="D45" s="2"/>
      <c r="E45" s="2"/>
      <c r="F45" s="2"/>
      <c r="G45" s="2"/>
      <c r="H45" s="2"/>
    </row>
    <row r="46" spans="1:8">
      <c r="B46" s="2">
        <v>48</v>
      </c>
      <c r="C46" s="2">
        <v>113</v>
      </c>
      <c r="D46" s="2"/>
      <c r="E46" s="2"/>
      <c r="F46" s="2"/>
      <c r="G46" s="2"/>
      <c r="H46" s="2"/>
    </row>
    <row r="47" spans="1:8">
      <c r="B47" s="2">
        <v>49</v>
      </c>
      <c r="C47" s="2">
        <v>124</v>
      </c>
      <c r="D47" s="2"/>
      <c r="E47" s="2"/>
      <c r="F47" s="2"/>
      <c r="G47" s="2"/>
      <c r="H47" s="2"/>
    </row>
    <row r="48" spans="1:8">
      <c r="B48" s="2">
        <v>50</v>
      </c>
      <c r="C48" s="2">
        <v>76</v>
      </c>
      <c r="D48" s="2"/>
      <c r="E48" s="2"/>
      <c r="F48" s="2"/>
      <c r="G48" s="2"/>
      <c r="H48" s="2"/>
    </row>
    <row r="49" spans="2:8">
      <c r="B49" s="2">
        <v>51</v>
      </c>
      <c r="C49" s="2">
        <v>46</v>
      </c>
      <c r="D49" s="2"/>
      <c r="E49" s="2"/>
      <c r="F49" s="2"/>
      <c r="G49" s="2"/>
      <c r="H49" s="2"/>
    </row>
    <row r="50" spans="2:8">
      <c r="B50" s="2">
        <v>52</v>
      </c>
      <c r="C50" s="2">
        <v>37</v>
      </c>
      <c r="D50" s="2"/>
      <c r="E50" s="2"/>
      <c r="F50" s="2"/>
      <c r="G50" s="2"/>
      <c r="H50" s="2"/>
    </row>
    <row r="51" spans="2:8">
      <c r="B51" s="2">
        <v>53</v>
      </c>
      <c r="C51" s="2">
        <v>36</v>
      </c>
      <c r="D51" s="2"/>
      <c r="E51" s="2"/>
      <c r="F51" s="2"/>
      <c r="G51" s="2"/>
      <c r="H51" s="2"/>
    </row>
    <row r="52" spans="2:8">
      <c r="B52" s="2">
        <v>54</v>
      </c>
      <c r="C52" s="2">
        <v>12</v>
      </c>
      <c r="D52" s="2"/>
      <c r="E52" s="2"/>
      <c r="F52" s="2"/>
      <c r="G52" s="2"/>
      <c r="H52" s="2"/>
    </row>
    <row r="53" spans="2:8">
      <c r="B53" s="2">
        <v>55</v>
      </c>
      <c r="C53" s="2">
        <v>10</v>
      </c>
      <c r="D53" s="2"/>
      <c r="E53" s="2"/>
      <c r="F53" s="2"/>
      <c r="G53" s="2"/>
      <c r="H53" s="2"/>
    </row>
    <row r="54" spans="2:8">
      <c r="B54" s="2">
        <v>56</v>
      </c>
      <c r="C54" s="2">
        <v>10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9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77</v>
      </c>
      <c r="D5" s="31">
        <v>93</v>
      </c>
      <c r="E5" s="31">
        <v>340</v>
      </c>
      <c r="F5" s="31">
        <v>68</v>
      </c>
      <c r="G5" s="31">
        <v>4</v>
      </c>
      <c r="H5" s="31">
        <v>0</v>
      </c>
      <c r="I5" s="31">
        <v>0</v>
      </c>
      <c r="J5" s="31">
        <v>0</v>
      </c>
      <c r="K5" s="31">
        <v>0</v>
      </c>
      <c r="W5" s="31">
        <v>582</v>
      </c>
      <c r="X5" s="30">
        <v>5</v>
      </c>
      <c r="Y5" s="31">
        <v>32</v>
      </c>
      <c r="Z5" s="31">
        <v>54</v>
      </c>
      <c r="AA5" s="31">
        <v>40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143</v>
      </c>
      <c r="D6" s="31">
        <v>382</v>
      </c>
      <c r="E6" s="31">
        <v>1124</v>
      </c>
      <c r="F6" s="31">
        <v>303</v>
      </c>
      <c r="G6" s="31">
        <v>14</v>
      </c>
      <c r="H6" s="31">
        <v>0</v>
      </c>
      <c r="I6" s="31">
        <v>0</v>
      </c>
      <c r="J6" s="31">
        <v>0</v>
      </c>
      <c r="K6" s="31">
        <v>0</v>
      </c>
      <c r="W6" s="31">
        <v>1966</v>
      </c>
      <c r="X6" s="30">
        <v>5</v>
      </c>
      <c r="Y6" s="31">
        <v>34</v>
      </c>
      <c r="Z6" s="31">
        <v>58</v>
      </c>
      <c r="AA6" s="31">
        <v>41</v>
      </c>
      <c r="AB6" s="31">
        <v>24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35</v>
      </c>
      <c r="D7" s="31">
        <v>116</v>
      </c>
      <c r="E7" s="31">
        <v>249</v>
      </c>
      <c r="F7" s="31">
        <v>68</v>
      </c>
      <c r="G7" s="31">
        <v>4</v>
      </c>
      <c r="H7" s="31">
        <v>0</v>
      </c>
      <c r="I7" s="31">
        <v>0</v>
      </c>
      <c r="J7" s="31">
        <v>0</v>
      </c>
      <c r="K7" s="31">
        <v>0</v>
      </c>
      <c r="W7" s="31">
        <v>472</v>
      </c>
      <c r="X7" s="30">
        <v>5</v>
      </c>
      <c r="Y7" s="31">
        <v>33</v>
      </c>
      <c r="Z7" s="31">
        <v>53</v>
      </c>
      <c r="AA7" s="31">
        <v>41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</v>
      </c>
      <c r="D8" s="31">
        <v>28</v>
      </c>
      <c r="E8" s="31">
        <v>59</v>
      </c>
      <c r="F8" s="31">
        <v>39</v>
      </c>
      <c r="G8" s="31">
        <v>4</v>
      </c>
      <c r="H8" s="31">
        <v>0</v>
      </c>
      <c r="I8" s="31">
        <v>0</v>
      </c>
      <c r="J8" s="31">
        <v>0</v>
      </c>
      <c r="K8" s="31">
        <v>0</v>
      </c>
      <c r="W8" s="31">
        <v>140</v>
      </c>
      <c r="X8" s="30">
        <v>16</v>
      </c>
      <c r="Y8" s="31">
        <v>36</v>
      </c>
      <c r="Z8" s="31">
        <v>56</v>
      </c>
      <c r="AA8" s="31">
        <v>44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159</v>
      </c>
      <c r="D9" s="34">
        <v>405</v>
      </c>
      <c r="E9" s="34">
        <v>1161</v>
      </c>
      <c r="F9" s="34">
        <v>325</v>
      </c>
      <c r="G9" s="34">
        <v>18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2068</v>
      </c>
      <c r="X9" s="33">
        <v>5</v>
      </c>
      <c r="Y9" s="34">
        <v>34</v>
      </c>
      <c r="Z9" s="34">
        <v>58</v>
      </c>
      <c r="AA9" s="34">
        <v>41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25</v>
      </c>
      <c r="D12" s="31">
        <v>74</v>
      </c>
      <c r="E12" s="31">
        <v>293</v>
      </c>
      <c r="F12" s="31">
        <v>138</v>
      </c>
      <c r="G12" s="31">
        <v>16</v>
      </c>
      <c r="H12" s="31">
        <v>1</v>
      </c>
      <c r="I12" s="31">
        <v>0</v>
      </c>
      <c r="J12" s="31">
        <v>0</v>
      </c>
      <c r="K12" s="31">
        <v>0</v>
      </c>
      <c r="W12" s="31">
        <v>547</v>
      </c>
      <c r="X12" s="30">
        <v>5</v>
      </c>
      <c r="Y12" s="31">
        <v>36</v>
      </c>
      <c r="Z12" s="31">
        <v>62</v>
      </c>
      <c r="AA12" s="31">
        <v>43</v>
      </c>
      <c r="AB12" s="31">
        <v>27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94</v>
      </c>
      <c r="D13" s="31">
        <v>356</v>
      </c>
      <c r="E13" s="31">
        <v>908</v>
      </c>
      <c r="F13" s="31">
        <v>289</v>
      </c>
      <c r="G13" s="31">
        <v>11</v>
      </c>
      <c r="H13" s="31">
        <v>0</v>
      </c>
      <c r="I13" s="31">
        <v>0</v>
      </c>
      <c r="J13" s="31">
        <v>0</v>
      </c>
      <c r="K13" s="31">
        <v>0</v>
      </c>
      <c r="W13" s="31">
        <v>1658</v>
      </c>
      <c r="X13" s="30">
        <v>5</v>
      </c>
      <c r="Y13" s="31">
        <v>34</v>
      </c>
      <c r="Z13" s="31">
        <v>57</v>
      </c>
      <c r="AA13" s="31">
        <v>41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28</v>
      </c>
      <c r="D14" s="31">
        <v>119</v>
      </c>
      <c r="E14" s="31">
        <v>223</v>
      </c>
      <c r="F14" s="31">
        <v>74</v>
      </c>
      <c r="G14" s="31">
        <v>4</v>
      </c>
      <c r="H14" s="31">
        <v>0</v>
      </c>
      <c r="I14" s="31">
        <v>0</v>
      </c>
      <c r="J14" s="31">
        <v>0</v>
      </c>
      <c r="K14" s="31">
        <v>0</v>
      </c>
      <c r="W14" s="31">
        <v>448</v>
      </c>
      <c r="X14" s="30">
        <v>10</v>
      </c>
      <c r="Y14" s="31">
        <v>34</v>
      </c>
      <c r="Z14" s="31">
        <v>56</v>
      </c>
      <c r="AA14" s="31">
        <v>41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14</v>
      </c>
      <c r="D15" s="31">
        <v>25</v>
      </c>
      <c r="E15" s="31">
        <v>90</v>
      </c>
      <c r="F15" s="31">
        <v>41</v>
      </c>
      <c r="G15" s="31">
        <v>3</v>
      </c>
      <c r="H15" s="31">
        <v>1</v>
      </c>
      <c r="I15" s="31">
        <v>0</v>
      </c>
      <c r="J15" s="31">
        <v>0</v>
      </c>
      <c r="K15" s="31">
        <v>0</v>
      </c>
      <c r="W15" s="31">
        <v>174</v>
      </c>
      <c r="X15" s="30">
        <v>12</v>
      </c>
      <c r="Y15" s="31">
        <v>35</v>
      </c>
      <c r="Z15" s="31">
        <v>66</v>
      </c>
      <c r="AA15" s="31">
        <v>45</v>
      </c>
      <c r="AB15" s="31">
        <v>24</v>
      </c>
      <c r="AC15" s="28"/>
    </row>
    <row r="16" spans="1:29" ht="21">
      <c r="A16" s="3" t="s">
        <v>2</v>
      </c>
      <c r="B16" s="32" t="s">
        <v>442</v>
      </c>
      <c r="C16" s="33">
        <v>105</v>
      </c>
      <c r="D16" s="34">
        <v>374</v>
      </c>
      <c r="E16" s="34">
        <v>1038</v>
      </c>
      <c r="F16" s="34">
        <v>361</v>
      </c>
      <c r="G16" s="34">
        <v>23</v>
      </c>
      <c r="H16" s="34">
        <v>2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1903</v>
      </c>
      <c r="X16" s="33">
        <v>5</v>
      </c>
      <c r="Y16" s="34">
        <v>35</v>
      </c>
      <c r="Z16" s="34">
        <v>66</v>
      </c>
      <c r="AA16" s="34">
        <v>42</v>
      </c>
      <c r="AB16" s="34">
        <v>25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44</v>
      </c>
      <c r="D19" s="31">
        <v>105</v>
      </c>
      <c r="E19" s="31">
        <v>279</v>
      </c>
      <c r="F19" s="31">
        <v>141</v>
      </c>
      <c r="G19" s="31">
        <v>12</v>
      </c>
      <c r="H19" s="31">
        <v>0</v>
      </c>
      <c r="I19" s="31">
        <v>0</v>
      </c>
      <c r="J19" s="31">
        <v>0</v>
      </c>
      <c r="K19" s="31">
        <v>0</v>
      </c>
      <c r="W19" s="31">
        <v>581</v>
      </c>
      <c r="X19" s="30">
        <v>7</v>
      </c>
      <c r="Y19" s="31">
        <v>35</v>
      </c>
      <c r="Z19" s="31">
        <v>59</v>
      </c>
      <c r="AA19" s="31">
        <v>43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119</v>
      </c>
      <c r="D20" s="31">
        <v>420</v>
      </c>
      <c r="E20" s="31">
        <v>1016</v>
      </c>
      <c r="F20" s="31">
        <v>304</v>
      </c>
      <c r="G20" s="31">
        <v>30</v>
      </c>
      <c r="H20" s="31">
        <v>3</v>
      </c>
      <c r="I20" s="31">
        <v>0</v>
      </c>
      <c r="J20" s="31">
        <v>0</v>
      </c>
      <c r="K20" s="31">
        <v>0</v>
      </c>
      <c r="W20" s="31">
        <v>1892</v>
      </c>
      <c r="X20" s="30">
        <v>5</v>
      </c>
      <c r="Y20" s="31">
        <v>34</v>
      </c>
      <c r="Z20" s="31">
        <v>63</v>
      </c>
      <c r="AA20" s="31">
        <v>41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23</v>
      </c>
      <c r="D21" s="31">
        <v>124</v>
      </c>
      <c r="E21" s="31">
        <v>349</v>
      </c>
      <c r="F21" s="31">
        <v>84</v>
      </c>
      <c r="G21" s="31">
        <v>9</v>
      </c>
      <c r="H21" s="31">
        <v>3</v>
      </c>
      <c r="I21" s="31">
        <v>0</v>
      </c>
      <c r="J21" s="31">
        <v>0</v>
      </c>
      <c r="K21" s="31">
        <v>0</v>
      </c>
      <c r="W21" s="31">
        <v>592</v>
      </c>
      <c r="X21" s="30">
        <v>8</v>
      </c>
      <c r="Y21" s="31">
        <v>34</v>
      </c>
      <c r="Z21" s="31">
        <v>63</v>
      </c>
      <c r="AA21" s="31">
        <v>41</v>
      </c>
      <c r="AB21" s="31">
        <v>26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17</v>
      </c>
      <c r="D22" s="31">
        <v>28</v>
      </c>
      <c r="E22" s="31">
        <v>87</v>
      </c>
      <c r="F22" s="31">
        <v>48</v>
      </c>
      <c r="G22" s="31">
        <v>9</v>
      </c>
      <c r="H22" s="31">
        <v>0</v>
      </c>
      <c r="I22" s="31">
        <v>0</v>
      </c>
      <c r="J22" s="31">
        <v>0</v>
      </c>
      <c r="K22" s="31">
        <v>0</v>
      </c>
      <c r="W22" s="31">
        <v>189</v>
      </c>
      <c r="X22" s="30">
        <v>5</v>
      </c>
      <c r="Y22" s="31">
        <v>36</v>
      </c>
      <c r="Z22" s="31">
        <v>56</v>
      </c>
      <c r="AA22" s="31">
        <v>44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133</v>
      </c>
      <c r="D23" s="34">
        <v>442</v>
      </c>
      <c r="E23" s="34">
        <v>1130</v>
      </c>
      <c r="F23" s="34">
        <v>391</v>
      </c>
      <c r="G23" s="34">
        <v>40</v>
      </c>
      <c r="H23" s="34">
        <v>3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2139</v>
      </c>
      <c r="X23" s="33">
        <v>5</v>
      </c>
      <c r="Y23" s="34">
        <v>34</v>
      </c>
      <c r="Z23" s="34">
        <v>63</v>
      </c>
      <c r="AA23" s="34">
        <v>42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47</v>
      </c>
      <c r="D26" s="31">
        <v>87</v>
      </c>
      <c r="E26" s="31">
        <v>295</v>
      </c>
      <c r="F26" s="31">
        <v>153</v>
      </c>
      <c r="G26" s="31">
        <v>9</v>
      </c>
      <c r="H26" s="31">
        <v>0</v>
      </c>
      <c r="I26" s="31">
        <v>0</v>
      </c>
      <c r="J26" s="31">
        <v>0</v>
      </c>
      <c r="K26" s="31">
        <v>0</v>
      </c>
      <c r="W26" s="31">
        <v>591</v>
      </c>
      <c r="X26" s="30">
        <v>5</v>
      </c>
      <c r="Y26" s="31">
        <v>35</v>
      </c>
      <c r="Z26" s="31">
        <v>56</v>
      </c>
      <c r="AA26" s="31">
        <v>44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194</v>
      </c>
      <c r="D27" s="31">
        <v>458</v>
      </c>
      <c r="E27" s="31">
        <v>1231</v>
      </c>
      <c r="F27" s="31">
        <v>357</v>
      </c>
      <c r="G27" s="31">
        <v>13</v>
      </c>
      <c r="H27" s="31">
        <v>0</v>
      </c>
      <c r="I27" s="31">
        <v>0</v>
      </c>
      <c r="J27" s="31">
        <v>0</v>
      </c>
      <c r="K27" s="31">
        <v>0</v>
      </c>
      <c r="W27" s="31">
        <v>2253</v>
      </c>
      <c r="X27" s="30">
        <v>5</v>
      </c>
      <c r="Y27" s="31">
        <v>33</v>
      </c>
      <c r="Z27" s="31">
        <v>58</v>
      </c>
      <c r="AA27" s="31">
        <v>41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47</v>
      </c>
      <c r="D28" s="31">
        <v>114</v>
      </c>
      <c r="E28" s="31">
        <v>358</v>
      </c>
      <c r="F28" s="31">
        <v>81</v>
      </c>
      <c r="G28" s="31">
        <v>2</v>
      </c>
      <c r="H28" s="31">
        <v>0</v>
      </c>
      <c r="I28" s="31">
        <v>0</v>
      </c>
      <c r="J28" s="31">
        <v>0</v>
      </c>
      <c r="K28" s="31">
        <v>0</v>
      </c>
      <c r="W28" s="31">
        <v>602</v>
      </c>
      <c r="X28" s="30">
        <v>8</v>
      </c>
      <c r="Y28" s="31">
        <v>33</v>
      </c>
      <c r="Z28" s="31">
        <v>52</v>
      </c>
      <c r="AA28" s="31">
        <v>40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21</v>
      </c>
      <c r="D29" s="31">
        <v>38</v>
      </c>
      <c r="E29" s="31">
        <v>136</v>
      </c>
      <c r="F29" s="31">
        <v>55</v>
      </c>
      <c r="G29" s="31">
        <v>5</v>
      </c>
      <c r="H29" s="31">
        <v>0</v>
      </c>
      <c r="I29" s="31">
        <v>0</v>
      </c>
      <c r="J29" s="31">
        <v>0</v>
      </c>
      <c r="K29" s="31">
        <v>0</v>
      </c>
      <c r="W29" s="31">
        <v>255</v>
      </c>
      <c r="X29" s="30">
        <v>6</v>
      </c>
      <c r="Y29" s="31">
        <v>35</v>
      </c>
      <c r="Z29" s="31">
        <v>58</v>
      </c>
      <c r="AA29" s="31">
        <v>42</v>
      </c>
      <c r="AB29" s="31">
        <v>23</v>
      </c>
      <c r="AC29" s="28"/>
    </row>
    <row r="30" spans="1:29" ht="21">
      <c r="A30" s="3" t="s">
        <v>17</v>
      </c>
      <c r="B30" s="32" t="s">
        <v>442</v>
      </c>
      <c r="C30" s="33">
        <v>217</v>
      </c>
      <c r="D30" s="34">
        <v>496</v>
      </c>
      <c r="E30" s="34">
        <v>1376</v>
      </c>
      <c r="F30" s="34">
        <v>458</v>
      </c>
      <c r="G30" s="34">
        <v>21</v>
      </c>
      <c r="H30" s="34">
        <v>0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2568</v>
      </c>
      <c r="X30" s="33">
        <v>5</v>
      </c>
      <c r="Y30" s="34">
        <v>34</v>
      </c>
      <c r="Z30" s="34">
        <v>58</v>
      </c>
      <c r="AA30" s="34">
        <v>41</v>
      </c>
      <c r="AB30" s="34">
        <v>22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26</v>
      </c>
      <c r="D33" s="31">
        <v>78</v>
      </c>
      <c r="E33" s="31">
        <v>253</v>
      </c>
      <c r="F33" s="31">
        <v>124</v>
      </c>
      <c r="G33" s="31">
        <v>6</v>
      </c>
      <c r="H33" s="31">
        <v>0</v>
      </c>
      <c r="I33" s="31">
        <v>0</v>
      </c>
      <c r="J33" s="31">
        <v>0</v>
      </c>
      <c r="K33" s="31">
        <v>0</v>
      </c>
      <c r="W33" s="31">
        <v>487</v>
      </c>
      <c r="X33" s="30">
        <v>5</v>
      </c>
      <c r="Y33" s="31">
        <v>35</v>
      </c>
      <c r="Z33" s="31">
        <v>57</v>
      </c>
      <c r="AA33" s="31">
        <v>44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190</v>
      </c>
      <c r="D34" s="31">
        <v>598</v>
      </c>
      <c r="E34" s="31">
        <v>1079</v>
      </c>
      <c r="F34" s="31">
        <v>302</v>
      </c>
      <c r="G34" s="31">
        <v>13</v>
      </c>
      <c r="H34" s="31">
        <v>0</v>
      </c>
      <c r="I34" s="31">
        <v>0</v>
      </c>
      <c r="J34" s="31">
        <v>0</v>
      </c>
      <c r="K34" s="31">
        <v>0</v>
      </c>
      <c r="W34" s="31">
        <v>2182</v>
      </c>
      <c r="X34" s="30">
        <v>5</v>
      </c>
      <c r="Y34" s="31">
        <v>32</v>
      </c>
      <c r="Z34" s="31">
        <v>60</v>
      </c>
      <c r="AA34" s="31">
        <v>40</v>
      </c>
      <c r="AB34" s="31">
        <v>21</v>
      </c>
      <c r="AC34" s="28"/>
    </row>
    <row r="35" spans="1:29" ht="21">
      <c r="A35" s="3" t="s">
        <v>29</v>
      </c>
      <c r="B35" s="29" t="s">
        <v>440</v>
      </c>
      <c r="C35" s="30">
        <v>35</v>
      </c>
      <c r="D35" s="31">
        <v>117</v>
      </c>
      <c r="E35" s="31">
        <v>312</v>
      </c>
      <c r="F35" s="31">
        <v>83</v>
      </c>
      <c r="G35" s="31">
        <v>6</v>
      </c>
      <c r="H35" s="31">
        <v>0</v>
      </c>
      <c r="I35" s="31">
        <v>0</v>
      </c>
      <c r="J35" s="31">
        <v>0</v>
      </c>
      <c r="K35" s="31">
        <v>0</v>
      </c>
      <c r="W35" s="31">
        <v>553</v>
      </c>
      <c r="X35" s="30">
        <v>5</v>
      </c>
      <c r="Y35" s="31">
        <v>34</v>
      </c>
      <c r="Z35" s="31">
        <v>56</v>
      </c>
      <c r="AA35" s="31">
        <v>41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12</v>
      </c>
      <c r="D36" s="31">
        <v>75</v>
      </c>
      <c r="E36" s="31">
        <v>273</v>
      </c>
      <c r="F36" s="31">
        <v>72</v>
      </c>
      <c r="G36" s="31">
        <v>2</v>
      </c>
      <c r="H36" s="31">
        <v>0</v>
      </c>
      <c r="I36" s="31">
        <v>0</v>
      </c>
      <c r="J36" s="31">
        <v>0</v>
      </c>
      <c r="K36" s="31">
        <v>0</v>
      </c>
      <c r="W36" s="31">
        <v>434</v>
      </c>
      <c r="X36" s="30">
        <v>13</v>
      </c>
      <c r="Y36" s="31">
        <v>35</v>
      </c>
      <c r="Z36" s="31">
        <v>60</v>
      </c>
      <c r="AA36" s="31">
        <v>41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202</v>
      </c>
      <c r="D37" s="34">
        <v>672</v>
      </c>
      <c r="E37" s="34">
        <v>1370</v>
      </c>
      <c r="F37" s="34">
        <v>393</v>
      </c>
      <c r="G37" s="34">
        <v>17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2654</v>
      </c>
      <c r="X37" s="33">
        <v>5</v>
      </c>
      <c r="Y37" s="34">
        <v>33</v>
      </c>
      <c r="Z37" s="34">
        <v>60</v>
      </c>
      <c r="AA37" s="34">
        <v>41</v>
      </c>
      <c r="AB37" s="34">
        <v>22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27</v>
      </c>
      <c r="D40" s="31">
        <v>36</v>
      </c>
      <c r="E40" s="31">
        <v>119</v>
      </c>
      <c r="F40" s="31">
        <v>93</v>
      </c>
      <c r="G40" s="31">
        <v>8</v>
      </c>
      <c r="H40" s="31">
        <v>0</v>
      </c>
      <c r="I40" s="31">
        <v>0</v>
      </c>
      <c r="J40" s="31">
        <v>0</v>
      </c>
      <c r="K40" s="31">
        <v>0</v>
      </c>
      <c r="W40" s="31">
        <v>283</v>
      </c>
      <c r="X40" s="30">
        <v>6</v>
      </c>
      <c r="Y40" s="31">
        <v>36</v>
      </c>
      <c r="Z40" s="31">
        <v>56</v>
      </c>
      <c r="AA40" s="31">
        <v>45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75</v>
      </c>
      <c r="D41" s="31">
        <v>295</v>
      </c>
      <c r="E41" s="31">
        <v>787</v>
      </c>
      <c r="F41" s="31">
        <v>300</v>
      </c>
      <c r="G41" s="31">
        <v>15</v>
      </c>
      <c r="H41" s="31">
        <v>1</v>
      </c>
      <c r="I41" s="31">
        <v>0</v>
      </c>
      <c r="J41" s="31">
        <v>0</v>
      </c>
      <c r="K41" s="31">
        <v>0</v>
      </c>
      <c r="W41" s="31">
        <v>1473</v>
      </c>
      <c r="X41" s="30">
        <v>5</v>
      </c>
      <c r="Y41" s="31">
        <v>35</v>
      </c>
      <c r="Z41" s="31">
        <v>67</v>
      </c>
      <c r="AA41" s="31">
        <v>42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21</v>
      </c>
      <c r="D42" s="31">
        <v>77</v>
      </c>
      <c r="E42" s="31">
        <v>274</v>
      </c>
      <c r="F42" s="31">
        <v>68</v>
      </c>
      <c r="G42" s="31">
        <v>4</v>
      </c>
      <c r="H42" s="31">
        <v>0</v>
      </c>
      <c r="I42" s="31">
        <v>0</v>
      </c>
      <c r="J42" s="31">
        <v>0</v>
      </c>
      <c r="K42" s="31">
        <v>0</v>
      </c>
      <c r="W42" s="31">
        <v>444</v>
      </c>
      <c r="X42" s="30">
        <v>6</v>
      </c>
      <c r="Y42" s="31">
        <v>35</v>
      </c>
      <c r="Z42" s="31">
        <v>58</v>
      </c>
      <c r="AA42" s="31">
        <v>41</v>
      </c>
      <c r="AB42" s="31">
        <v>26</v>
      </c>
      <c r="AC42" s="28"/>
    </row>
    <row r="43" spans="1:29" ht="21">
      <c r="A43" s="3" t="s">
        <v>33</v>
      </c>
      <c r="B43" s="29" t="s">
        <v>441</v>
      </c>
      <c r="C43" s="30">
        <v>4</v>
      </c>
      <c r="D43" s="31">
        <v>27</v>
      </c>
      <c r="E43" s="31">
        <v>57</v>
      </c>
      <c r="F43" s="31">
        <v>27</v>
      </c>
      <c r="G43" s="31">
        <v>6</v>
      </c>
      <c r="H43" s="31">
        <v>2</v>
      </c>
      <c r="I43" s="31">
        <v>0</v>
      </c>
      <c r="J43" s="31">
        <v>0</v>
      </c>
      <c r="K43" s="31">
        <v>0</v>
      </c>
      <c r="W43" s="31">
        <v>123</v>
      </c>
      <c r="X43" s="30">
        <v>15</v>
      </c>
      <c r="Y43" s="31">
        <v>36</v>
      </c>
      <c r="Z43" s="31">
        <v>67</v>
      </c>
      <c r="AA43" s="31">
        <v>42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87</v>
      </c>
      <c r="D44" s="34">
        <v>325</v>
      </c>
      <c r="E44" s="34">
        <v>888</v>
      </c>
      <c r="F44" s="34">
        <v>362</v>
      </c>
      <c r="G44" s="34">
        <v>24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1688</v>
      </c>
      <c r="X44" s="33">
        <v>5</v>
      </c>
      <c r="Y44" s="34">
        <v>35</v>
      </c>
      <c r="Z44" s="34">
        <v>67</v>
      </c>
      <c r="AA44" s="34">
        <v>42</v>
      </c>
      <c r="AB44" s="34">
        <v>25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15</v>
      </c>
      <c r="D47" s="31">
        <v>105</v>
      </c>
      <c r="E47" s="31">
        <v>421</v>
      </c>
      <c r="F47" s="31">
        <v>200</v>
      </c>
      <c r="G47" s="31">
        <v>12</v>
      </c>
      <c r="H47" s="31">
        <v>0</v>
      </c>
      <c r="I47" s="31">
        <v>0</v>
      </c>
      <c r="J47" s="31">
        <v>0</v>
      </c>
      <c r="K47" s="31">
        <v>0</v>
      </c>
      <c r="W47" s="31">
        <v>753</v>
      </c>
      <c r="X47" s="30">
        <v>10</v>
      </c>
      <c r="Y47" s="31">
        <v>37</v>
      </c>
      <c r="Z47" s="31">
        <v>59</v>
      </c>
      <c r="AA47" s="31">
        <v>44</v>
      </c>
      <c r="AB47" s="31">
        <v>28</v>
      </c>
      <c r="AC47" s="28"/>
    </row>
    <row r="48" spans="1:29" ht="21">
      <c r="B48" s="29" t="s">
        <v>439</v>
      </c>
      <c r="C48" s="30">
        <v>120</v>
      </c>
      <c r="D48" s="31">
        <v>472</v>
      </c>
      <c r="E48" s="31">
        <v>1260</v>
      </c>
      <c r="F48" s="31">
        <v>383</v>
      </c>
      <c r="G48" s="31">
        <v>8</v>
      </c>
      <c r="H48" s="31">
        <v>0</v>
      </c>
      <c r="I48" s="31">
        <v>0</v>
      </c>
      <c r="J48" s="31">
        <v>0</v>
      </c>
      <c r="K48" s="31">
        <v>0</v>
      </c>
      <c r="W48" s="31">
        <v>2243</v>
      </c>
      <c r="X48" s="30">
        <v>5</v>
      </c>
      <c r="Y48" s="31">
        <v>34</v>
      </c>
      <c r="Z48" s="31">
        <v>56</v>
      </c>
      <c r="AA48" s="31">
        <v>41</v>
      </c>
      <c r="AB48" s="31">
        <v>25</v>
      </c>
      <c r="AC48" s="28"/>
    </row>
    <row r="49" spans="2:29" ht="21">
      <c r="B49" s="29" t="s">
        <v>440</v>
      </c>
      <c r="C49" s="30">
        <v>36</v>
      </c>
      <c r="D49" s="31">
        <v>136</v>
      </c>
      <c r="E49" s="31">
        <v>301</v>
      </c>
      <c r="F49" s="31">
        <v>80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553</v>
      </c>
      <c r="X49" s="30">
        <v>10</v>
      </c>
      <c r="Y49" s="31">
        <v>33</v>
      </c>
      <c r="Z49" s="31">
        <v>50</v>
      </c>
      <c r="AA49" s="31">
        <v>40</v>
      </c>
      <c r="AB49" s="31">
        <v>24</v>
      </c>
      <c r="AC49" s="28"/>
    </row>
    <row r="50" spans="2:29" ht="21">
      <c r="B50" s="29" t="s">
        <v>441</v>
      </c>
      <c r="C50" s="30">
        <v>17</v>
      </c>
      <c r="D50" s="31">
        <v>53</v>
      </c>
      <c r="E50" s="31">
        <v>153</v>
      </c>
      <c r="F50" s="31">
        <v>51</v>
      </c>
      <c r="G50" s="31">
        <v>3</v>
      </c>
      <c r="H50" s="31">
        <v>0</v>
      </c>
      <c r="I50" s="31">
        <v>0</v>
      </c>
      <c r="J50" s="31">
        <v>0</v>
      </c>
      <c r="K50" s="31">
        <v>0</v>
      </c>
      <c r="W50" s="31">
        <v>277</v>
      </c>
      <c r="X50" s="30">
        <v>12</v>
      </c>
      <c r="Y50" s="31">
        <v>35</v>
      </c>
      <c r="Z50" s="31">
        <v>52</v>
      </c>
      <c r="AA50" s="31">
        <v>42</v>
      </c>
      <c r="AB50" s="31">
        <v>24</v>
      </c>
      <c r="AC50" s="28"/>
    </row>
    <row r="51" spans="2:29" ht="15" customHeight="1">
      <c r="B51" s="32" t="s">
        <v>442</v>
      </c>
      <c r="C51" s="33">
        <v>133</v>
      </c>
      <c r="D51" s="34">
        <v>515</v>
      </c>
      <c r="E51" s="34">
        <v>1443</v>
      </c>
      <c r="F51" s="34">
        <v>493</v>
      </c>
      <c r="G51" s="34">
        <v>19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2603</v>
      </c>
      <c r="X51" s="33">
        <v>5</v>
      </c>
      <c r="Y51" s="34">
        <v>35</v>
      </c>
      <c r="Z51" s="34">
        <v>59</v>
      </c>
      <c r="AA51" s="34">
        <v>42</v>
      </c>
      <c r="AB51" s="34">
        <v>25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0</v>
      </c>
      <c r="D54" s="31">
        <v>15</v>
      </c>
      <c r="E54" s="31">
        <v>69</v>
      </c>
      <c r="F54" s="31">
        <v>81</v>
      </c>
      <c r="G54" s="31">
        <v>8</v>
      </c>
      <c r="H54" s="31">
        <v>0</v>
      </c>
      <c r="I54" s="31">
        <v>0</v>
      </c>
      <c r="J54" s="31">
        <v>0</v>
      </c>
      <c r="K54" s="31">
        <v>0</v>
      </c>
      <c r="W54" s="31">
        <v>173</v>
      </c>
      <c r="X54" s="30">
        <v>21</v>
      </c>
      <c r="Y54" s="31">
        <v>40</v>
      </c>
      <c r="Z54" s="31">
        <v>55</v>
      </c>
      <c r="AA54" s="31">
        <v>46</v>
      </c>
      <c r="AB54" s="31">
        <v>31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0</v>
      </c>
      <c r="D58" s="34">
        <v>15</v>
      </c>
      <c r="E58" s="34">
        <v>69</v>
      </c>
      <c r="F58" s="34">
        <v>81</v>
      </c>
      <c r="G58" s="34">
        <v>8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173</v>
      </c>
      <c r="X58" s="33">
        <v>21</v>
      </c>
      <c r="Y58" s="34">
        <v>40</v>
      </c>
      <c r="Z58" s="34">
        <v>55</v>
      </c>
      <c r="AA58" s="34">
        <v>46</v>
      </c>
      <c r="AB58" s="34">
        <v>31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903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6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10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16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18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10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8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15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22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28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12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14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9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11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19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18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18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20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38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40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39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38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30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31</v>
      </c>
      <c r="D36" s="2" t="s">
        <v>452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25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34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36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36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36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39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41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37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21</v>
      </c>
      <c r="D49" s="2" t="s">
        <v>452</v>
      </c>
      <c r="E49" s="2"/>
      <c r="F49" s="2"/>
      <c r="G49" s="2"/>
      <c r="H49" s="2"/>
    </row>
    <row r="50" spans="2:8">
      <c r="B50" s="2" t="s">
        <v>498</v>
      </c>
      <c r="C50" s="2">
        <v>44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17</v>
      </c>
      <c r="D51" s="2" t="s">
        <v>452</v>
      </c>
      <c r="E51" s="2"/>
      <c r="F51" s="2"/>
      <c r="G51" s="2"/>
      <c r="H51" s="2"/>
    </row>
    <row r="52" spans="2:8">
      <c r="B52" s="2" t="s">
        <v>500</v>
      </c>
      <c r="C52" s="2">
        <v>18</v>
      </c>
      <c r="D52" s="2" t="s">
        <v>452</v>
      </c>
      <c r="E52" s="2"/>
      <c r="F52" s="2"/>
      <c r="G52" s="2"/>
      <c r="H52" s="2"/>
    </row>
    <row r="53" spans="2:8">
      <c r="B53" s="2" t="s">
        <v>501</v>
      </c>
      <c r="C53" s="2">
        <v>18</v>
      </c>
      <c r="D53" s="2" t="s">
        <v>452</v>
      </c>
      <c r="E53" s="2"/>
      <c r="F53" s="2"/>
      <c r="G53" s="2"/>
      <c r="H53" s="2"/>
    </row>
    <row r="54" spans="2:8">
      <c r="B54" s="2" t="s">
        <v>502</v>
      </c>
      <c r="C54" s="2">
        <v>20</v>
      </c>
      <c r="D54" s="2" t="s">
        <v>452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452</v>
      </c>
      <c r="E55" s="2"/>
      <c r="F55" s="2"/>
      <c r="G55" s="2"/>
      <c r="H55" s="2"/>
    </row>
    <row r="56" spans="2:8">
      <c r="B56" s="2" t="s">
        <v>504</v>
      </c>
      <c r="C56" s="2">
        <v>29</v>
      </c>
      <c r="D56" s="2" t="s">
        <v>452</v>
      </c>
      <c r="E56" s="2"/>
      <c r="F56" s="2"/>
      <c r="G56" s="2"/>
      <c r="H56" s="2"/>
    </row>
    <row r="57" spans="2:8">
      <c r="B57" s="2" t="s">
        <v>505</v>
      </c>
      <c r="C57" s="2">
        <v>25</v>
      </c>
      <c r="D57" s="2" t="s">
        <v>452</v>
      </c>
      <c r="E57" s="2"/>
      <c r="F57" s="2"/>
      <c r="G57" s="2"/>
      <c r="H57" s="2"/>
    </row>
    <row r="58" spans="2:8">
      <c r="B58" s="2" t="s">
        <v>506</v>
      </c>
      <c r="C58" s="2">
        <v>25</v>
      </c>
      <c r="D58" s="2" t="s">
        <v>452</v>
      </c>
      <c r="E58" s="2"/>
      <c r="F58" s="2"/>
      <c r="G58" s="2"/>
      <c r="H58" s="2"/>
    </row>
    <row r="59" spans="2:8">
      <c r="B59" s="2" t="s">
        <v>507</v>
      </c>
      <c r="C59" s="2">
        <v>40</v>
      </c>
      <c r="D59" s="2" t="s">
        <v>452</v>
      </c>
      <c r="E59" s="2"/>
      <c r="F59" s="2"/>
      <c r="G59" s="2"/>
      <c r="H59" s="2"/>
    </row>
    <row r="60" spans="2:8">
      <c r="B60" s="2" t="s">
        <v>508</v>
      </c>
      <c r="C60" s="2">
        <v>25</v>
      </c>
      <c r="D60" s="2" t="s">
        <v>452</v>
      </c>
      <c r="E60" s="2"/>
      <c r="F60" s="2"/>
      <c r="G60" s="2"/>
      <c r="H60" s="2"/>
    </row>
    <row r="61" spans="2:8">
      <c r="B61" s="2" t="s">
        <v>509</v>
      </c>
      <c r="C61" s="2">
        <v>23</v>
      </c>
      <c r="D61" s="2" t="s">
        <v>452</v>
      </c>
      <c r="E61" s="2"/>
      <c r="F61" s="2"/>
      <c r="G61" s="2"/>
      <c r="H61" s="2"/>
    </row>
    <row r="62" spans="2:8">
      <c r="B62" s="2" t="s">
        <v>510</v>
      </c>
      <c r="C62" s="2">
        <v>21</v>
      </c>
      <c r="D62" s="2" t="s">
        <v>452</v>
      </c>
      <c r="E62" s="2"/>
      <c r="F62" s="2"/>
      <c r="G62" s="2"/>
      <c r="H62" s="2"/>
    </row>
    <row r="63" spans="2:8">
      <c r="B63" s="2" t="s">
        <v>511</v>
      </c>
      <c r="C63" s="2">
        <v>19</v>
      </c>
      <c r="D63" s="2" t="s">
        <v>452</v>
      </c>
      <c r="E63" s="2"/>
      <c r="F63" s="2"/>
      <c r="G63" s="2"/>
      <c r="H63" s="2"/>
    </row>
    <row r="64" spans="2:8">
      <c r="B64" s="2" t="s">
        <v>512</v>
      </c>
      <c r="C64" s="2">
        <v>22</v>
      </c>
      <c r="D64" s="2" t="s">
        <v>452</v>
      </c>
      <c r="E64" s="2"/>
      <c r="F64" s="2"/>
      <c r="G64" s="2"/>
      <c r="H64" s="2"/>
    </row>
    <row r="65" spans="2:8">
      <c r="B65" s="2" t="s">
        <v>513</v>
      </c>
      <c r="C65" s="2">
        <v>22</v>
      </c>
      <c r="D65" s="2" t="s">
        <v>452</v>
      </c>
      <c r="E65" s="2"/>
      <c r="F65" s="2"/>
      <c r="G65" s="2"/>
      <c r="H65" s="2"/>
    </row>
    <row r="66" spans="2:8">
      <c r="B66" s="2" t="s">
        <v>514</v>
      </c>
      <c r="C66" s="2">
        <v>19</v>
      </c>
      <c r="D66" s="2" t="s">
        <v>452</v>
      </c>
      <c r="E66" s="2"/>
      <c r="F66" s="2"/>
      <c r="G66" s="2"/>
      <c r="H66" s="2"/>
    </row>
    <row r="67" spans="2:8">
      <c r="B67" s="2" t="s">
        <v>515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42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48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34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37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27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46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38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35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42</v>
      </c>
      <c r="D79" s="2" t="s">
        <v>452</v>
      </c>
      <c r="E79" s="2"/>
      <c r="F79" s="2"/>
      <c r="G79" s="2"/>
      <c r="H79" s="2"/>
    </row>
    <row r="80" spans="2:8">
      <c r="B80" s="2" t="s">
        <v>528</v>
      </c>
      <c r="C80" s="2">
        <v>42</v>
      </c>
      <c r="D80" s="2" t="s">
        <v>452</v>
      </c>
      <c r="E80" s="2"/>
      <c r="F80" s="2"/>
      <c r="G80" s="2"/>
      <c r="H80" s="2"/>
    </row>
    <row r="81" spans="2:8">
      <c r="B81" s="2" t="s">
        <v>529</v>
      </c>
      <c r="C81" s="2">
        <v>37</v>
      </c>
      <c r="D81" s="2" t="s">
        <v>452</v>
      </c>
      <c r="E81" s="2"/>
      <c r="F81" s="2"/>
      <c r="G81" s="2"/>
      <c r="H81" s="2"/>
    </row>
    <row r="82" spans="2:8">
      <c r="B82" s="2" t="s">
        <v>530</v>
      </c>
      <c r="C82" s="2">
        <v>35</v>
      </c>
      <c r="D82" s="2" t="s">
        <v>452</v>
      </c>
      <c r="E82" s="2"/>
      <c r="F82" s="2"/>
      <c r="G82" s="2"/>
      <c r="H82" s="2"/>
    </row>
    <row r="83" spans="2:8">
      <c r="B83" s="2" t="s">
        <v>531</v>
      </c>
      <c r="C83" s="2">
        <v>40</v>
      </c>
      <c r="D83" s="2" t="s">
        <v>452</v>
      </c>
      <c r="E83" s="2"/>
      <c r="F83" s="2"/>
      <c r="G83" s="2"/>
      <c r="H83" s="2"/>
    </row>
    <row r="84" spans="2:8">
      <c r="B84" s="2" t="s">
        <v>532</v>
      </c>
      <c r="C84" s="2">
        <v>37</v>
      </c>
      <c r="D84" s="2" t="s">
        <v>452</v>
      </c>
      <c r="E84" s="2"/>
      <c r="F84" s="2"/>
      <c r="G84" s="2"/>
      <c r="H84" s="2"/>
    </row>
    <row r="85" spans="2:8">
      <c r="B85" s="2" t="s">
        <v>533</v>
      </c>
      <c r="C85" s="2">
        <v>42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43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40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44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44</v>
      </c>
      <c r="D89" s="2" t="s">
        <v>452</v>
      </c>
      <c r="E89" s="2"/>
      <c r="F89" s="2"/>
      <c r="G89" s="2"/>
      <c r="H89" s="2"/>
    </row>
    <row r="90" spans="2:8">
      <c r="B90" s="2" t="s">
        <v>538</v>
      </c>
      <c r="C90" s="2">
        <v>44</v>
      </c>
      <c r="D90" s="2" t="s">
        <v>452</v>
      </c>
      <c r="E90" s="2"/>
      <c r="F90" s="2"/>
      <c r="G90" s="2"/>
      <c r="H90" s="2"/>
    </row>
    <row r="91" spans="2:8">
      <c r="B91" s="2" t="s">
        <v>539</v>
      </c>
      <c r="C91" s="2">
        <v>42</v>
      </c>
      <c r="D91" s="2" t="s">
        <v>452</v>
      </c>
      <c r="E91" s="2"/>
      <c r="F91" s="2"/>
      <c r="G91" s="2"/>
      <c r="H91" s="2"/>
    </row>
    <row r="92" spans="2:8">
      <c r="B92" s="2" t="s">
        <v>540</v>
      </c>
      <c r="C92" s="2">
        <v>40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452</v>
      </c>
      <c r="E93" s="2"/>
      <c r="F93" s="2"/>
      <c r="G93" s="2"/>
      <c r="H93" s="2"/>
    </row>
    <row r="94" spans="2:8">
      <c r="B94" s="2" t="s">
        <v>542</v>
      </c>
      <c r="C94" s="2">
        <v>30</v>
      </c>
      <c r="D94" s="2" t="s">
        <v>452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36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41</v>
      </c>
      <c r="D98" s="2" t="s">
        <v>452</v>
      </c>
      <c r="E98" s="2"/>
      <c r="F98" s="2"/>
      <c r="G98" s="2"/>
      <c r="H98" s="2"/>
    </row>
    <row r="99" spans="2:8">
      <c r="B99" s="2" t="s">
        <v>547</v>
      </c>
      <c r="C99" s="2">
        <v>40</v>
      </c>
      <c r="D99" s="2" t="s">
        <v>452</v>
      </c>
      <c r="E99" s="2"/>
      <c r="F99" s="2"/>
      <c r="G99" s="2"/>
      <c r="H99" s="2"/>
    </row>
    <row r="100" spans="2:8">
      <c r="B100" s="2" t="s">
        <v>548</v>
      </c>
      <c r="C100" s="2">
        <v>40</v>
      </c>
      <c r="D100" s="2" t="s">
        <v>452</v>
      </c>
      <c r="E100" s="2"/>
      <c r="F100" s="2"/>
      <c r="G100" s="2"/>
      <c r="H100" s="2"/>
    </row>
    <row r="101" spans="2:8">
      <c r="B101" s="2" t="s">
        <v>549</v>
      </c>
      <c r="C101" s="2">
        <v>35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35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36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22</v>
      </c>
      <c r="D104" s="2" t="s">
        <v>452</v>
      </c>
      <c r="E104" s="2"/>
      <c r="F104" s="2"/>
      <c r="G104" s="2"/>
      <c r="H104" s="2"/>
    </row>
    <row r="105" spans="2:8">
      <c r="B105" s="2" t="s">
        <v>553</v>
      </c>
      <c r="C105" s="2">
        <v>23</v>
      </c>
      <c r="D105" s="2" t="s">
        <v>452</v>
      </c>
      <c r="E105" s="2"/>
      <c r="F105" s="2"/>
      <c r="G105" s="2"/>
      <c r="H105" s="2"/>
    </row>
    <row r="106" spans="2:8">
      <c r="B106" s="2" t="s">
        <v>554</v>
      </c>
      <c r="C106" s="2">
        <v>26</v>
      </c>
      <c r="D106" s="2" t="s">
        <v>452</v>
      </c>
      <c r="E106" s="2"/>
      <c r="F106" s="2"/>
      <c r="G106" s="2"/>
      <c r="H106" s="2"/>
    </row>
    <row r="107" spans="2:8">
      <c r="B107" s="2" t="s">
        <v>555</v>
      </c>
      <c r="C107" s="2">
        <v>22</v>
      </c>
      <c r="D107" s="2" t="s">
        <v>452</v>
      </c>
      <c r="E107" s="2"/>
      <c r="F107" s="2"/>
      <c r="G107" s="2"/>
      <c r="H107" s="2"/>
    </row>
    <row r="108" spans="2:8">
      <c r="B108" s="2" t="s">
        <v>556</v>
      </c>
      <c r="C108" s="2">
        <v>20</v>
      </c>
      <c r="D108" s="2" t="s">
        <v>452</v>
      </c>
      <c r="E108" s="2"/>
      <c r="F108" s="2"/>
      <c r="G108" s="2"/>
      <c r="H108" s="2"/>
    </row>
    <row r="109" spans="2:8">
      <c r="B109" s="2" t="s">
        <v>557</v>
      </c>
      <c r="C109" s="2">
        <v>19</v>
      </c>
      <c r="D109" s="2" t="s">
        <v>452</v>
      </c>
      <c r="E109" s="2"/>
      <c r="F109" s="2"/>
      <c r="G109" s="2"/>
      <c r="H109" s="2"/>
    </row>
    <row r="110" spans="2:8">
      <c r="B110" s="2" t="s">
        <v>558</v>
      </c>
      <c r="C110" s="2">
        <v>31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15</v>
      </c>
      <c r="D111" s="2" t="s">
        <v>452</v>
      </c>
      <c r="E111" s="2"/>
      <c r="F111" s="2"/>
      <c r="G111" s="2"/>
      <c r="H111" s="2"/>
    </row>
    <row r="112" spans="2:8">
      <c r="B112" s="2" t="s">
        <v>560</v>
      </c>
      <c r="C112" s="2">
        <v>27</v>
      </c>
      <c r="D112" s="2" t="s">
        <v>452</v>
      </c>
      <c r="E112" s="2"/>
      <c r="F112" s="2"/>
      <c r="G112" s="2"/>
      <c r="H112" s="2"/>
    </row>
    <row r="113" spans="2:8">
      <c r="B113" s="2" t="s">
        <v>561</v>
      </c>
      <c r="C113" s="2">
        <v>28</v>
      </c>
      <c r="D113" s="2" t="s">
        <v>452</v>
      </c>
      <c r="E113" s="2"/>
      <c r="F113" s="2"/>
      <c r="G113" s="2"/>
      <c r="H113" s="2"/>
    </row>
    <row r="114" spans="2:8">
      <c r="B114" s="2" t="s">
        <v>562</v>
      </c>
      <c r="C114" s="2">
        <v>15</v>
      </c>
      <c r="D114" s="2" t="s">
        <v>452</v>
      </c>
      <c r="E114" s="2"/>
      <c r="F114" s="2"/>
      <c r="G114" s="2"/>
      <c r="H114" s="2"/>
    </row>
    <row r="115" spans="2:8">
      <c r="B115" s="2" t="s">
        <v>563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31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13</v>
      </c>
      <c r="D118" s="2" t="s">
        <v>452</v>
      </c>
      <c r="E118" s="2"/>
      <c r="F118" s="2"/>
      <c r="G118" s="2"/>
      <c r="H118" s="2"/>
    </row>
    <row r="119" spans="2:8">
      <c r="B119" s="2" t="s">
        <v>567</v>
      </c>
      <c r="C119" s="2">
        <v>37</v>
      </c>
      <c r="D119" s="2" t="s">
        <v>452</v>
      </c>
      <c r="E119" s="2"/>
      <c r="F119" s="2"/>
      <c r="G119" s="2"/>
      <c r="H119" s="2"/>
    </row>
    <row r="120" spans="2:8">
      <c r="B120" s="2" t="s">
        <v>568</v>
      </c>
      <c r="C120" s="2">
        <v>35</v>
      </c>
      <c r="D120" s="2" t="s">
        <v>452</v>
      </c>
      <c r="E120" s="2"/>
      <c r="F120" s="2"/>
      <c r="G120" s="2"/>
      <c r="H120" s="2"/>
    </row>
    <row r="121" spans="2:8">
      <c r="B121" s="2" t="s">
        <v>569</v>
      </c>
      <c r="C121" s="2">
        <v>38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36</v>
      </c>
      <c r="D123" s="2" t="s">
        <v>452</v>
      </c>
      <c r="E123" s="2"/>
      <c r="F123" s="2"/>
      <c r="G123" s="2"/>
      <c r="H123" s="2"/>
    </row>
    <row r="124" spans="2:8">
      <c r="B124" s="2" t="s">
        <v>572</v>
      </c>
      <c r="C124" s="2">
        <v>33</v>
      </c>
      <c r="D124" s="2" t="s">
        <v>452</v>
      </c>
      <c r="E124" s="2"/>
      <c r="F124" s="2"/>
      <c r="G124" s="2"/>
      <c r="H124" s="2"/>
    </row>
    <row r="125" spans="2:8">
      <c r="B125" s="2" t="s">
        <v>573</v>
      </c>
      <c r="C125" s="2">
        <v>39</v>
      </c>
      <c r="D125" s="2" t="s">
        <v>452</v>
      </c>
      <c r="E125" s="2"/>
      <c r="F125" s="2"/>
      <c r="G125" s="2"/>
      <c r="H125" s="2"/>
    </row>
    <row r="126" spans="2:8">
      <c r="B126" s="2" t="s">
        <v>574</v>
      </c>
      <c r="C126" s="2">
        <v>40</v>
      </c>
      <c r="D126" s="2" t="s">
        <v>452</v>
      </c>
      <c r="E126" s="2"/>
      <c r="F126" s="2"/>
      <c r="G126" s="2"/>
      <c r="H126" s="2"/>
    </row>
    <row r="127" spans="2:8">
      <c r="B127" s="2" t="s">
        <v>575</v>
      </c>
      <c r="C127" s="2">
        <v>31</v>
      </c>
      <c r="D127" s="2" t="s">
        <v>452</v>
      </c>
      <c r="E127" s="2"/>
      <c r="F127" s="2"/>
      <c r="G127" s="2"/>
      <c r="H127" s="2"/>
    </row>
    <row r="128" spans="2:8">
      <c r="B128" s="2" t="s">
        <v>576</v>
      </c>
      <c r="C128" s="2">
        <v>31</v>
      </c>
      <c r="D128" s="2" t="s">
        <v>452</v>
      </c>
      <c r="E128" s="2"/>
      <c r="F128" s="2"/>
      <c r="G128" s="2"/>
      <c r="H128" s="2"/>
    </row>
    <row r="129" spans="2:8">
      <c r="B129" s="2" t="s">
        <v>577</v>
      </c>
      <c r="C129" s="2">
        <v>14</v>
      </c>
      <c r="D129" s="2" t="s">
        <v>452</v>
      </c>
      <c r="E129" s="2"/>
      <c r="F129" s="2"/>
      <c r="G129" s="2"/>
      <c r="H129" s="2"/>
    </row>
    <row r="130" spans="2:8">
      <c r="B130" s="2" t="s">
        <v>578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579</v>
      </c>
      <c r="C131" s="2">
        <v>45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50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19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13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28</v>
      </c>
      <c r="D137" s="2" t="s">
        <v>452</v>
      </c>
      <c r="E137" s="2"/>
      <c r="F137" s="2"/>
      <c r="G137" s="2"/>
      <c r="H137" s="2"/>
    </row>
    <row r="138" spans="2:8">
      <c r="B138" s="2" t="s">
        <v>586</v>
      </c>
      <c r="C138" s="2">
        <v>25</v>
      </c>
      <c r="D138" s="2" t="s">
        <v>452</v>
      </c>
      <c r="E138" s="2"/>
      <c r="F138" s="2"/>
      <c r="G138" s="2"/>
      <c r="H138" s="2"/>
    </row>
    <row r="139" spans="2:8">
      <c r="B139" s="2" t="s">
        <v>587</v>
      </c>
      <c r="C139" s="2">
        <v>23</v>
      </c>
      <c r="D139" s="2" t="s">
        <v>452</v>
      </c>
      <c r="E139" s="2"/>
      <c r="F139" s="2"/>
      <c r="G139" s="2"/>
      <c r="H139" s="2"/>
    </row>
    <row r="140" spans="2:8">
      <c r="B140" s="2" t="s">
        <v>588</v>
      </c>
      <c r="C140" s="2">
        <v>38</v>
      </c>
      <c r="D140" s="2" t="s">
        <v>452</v>
      </c>
      <c r="E140" s="2"/>
      <c r="F140" s="2"/>
      <c r="G140" s="2"/>
      <c r="H140" s="2"/>
    </row>
    <row r="141" spans="2:8">
      <c r="B141" s="2" t="s">
        <v>589</v>
      </c>
      <c r="C141" s="2">
        <v>26</v>
      </c>
      <c r="D141" s="2" t="s">
        <v>452</v>
      </c>
      <c r="E141" s="2"/>
      <c r="F141" s="2"/>
      <c r="G141" s="2"/>
      <c r="H141" s="2"/>
    </row>
    <row r="142" spans="2:8">
      <c r="B142" s="2" t="s">
        <v>590</v>
      </c>
      <c r="C142" s="2">
        <v>42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48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42</v>
      </c>
      <c r="D144" s="2" t="s">
        <v>452</v>
      </c>
      <c r="E144" s="2"/>
      <c r="F144" s="2"/>
      <c r="G144" s="2"/>
      <c r="H144" s="2"/>
    </row>
    <row r="145" spans="2:8">
      <c r="B145" s="2" t="s">
        <v>593</v>
      </c>
      <c r="C145" s="2">
        <v>28</v>
      </c>
      <c r="D145" s="2" t="s">
        <v>452</v>
      </c>
      <c r="E145" s="2"/>
      <c r="F145" s="2"/>
      <c r="G145" s="2"/>
      <c r="H145" s="2"/>
    </row>
    <row r="146" spans="2:8">
      <c r="B146" s="2" t="s">
        <v>594</v>
      </c>
      <c r="C146" s="2">
        <v>26</v>
      </c>
      <c r="D146" s="2" t="s">
        <v>452</v>
      </c>
      <c r="E146" s="2"/>
      <c r="F146" s="2"/>
      <c r="G146" s="2"/>
      <c r="H146" s="2"/>
    </row>
    <row r="147" spans="2:8">
      <c r="B147" s="2" t="s">
        <v>595</v>
      </c>
      <c r="C147" s="2">
        <v>19</v>
      </c>
      <c r="D147" s="2" t="s">
        <v>452</v>
      </c>
      <c r="E147" s="2"/>
      <c r="F147" s="2"/>
      <c r="G147" s="2"/>
      <c r="H147" s="2"/>
    </row>
    <row r="148" spans="2:8">
      <c r="B148" s="2" t="s">
        <v>596</v>
      </c>
      <c r="C148" s="2">
        <v>24</v>
      </c>
      <c r="D148" s="2" t="s">
        <v>452</v>
      </c>
      <c r="E148" s="2"/>
      <c r="F148" s="2"/>
      <c r="G148" s="2"/>
      <c r="H148" s="2"/>
    </row>
    <row r="149" spans="2:8">
      <c r="B149" s="2" t="s">
        <v>597</v>
      </c>
      <c r="C149" s="2">
        <v>20</v>
      </c>
      <c r="D149" s="2" t="s">
        <v>452</v>
      </c>
      <c r="E149" s="2"/>
      <c r="F149" s="2"/>
      <c r="G149" s="2"/>
      <c r="H149" s="2"/>
    </row>
    <row r="150" spans="2:8">
      <c r="B150" s="2" t="s">
        <v>598</v>
      </c>
      <c r="C150" s="2">
        <v>17</v>
      </c>
      <c r="D150" s="2" t="s">
        <v>452</v>
      </c>
      <c r="E150" s="2"/>
      <c r="F150" s="2"/>
      <c r="G150" s="2"/>
      <c r="H150" s="2"/>
    </row>
    <row r="151" spans="2:8">
      <c r="B151" s="2" t="s">
        <v>599</v>
      </c>
      <c r="C151" s="2">
        <v>15</v>
      </c>
      <c r="D151" s="2" t="s">
        <v>452</v>
      </c>
      <c r="E151" s="2"/>
      <c r="F151" s="2"/>
      <c r="G151" s="2"/>
      <c r="H151" s="2"/>
    </row>
    <row r="152" spans="2:8">
      <c r="B152" s="2" t="s">
        <v>600</v>
      </c>
      <c r="C152" s="2">
        <v>31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38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14</v>
      </c>
      <c r="D154" s="2" t="s">
        <v>452</v>
      </c>
      <c r="E154" s="2"/>
      <c r="F154" s="2"/>
      <c r="G154" s="2"/>
      <c r="H154" s="2"/>
    </row>
    <row r="155" spans="2:8">
      <c r="B155" s="2" t="s">
        <v>603</v>
      </c>
      <c r="C155" s="2">
        <v>38</v>
      </c>
      <c r="D155" s="2" t="s">
        <v>452</v>
      </c>
      <c r="E155" s="2"/>
      <c r="F155" s="2"/>
      <c r="G155" s="2"/>
      <c r="H155" s="2"/>
    </row>
    <row r="156" spans="2:8">
      <c r="B156" s="2" t="s">
        <v>604</v>
      </c>
      <c r="C156" s="2">
        <v>39</v>
      </c>
      <c r="D156" s="2" t="s">
        <v>452</v>
      </c>
      <c r="E156" s="2"/>
      <c r="F156" s="2"/>
      <c r="G156" s="2"/>
      <c r="H156" s="2"/>
    </row>
    <row r="157" spans="2:8">
      <c r="B157" s="2" t="s">
        <v>605</v>
      </c>
      <c r="C157" s="2">
        <v>31</v>
      </c>
      <c r="D157" s="2" t="s">
        <v>452</v>
      </c>
      <c r="E157" s="2"/>
      <c r="F157" s="2"/>
      <c r="G157" s="2"/>
      <c r="H157" s="2"/>
    </row>
    <row r="158" spans="2:8">
      <c r="B158" s="2" t="s">
        <v>606</v>
      </c>
      <c r="C158" s="2">
        <v>24</v>
      </c>
      <c r="D158" s="2" t="s">
        <v>452</v>
      </c>
      <c r="E158" s="2"/>
      <c r="F158" s="2"/>
      <c r="G158" s="2"/>
      <c r="H158" s="2"/>
    </row>
    <row r="159" spans="2:8">
      <c r="B159" s="2" t="s">
        <v>607</v>
      </c>
      <c r="C159" s="2">
        <v>24</v>
      </c>
      <c r="D159" s="2" t="s">
        <v>452</v>
      </c>
      <c r="E159" s="2"/>
      <c r="F159" s="2"/>
      <c r="G159" s="2"/>
      <c r="H159" s="2"/>
    </row>
    <row r="160" spans="2:8">
      <c r="B160" s="2" t="s">
        <v>608</v>
      </c>
      <c r="C160" s="2">
        <v>14</v>
      </c>
      <c r="D160" s="2" t="s">
        <v>452</v>
      </c>
      <c r="E160" s="2"/>
      <c r="F160" s="2"/>
      <c r="G160" s="2"/>
      <c r="H160" s="2"/>
    </row>
    <row r="161" spans="2:8">
      <c r="B161" s="2" t="s">
        <v>609</v>
      </c>
      <c r="C161" s="2">
        <v>44</v>
      </c>
      <c r="D161" s="2" t="s">
        <v>452</v>
      </c>
      <c r="E161" s="2"/>
      <c r="F161" s="2"/>
      <c r="G161" s="2"/>
      <c r="H161" s="2"/>
    </row>
    <row r="162" spans="2:8">
      <c r="B162" s="2" t="s">
        <v>610</v>
      </c>
      <c r="C162" s="2">
        <v>36</v>
      </c>
      <c r="D162" s="2" t="s">
        <v>452</v>
      </c>
      <c r="E162" s="2"/>
      <c r="F162" s="2"/>
      <c r="G162" s="2"/>
      <c r="H162" s="2"/>
    </row>
    <row r="163" spans="2:8">
      <c r="B163" s="2" t="s">
        <v>611</v>
      </c>
      <c r="C163" s="2">
        <v>7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7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15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5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6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16</v>
      </c>
      <c r="D169" s="2" t="s">
        <v>452</v>
      </c>
      <c r="E169" s="2"/>
      <c r="F169" s="2"/>
      <c r="G169" s="2"/>
      <c r="H169" s="2"/>
    </row>
    <row r="170" spans="2:8">
      <c r="B170" s="2" t="s">
        <v>618</v>
      </c>
      <c r="C170" s="2">
        <v>18</v>
      </c>
      <c r="D170" s="2" t="s">
        <v>452</v>
      </c>
      <c r="E170" s="2"/>
      <c r="F170" s="2"/>
      <c r="G170" s="2"/>
      <c r="H170" s="2"/>
    </row>
    <row r="171" spans="2:8">
      <c r="B171" s="2" t="s">
        <v>619</v>
      </c>
      <c r="C171" s="2">
        <v>8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15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20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12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15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15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13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13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8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22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21</v>
      </c>
      <c r="D181" s="2" t="s">
        <v>452</v>
      </c>
      <c r="E181" s="2"/>
      <c r="F181" s="2"/>
      <c r="G181" s="2"/>
      <c r="H181" s="2"/>
    </row>
    <row r="182" spans="2:8">
      <c r="B182" s="2" t="s">
        <v>630</v>
      </c>
      <c r="C182" s="2">
        <v>21</v>
      </c>
      <c r="D182" s="2" t="s">
        <v>452</v>
      </c>
      <c r="E182" s="2"/>
      <c r="F182" s="2"/>
      <c r="G182" s="2"/>
      <c r="H182" s="2"/>
    </row>
    <row r="183" spans="2:8">
      <c r="B183" s="2" t="s">
        <v>631</v>
      </c>
      <c r="C183" s="2">
        <v>24</v>
      </c>
      <c r="D183" s="2" t="s">
        <v>452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452</v>
      </c>
      <c r="E184" s="2"/>
      <c r="F184" s="2"/>
      <c r="G184" s="2"/>
      <c r="H184" s="2"/>
    </row>
    <row r="185" spans="2:8">
      <c r="B185" s="2" t="s">
        <v>633</v>
      </c>
      <c r="C185" s="2">
        <v>29</v>
      </c>
      <c r="D185" s="2" t="s">
        <v>452</v>
      </c>
      <c r="E185" s="2"/>
      <c r="F185" s="2"/>
      <c r="G185" s="2"/>
      <c r="H185" s="2"/>
    </row>
    <row r="186" spans="2:8">
      <c r="B186" s="2" t="s">
        <v>634</v>
      </c>
      <c r="C186" s="2">
        <v>26</v>
      </c>
      <c r="D186" s="2" t="s">
        <v>452</v>
      </c>
      <c r="E186" s="2"/>
      <c r="F186" s="2"/>
      <c r="G186" s="2"/>
      <c r="H186" s="2"/>
    </row>
    <row r="187" spans="2:8">
      <c r="B187" s="2" t="s">
        <v>635</v>
      </c>
      <c r="C187" s="2">
        <v>25</v>
      </c>
      <c r="D187" s="2" t="s">
        <v>452</v>
      </c>
      <c r="E187" s="2"/>
      <c r="F187" s="2"/>
      <c r="G187" s="2"/>
      <c r="H187" s="2"/>
    </row>
    <row r="188" spans="2:8">
      <c r="B188" s="2" t="s">
        <v>636</v>
      </c>
      <c r="C188" s="2">
        <v>23</v>
      </c>
      <c r="D188" s="2" t="s">
        <v>452</v>
      </c>
      <c r="E188" s="2"/>
      <c r="F188" s="2"/>
      <c r="G188" s="2"/>
      <c r="H188" s="2"/>
    </row>
    <row r="189" spans="2:8">
      <c r="B189" s="2" t="s">
        <v>637</v>
      </c>
      <c r="C189" s="2">
        <v>36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31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33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33</v>
      </c>
      <c r="D193" s="2" t="s">
        <v>452</v>
      </c>
      <c r="E193" s="2"/>
      <c r="F193" s="2"/>
      <c r="G193" s="2"/>
      <c r="H193" s="2"/>
    </row>
    <row r="194" spans="2:8">
      <c r="B194" s="2" t="s">
        <v>642</v>
      </c>
      <c r="C194" s="2">
        <v>34</v>
      </c>
      <c r="D194" s="2" t="s">
        <v>452</v>
      </c>
      <c r="E194" s="2"/>
      <c r="F194" s="2"/>
      <c r="G194" s="2"/>
      <c r="H194" s="2"/>
    </row>
    <row r="195" spans="2:8">
      <c r="B195" s="2" t="s">
        <v>643</v>
      </c>
      <c r="C195" s="2">
        <v>33</v>
      </c>
      <c r="D195" s="2" t="s">
        <v>452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452</v>
      </c>
      <c r="E196" s="2"/>
      <c r="F196" s="2"/>
      <c r="G196" s="2"/>
      <c r="H196" s="2"/>
    </row>
    <row r="197" spans="2:8">
      <c r="B197" s="2" t="s">
        <v>645</v>
      </c>
      <c r="C197" s="2">
        <v>32</v>
      </c>
      <c r="D197" s="2" t="s">
        <v>452</v>
      </c>
      <c r="E197" s="2"/>
      <c r="F197" s="2"/>
      <c r="G197" s="2"/>
      <c r="H197" s="2"/>
    </row>
    <row r="198" spans="2:8">
      <c r="B198" s="2" t="s">
        <v>646</v>
      </c>
      <c r="C198" s="2">
        <v>40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32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31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40</v>
      </c>
      <c r="D201" s="2" t="s">
        <v>452</v>
      </c>
      <c r="E201" s="2"/>
      <c r="F201" s="2"/>
      <c r="G201" s="2"/>
      <c r="H201" s="2"/>
    </row>
    <row r="202" spans="2:8">
      <c r="B202" s="2" t="s">
        <v>650</v>
      </c>
      <c r="C202" s="2">
        <v>39</v>
      </c>
      <c r="D202" s="2" t="s">
        <v>452</v>
      </c>
      <c r="E202" s="2"/>
      <c r="F202" s="2"/>
      <c r="G202" s="2"/>
      <c r="H202" s="2"/>
    </row>
    <row r="203" spans="2:8">
      <c r="B203" s="2" t="s">
        <v>651</v>
      </c>
      <c r="C203" s="2">
        <v>37</v>
      </c>
      <c r="D203" s="2" t="s">
        <v>452</v>
      </c>
      <c r="E203" s="2"/>
      <c r="F203" s="2"/>
      <c r="G203" s="2"/>
      <c r="H203" s="2"/>
    </row>
    <row r="204" spans="2:8">
      <c r="B204" s="2" t="s">
        <v>652</v>
      </c>
      <c r="C204" s="2">
        <v>39</v>
      </c>
      <c r="D204" s="2" t="s">
        <v>452</v>
      </c>
      <c r="E204" s="2"/>
      <c r="F204" s="2"/>
      <c r="G204" s="2"/>
      <c r="H204" s="2"/>
    </row>
    <row r="205" spans="2:8">
      <c r="B205" s="2" t="s">
        <v>653</v>
      </c>
      <c r="C205" s="2">
        <v>34</v>
      </c>
      <c r="D205" s="2" t="s">
        <v>452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452</v>
      </c>
      <c r="E206" s="2"/>
      <c r="F206" s="2"/>
      <c r="G206" s="2"/>
      <c r="H206" s="2"/>
    </row>
    <row r="207" spans="2:8">
      <c r="B207" s="2" t="s">
        <v>655</v>
      </c>
      <c r="C207" s="2">
        <v>34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39</v>
      </c>
      <c r="D208" s="2" t="s">
        <v>452</v>
      </c>
      <c r="E208" s="2"/>
      <c r="F208" s="2"/>
      <c r="G208" s="2"/>
      <c r="H208" s="2"/>
    </row>
    <row r="209" spans="2:8">
      <c r="B209" s="2" t="s">
        <v>657</v>
      </c>
      <c r="C209" s="2">
        <v>35</v>
      </c>
      <c r="D209" s="2" t="s">
        <v>452</v>
      </c>
      <c r="E209" s="2"/>
      <c r="F209" s="2"/>
      <c r="G209" s="2"/>
      <c r="H209" s="2"/>
    </row>
    <row r="210" spans="2:8">
      <c r="B210" s="2" t="s">
        <v>658</v>
      </c>
      <c r="C210" s="2">
        <v>30</v>
      </c>
      <c r="D210" s="2" t="s">
        <v>452</v>
      </c>
      <c r="E210" s="2"/>
      <c r="F210" s="2"/>
      <c r="G210" s="2"/>
      <c r="H210" s="2"/>
    </row>
    <row r="211" spans="2:8">
      <c r="B211" s="2" t="s">
        <v>659</v>
      </c>
      <c r="C211" s="2">
        <v>37</v>
      </c>
      <c r="D211" s="2" t="s">
        <v>452</v>
      </c>
      <c r="E211" s="2"/>
      <c r="F211" s="2"/>
      <c r="G211" s="2"/>
      <c r="H211" s="2"/>
    </row>
    <row r="212" spans="2:8">
      <c r="B212" s="2" t="s">
        <v>660</v>
      </c>
      <c r="C212" s="2">
        <v>38</v>
      </c>
      <c r="D212" s="2" t="s">
        <v>452</v>
      </c>
      <c r="E212" s="2"/>
      <c r="F212" s="2"/>
      <c r="G212" s="2"/>
      <c r="H212" s="2"/>
    </row>
    <row r="213" spans="2:8">
      <c r="B213" s="2" t="s">
        <v>661</v>
      </c>
      <c r="C213" s="2">
        <v>31</v>
      </c>
      <c r="D213" s="2" t="s">
        <v>452</v>
      </c>
      <c r="E213" s="2"/>
      <c r="F213" s="2"/>
      <c r="G213" s="2"/>
      <c r="H213" s="2"/>
    </row>
    <row r="214" spans="2:8">
      <c r="B214" s="2" t="s">
        <v>662</v>
      </c>
      <c r="C214" s="2">
        <v>21</v>
      </c>
      <c r="D214" s="2" t="s">
        <v>452</v>
      </c>
      <c r="E214" s="2"/>
      <c r="F214" s="2"/>
      <c r="G214" s="2"/>
      <c r="H214" s="2"/>
    </row>
    <row r="215" spans="2:8">
      <c r="B215" s="2" t="s">
        <v>663</v>
      </c>
      <c r="C215" s="2">
        <v>41</v>
      </c>
      <c r="D215" s="2" t="s">
        <v>452</v>
      </c>
      <c r="E215" s="2"/>
      <c r="F215" s="2"/>
      <c r="G215" s="2"/>
      <c r="H215" s="2"/>
    </row>
    <row r="216" spans="2:8">
      <c r="B216" s="2" t="s">
        <v>664</v>
      </c>
      <c r="C216" s="2">
        <v>36</v>
      </c>
      <c r="D216" s="2" t="s">
        <v>452</v>
      </c>
      <c r="E216" s="2"/>
      <c r="F216" s="2"/>
      <c r="G216" s="2"/>
      <c r="H216" s="2"/>
    </row>
    <row r="217" spans="2:8">
      <c r="B217" s="2" t="s">
        <v>665</v>
      </c>
      <c r="C217" s="2">
        <v>31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31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42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36</v>
      </c>
      <c r="D221" s="2" t="s">
        <v>452</v>
      </c>
      <c r="E221" s="2"/>
      <c r="F221" s="2"/>
      <c r="G221" s="2"/>
      <c r="H221" s="2"/>
    </row>
    <row r="222" spans="2:8">
      <c r="B222" s="2" t="s">
        <v>670</v>
      </c>
      <c r="C222" s="2">
        <v>49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37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39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36</v>
      </c>
      <c r="D225" s="2" t="s">
        <v>452</v>
      </c>
      <c r="E225" s="2"/>
      <c r="F225" s="2"/>
      <c r="G225" s="2"/>
      <c r="H225" s="2"/>
    </row>
    <row r="226" spans="2:8">
      <c r="B226" s="2" t="s">
        <v>674</v>
      </c>
      <c r="C226" s="2">
        <v>36</v>
      </c>
      <c r="D226" s="2" t="s">
        <v>452</v>
      </c>
      <c r="E226" s="2"/>
      <c r="F226" s="2"/>
      <c r="G226" s="2"/>
      <c r="H226" s="2"/>
    </row>
    <row r="227" spans="2:8">
      <c r="B227" s="2" t="s">
        <v>675</v>
      </c>
      <c r="C227" s="2">
        <v>37</v>
      </c>
      <c r="D227" s="2" t="s">
        <v>452</v>
      </c>
      <c r="E227" s="2"/>
      <c r="F227" s="2"/>
      <c r="G227" s="2"/>
      <c r="H227" s="2"/>
    </row>
    <row r="228" spans="2:8">
      <c r="B228" s="2" t="s">
        <v>676</v>
      </c>
      <c r="C228" s="2">
        <v>35</v>
      </c>
      <c r="D228" s="2" t="s">
        <v>452</v>
      </c>
      <c r="E228" s="2"/>
      <c r="F228" s="2"/>
      <c r="G228" s="2"/>
      <c r="H228" s="2"/>
    </row>
    <row r="229" spans="2:8">
      <c r="B229" s="2" t="s">
        <v>677</v>
      </c>
      <c r="C229" s="2">
        <v>35</v>
      </c>
      <c r="D229" s="2" t="s">
        <v>452</v>
      </c>
      <c r="E229" s="2"/>
      <c r="F229" s="2"/>
      <c r="G229" s="2"/>
      <c r="H229" s="2"/>
    </row>
    <row r="230" spans="2:8">
      <c r="B230" s="2" t="s">
        <v>678</v>
      </c>
      <c r="C230" s="2">
        <v>37</v>
      </c>
      <c r="D230" s="2" t="s">
        <v>452</v>
      </c>
      <c r="E230" s="2"/>
      <c r="F230" s="2"/>
      <c r="G230" s="2"/>
      <c r="H230" s="2"/>
    </row>
    <row r="231" spans="2:8">
      <c r="B231" s="2" t="s">
        <v>679</v>
      </c>
      <c r="C231" s="2">
        <v>16</v>
      </c>
      <c r="D231" s="2" t="s">
        <v>19</v>
      </c>
      <c r="E231" s="2"/>
      <c r="F231" s="2"/>
      <c r="G231" s="2"/>
      <c r="H231" s="2"/>
    </row>
    <row r="232" spans="2:8">
      <c r="B232" s="2" t="s">
        <v>680</v>
      </c>
      <c r="C232" s="2">
        <v>14</v>
      </c>
      <c r="D232" s="2" t="s">
        <v>19</v>
      </c>
      <c r="E232" s="2"/>
      <c r="F232" s="2"/>
      <c r="G232" s="2"/>
      <c r="H232" s="2"/>
    </row>
    <row r="233" spans="2:8">
      <c r="B233" s="2" t="s">
        <v>681</v>
      </c>
      <c r="C233" s="2">
        <v>9</v>
      </c>
      <c r="D233" s="2" t="s">
        <v>19</v>
      </c>
      <c r="E233" s="2"/>
      <c r="F233" s="2"/>
      <c r="G233" s="2"/>
      <c r="H233" s="2"/>
    </row>
    <row r="234" spans="2:8">
      <c r="B234" s="2" t="s">
        <v>682</v>
      </c>
      <c r="C234" s="2">
        <v>35</v>
      </c>
      <c r="D234" s="2" t="s">
        <v>452</v>
      </c>
      <c r="E234" s="2"/>
      <c r="F234" s="2"/>
      <c r="G234" s="2"/>
      <c r="H234" s="2"/>
    </row>
    <row r="235" spans="2:8">
      <c r="B235" s="2" t="s">
        <v>683</v>
      </c>
      <c r="C235" s="2">
        <v>29</v>
      </c>
      <c r="D235" s="2" t="s">
        <v>452</v>
      </c>
      <c r="E235" s="2"/>
      <c r="F235" s="2"/>
      <c r="G235" s="2"/>
      <c r="H235" s="2"/>
    </row>
    <row r="236" spans="2:8">
      <c r="B236" s="2" t="s">
        <v>684</v>
      </c>
      <c r="C236" s="2">
        <v>34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34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32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28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20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19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22</v>
      </c>
      <c r="D247" s="2" t="s">
        <v>452</v>
      </c>
      <c r="E247" s="2"/>
      <c r="F247" s="2"/>
      <c r="G247" s="2"/>
      <c r="H247" s="2"/>
    </row>
    <row r="248" spans="2:8">
      <c r="B248" s="2" t="s">
        <v>696</v>
      </c>
      <c r="C248" s="2">
        <v>5</v>
      </c>
      <c r="D248" s="2" t="s">
        <v>452</v>
      </c>
      <c r="E248" s="2"/>
      <c r="F248" s="2"/>
      <c r="G248" s="2"/>
      <c r="H248" s="2"/>
    </row>
    <row r="249" spans="2:8">
      <c r="B249" s="2" t="s">
        <v>697</v>
      </c>
      <c r="C249" s="2">
        <v>6</v>
      </c>
      <c r="D249" s="2" t="s">
        <v>452</v>
      </c>
      <c r="E249" s="2"/>
      <c r="F249" s="2"/>
      <c r="G249" s="2"/>
      <c r="H249" s="2"/>
    </row>
    <row r="250" spans="2:8">
      <c r="B250" s="2" t="s">
        <v>698</v>
      </c>
      <c r="C250" s="2">
        <v>40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33</v>
      </c>
      <c r="D252" s="2" t="s">
        <v>452</v>
      </c>
      <c r="E252" s="2"/>
      <c r="F252" s="2"/>
      <c r="G252" s="2"/>
      <c r="H252" s="2"/>
    </row>
    <row r="253" spans="2:8">
      <c r="B253" s="2" t="s">
        <v>701</v>
      </c>
      <c r="C253" s="2">
        <v>37</v>
      </c>
      <c r="D253" s="2" t="s">
        <v>452</v>
      </c>
      <c r="E253" s="2"/>
      <c r="F253" s="2"/>
      <c r="G253" s="2"/>
      <c r="H253" s="2"/>
    </row>
    <row r="254" spans="2:8">
      <c r="B254" s="2" t="s">
        <v>702</v>
      </c>
      <c r="C254" s="2">
        <v>46</v>
      </c>
      <c r="D254" s="2" t="s">
        <v>452</v>
      </c>
      <c r="E254" s="2"/>
      <c r="F254" s="2"/>
      <c r="G254" s="2"/>
      <c r="H254" s="2"/>
    </row>
    <row r="255" spans="2:8">
      <c r="B255" s="2" t="s">
        <v>703</v>
      </c>
      <c r="C255" s="2">
        <v>47</v>
      </c>
      <c r="D255" s="2" t="s">
        <v>452</v>
      </c>
      <c r="E255" s="2"/>
      <c r="F255" s="2"/>
      <c r="G255" s="2"/>
      <c r="H255" s="2"/>
    </row>
    <row r="256" spans="2:8">
      <c r="B256" s="2" t="s">
        <v>704</v>
      </c>
      <c r="C256" s="2">
        <v>35</v>
      </c>
      <c r="D256" s="2" t="s">
        <v>452</v>
      </c>
      <c r="E256" s="2"/>
      <c r="F256" s="2"/>
      <c r="G256" s="2"/>
      <c r="H256" s="2"/>
    </row>
    <row r="257" spans="2:8">
      <c r="B257" s="2" t="s">
        <v>705</v>
      </c>
      <c r="C257" s="2">
        <v>37</v>
      </c>
      <c r="D257" s="2" t="s">
        <v>452</v>
      </c>
      <c r="E257" s="2"/>
      <c r="F257" s="2"/>
      <c r="G257" s="2"/>
      <c r="H257" s="2"/>
    </row>
    <row r="258" spans="2:8">
      <c r="B258" s="2" t="s">
        <v>706</v>
      </c>
      <c r="C258" s="2">
        <v>51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35</v>
      </c>
      <c r="D259" s="2" t="s">
        <v>452</v>
      </c>
      <c r="E259" s="2"/>
      <c r="F259" s="2"/>
      <c r="G259" s="2"/>
      <c r="H259" s="2"/>
    </row>
    <row r="260" spans="2:8">
      <c r="B260" s="2" t="s">
        <v>708</v>
      </c>
      <c r="C260" s="2">
        <v>30</v>
      </c>
      <c r="D260" s="2" t="s">
        <v>19</v>
      </c>
      <c r="E260" s="2"/>
      <c r="F260" s="2"/>
      <c r="G260" s="2"/>
      <c r="H260" s="2"/>
    </row>
    <row r="261" spans="2:8">
      <c r="B261" s="2" t="s">
        <v>709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710</v>
      </c>
      <c r="C262" s="2">
        <v>24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41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41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46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47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39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34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36</v>
      </c>
      <c r="D270" s="2" t="s">
        <v>452</v>
      </c>
      <c r="E270" s="2"/>
      <c r="F270" s="2"/>
      <c r="G270" s="2"/>
      <c r="H270" s="2"/>
    </row>
    <row r="271" spans="2:8">
      <c r="B271" s="2" t="s">
        <v>719</v>
      </c>
      <c r="C271" s="2">
        <v>25</v>
      </c>
      <c r="D271" s="2" t="s">
        <v>452</v>
      </c>
      <c r="E271" s="2"/>
      <c r="F271" s="2"/>
      <c r="G271" s="2"/>
      <c r="H271" s="2"/>
    </row>
    <row r="272" spans="2:8">
      <c r="B272" s="2" t="s">
        <v>720</v>
      </c>
      <c r="C272" s="2">
        <v>31</v>
      </c>
      <c r="D272" s="2" t="s">
        <v>452</v>
      </c>
      <c r="E272" s="2"/>
      <c r="F272" s="2"/>
      <c r="G272" s="2"/>
      <c r="H272" s="2"/>
    </row>
    <row r="273" spans="2:8">
      <c r="B273" s="2" t="s">
        <v>721</v>
      </c>
      <c r="C273" s="2">
        <v>32</v>
      </c>
      <c r="D273" s="2" t="s">
        <v>452</v>
      </c>
      <c r="E273" s="2"/>
      <c r="F273" s="2"/>
      <c r="G273" s="2"/>
      <c r="H273" s="2"/>
    </row>
    <row r="274" spans="2:8">
      <c r="B274" s="2" t="s">
        <v>722</v>
      </c>
      <c r="C274" s="2">
        <v>46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42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39</v>
      </c>
      <c r="D276" s="2" t="s">
        <v>452</v>
      </c>
      <c r="E276" s="2"/>
      <c r="F276" s="2"/>
      <c r="G276" s="2"/>
      <c r="H276" s="2"/>
    </row>
    <row r="277" spans="2:8">
      <c r="B277" s="2" t="s">
        <v>725</v>
      </c>
      <c r="C277" s="2">
        <v>40</v>
      </c>
      <c r="D277" s="2" t="s">
        <v>452</v>
      </c>
      <c r="E277" s="2"/>
      <c r="F277" s="2"/>
      <c r="G277" s="2"/>
      <c r="H277" s="2"/>
    </row>
    <row r="278" spans="2:8">
      <c r="B278" s="2" t="s">
        <v>726</v>
      </c>
      <c r="C278" s="2">
        <v>45</v>
      </c>
      <c r="D278" s="2" t="s">
        <v>452</v>
      </c>
      <c r="E278" s="2"/>
      <c r="F278" s="2"/>
      <c r="G278" s="2"/>
      <c r="H278" s="2"/>
    </row>
    <row r="279" spans="2:8">
      <c r="B279" s="2" t="s">
        <v>727</v>
      </c>
      <c r="C279" s="2">
        <v>32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33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36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27</v>
      </c>
      <c r="D284" s="2" t="s">
        <v>452</v>
      </c>
      <c r="E284" s="2"/>
      <c r="F284" s="2"/>
      <c r="G284" s="2"/>
      <c r="H284" s="2"/>
    </row>
    <row r="285" spans="2:8">
      <c r="B285" s="2" t="s">
        <v>733</v>
      </c>
      <c r="C285" s="2">
        <v>29</v>
      </c>
      <c r="D285" s="2" t="s">
        <v>452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452</v>
      </c>
      <c r="E286" s="2"/>
      <c r="F286" s="2"/>
      <c r="G286" s="2"/>
      <c r="H286" s="2"/>
    </row>
    <row r="287" spans="2:8">
      <c r="B287" s="2" t="s">
        <v>735</v>
      </c>
      <c r="C287" s="2">
        <v>28</v>
      </c>
      <c r="D287" s="2" t="s">
        <v>452</v>
      </c>
      <c r="E287" s="2"/>
      <c r="F287" s="2"/>
      <c r="G287" s="2"/>
      <c r="H287" s="2"/>
    </row>
    <row r="288" spans="2:8">
      <c r="B288" s="2" t="s">
        <v>736</v>
      </c>
      <c r="C288" s="2">
        <v>25</v>
      </c>
      <c r="D288" s="2" t="s">
        <v>452</v>
      </c>
      <c r="E288" s="2"/>
      <c r="F288" s="2"/>
      <c r="G288" s="2"/>
      <c r="H288" s="2"/>
    </row>
    <row r="289" spans="2:8">
      <c r="B289" s="2" t="s">
        <v>737</v>
      </c>
      <c r="C289" s="2">
        <v>35</v>
      </c>
      <c r="D289" s="2" t="s">
        <v>452</v>
      </c>
      <c r="E289" s="2"/>
      <c r="F289" s="2"/>
      <c r="G289" s="2"/>
      <c r="H289" s="2"/>
    </row>
    <row r="290" spans="2:8">
      <c r="B290" s="2" t="s">
        <v>738</v>
      </c>
      <c r="C290" s="2">
        <v>29</v>
      </c>
      <c r="D290" s="2" t="s">
        <v>452</v>
      </c>
      <c r="E290" s="2"/>
      <c r="F290" s="2"/>
      <c r="G290" s="2"/>
      <c r="H290" s="2"/>
    </row>
    <row r="291" spans="2:8">
      <c r="B291" s="2" t="s">
        <v>739</v>
      </c>
      <c r="C291" s="2">
        <v>21</v>
      </c>
      <c r="D291" s="2" t="s">
        <v>452</v>
      </c>
      <c r="E291" s="2"/>
      <c r="F291" s="2"/>
      <c r="G291" s="2"/>
      <c r="H291" s="2"/>
    </row>
    <row r="292" spans="2:8">
      <c r="B292" s="2" t="s">
        <v>740</v>
      </c>
      <c r="C292" s="2">
        <v>34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35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32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33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29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747</v>
      </c>
      <c r="C299" s="2">
        <v>35</v>
      </c>
      <c r="D299" s="2" t="s">
        <v>452</v>
      </c>
      <c r="E299" s="2"/>
      <c r="F299" s="2"/>
      <c r="G299" s="2"/>
      <c r="H299" s="2"/>
    </row>
    <row r="300" spans="2:8">
      <c r="B300" s="2" t="s">
        <v>748</v>
      </c>
      <c r="C300" s="2">
        <v>25</v>
      </c>
      <c r="D300" s="2" t="s">
        <v>452</v>
      </c>
      <c r="E300" s="2"/>
      <c r="F300" s="2"/>
      <c r="G300" s="2"/>
      <c r="H300" s="2"/>
    </row>
    <row r="301" spans="2:8">
      <c r="B301" s="2" t="s">
        <v>749</v>
      </c>
      <c r="C301" s="2">
        <v>24</v>
      </c>
      <c r="D301" s="2" t="s">
        <v>452</v>
      </c>
      <c r="E301" s="2"/>
      <c r="F301" s="2"/>
      <c r="G301" s="2"/>
      <c r="H301" s="2"/>
    </row>
    <row r="302" spans="2:8">
      <c r="B302" s="2" t="s">
        <v>750</v>
      </c>
      <c r="C302" s="2">
        <v>21</v>
      </c>
      <c r="D302" s="2" t="s">
        <v>452</v>
      </c>
      <c r="E302" s="2"/>
      <c r="F302" s="2"/>
      <c r="G302" s="2"/>
      <c r="H302" s="2"/>
    </row>
    <row r="303" spans="2:8">
      <c r="B303" s="2" t="s">
        <v>751</v>
      </c>
      <c r="C303" s="2">
        <v>12</v>
      </c>
      <c r="D303" s="2" t="s">
        <v>452</v>
      </c>
      <c r="E303" s="2"/>
      <c r="F303" s="2"/>
      <c r="G303" s="2"/>
      <c r="H303" s="2"/>
    </row>
    <row r="304" spans="2:8">
      <c r="B304" s="2" t="s">
        <v>752</v>
      </c>
      <c r="C304" s="2">
        <v>41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37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37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38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43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28</v>
      </c>
      <c r="D309" s="2" t="s">
        <v>452</v>
      </c>
      <c r="E309" s="2"/>
      <c r="F309" s="2"/>
      <c r="G309" s="2"/>
      <c r="H309" s="2"/>
    </row>
    <row r="310" spans="2:8">
      <c r="B310" s="2" t="s">
        <v>758</v>
      </c>
      <c r="C310" s="2">
        <v>34</v>
      </c>
      <c r="D310" s="2" t="s">
        <v>452</v>
      </c>
      <c r="E310" s="2"/>
      <c r="F310" s="2"/>
      <c r="G310" s="2"/>
      <c r="H310" s="2"/>
    </row>
    <row r="311" spans="2:8">
      <c r="B311" s="2" t="s">
        <v>759</v>
      </c>
      <c r="C311" s="2">
        <v>28</v>
      </c>
      <c r="D311" s="2" t="s">
        <v>452</v>
      </c>
      <c r="E311" s="2"/>
      <c r="F311" s="2"/>
      <c r="G311" s="2"/>
      <c r="H311" s="2"/>
    </row>
    <row r="312" spans="2:8">
      <c r="B312" s="2" t="s">
        <v>760</v>
      </c>
      <c r="C312" s="2">
        <v>27</v>
      </c>
      <c r="D312" s="2" t="s">
        <v>452</v>
      </c>
      <c r="E312" s="2"/>
      <c r="F312" s="2"/>
      <c r="G312" s="2"/>
      <c r="H312" s="2"/>
    </row>
    <row r="313" spans="2:8">
      <c r="B313" s="2" t="s">
        <v>761</v>
      </c>
      <c r="C313" s="2">
        <v>36</v>
      </c>
      <c r="D313" s="2" t="s">
        <v>452</v>
      </c>
      <c r="E313" s="2"/>
      <c r="F313" s="2"/>
      <c r="G313" s="2"/>
      <c r="H313" s="2"/>
    </row>
    <row r="314" spans="2:8">
      <c r="B314" s="2" t="s">
        <v>762</v>
      </c>
      <c r="C314" s="2">
        <v>35</v>
      </c>
      <c r="D314" s="2" t="s">
        <v>452</v>
      </c>
      <c r="E314" s="2"/>
      <c r="F314" s="2"/>
      <c r="G314" s="2"/>
      <c r="H314" s="2"/>
    </row>
    <row r="315" spans="2:8">
      <c r="B315" s="2" t="s">
        <v>763</v>
      </c>
      <c r="C315" s="2">
        <v>31</v>
      </c>
      <c r="D315" s="2" t="s">
        <v>452</v>
      </c>
      <c r="E315" s="2"/>
      <c r="F315" s="2"/>
      <c r="G315" s="2"/>
      <c r="H315" s="2"/>
    </row>
    <row r="316" spans="2:8">
      <c r="B316" s="2" t="s">
        <v>764</v>
      </c>
      <c r="C316" s="2">
        <v>30</v>
      </c>
      <c r="D316" s="2" t="s">
        <v>452</v>
      </c>
      <c r="E316" s="2"/>
      <c r="F316" s="2"/>
      <c r="G316" s="2"/>
      <c r="H316" s="2"/>
    </row>
    <row r="317" spans="2:8">
      <c r="B317" s="2" t="s">
        <v>765</v>
      </c>
      <c r="C317" s="2">
        <v>25</v>
      </c>
      <c r="D317" s="2" t="s">
        <v>452</v>
      </c>
      <c r="E317" s="2"/>
      <c r="F317" s="2"/>
      <c r="G317" s="2"/>
      <c r="H317" s="2"/>
    </row>
    <row r="318" spans="2:8">
      <c r="B318" s="2" t="s">
        <v>766</v>
      </c>
      <c r="C318" s="2">
        <v>42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36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40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41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34</v>
      </c>
      <c r="D322" s="2" t="s">
        <v>452</v>
      </c>
      <c r="E322" s="2"/>
      <c r="F322" s="2"/>
      <c r="G322" s="2"/>
      <c r="H322" s="2"/>
    </row>
    <row r="323" spans="2:8">
      <c r="B323" s="2" t="s">
        <v>771</v>
      </c>
      <c r="C323" s="2">
        <v>32</v>
      </c>
      <c r="D323" s="2" t="s">
        <v>452</v>
      </c>
      <c r="E323" s="2"/>
      <c r="F323" s="2"/>
      <c r="G323" s="2"/>
      <c r="H323" s="2"/>
    </row>
    <row r="324" spans="2:8">
      <c r="B324" s="2" t="s">
        <v>772</v>
      </c>
      <c r="C324" s="2">
        <v>30</v>
      </c>
      <c r="D324" s="2" t="s">
        <v>452</v>
      </c>
      <c r="E324" s="2"/>
      <c r="F324" s="2"/>
      <c r="G324" s="2"/>
      <c r="H324" s="2"/>
    </row>
    <row r="325" spans="2:8">
      <c r="B325" s="2" t="s">
        <v>773</v>
      </c>
      <c r="C325" s="2">
        <v>28</v>
      </c>
      <c r="D325" s="2" t="s">
        <v>452</v>
      </c>
      <c r="E325" s="2"/>
      <c r="F325" s="2"/>
      <c r="G325" s="2"/>
      <c r="H325" s="2"/>
    </row>
    <row r="326" spans="2:8">
      <c r="B326" s="2" t="s">
        <v>774</v>
      </c>
      <c r="C326" s="2">
        <v>29</v>
      </c>
      <c r="D326" s="2" t="s">
        <v>452</v>
      </c>
      <c r="E326" s="2"/>
      <c r="F326" s="2"/>
      <c r="G326" s="2"/>
      <c r="H326" s="2"/>
    </row>
    <row r="327" spans="2:8">
      <c r="B327" s="2" t="s">
        <v>775</v>
      </c>
      <c r="C327" s="2">
        <v>31</v>
      </c>
      <c r="D327" s="2" t="s">
        <v>452</v>
      </c>
      <c r="E327" s="2"/>
      <c r="F327" s="2"/>
      <c r="G327" s="2"/>
      <c r="H327" s="2"/>
    </row>
    <row r="328" spans="2:8">
      <c r="B328" s="2" t="s">
        <v>776</v>
      </c>
      <c r="C328" s="2">
        <v>35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36</v>
      </c>
      <c r="D329" s="2" t="s">
        <v>452</v>
      </c>
      <c r="E329" s="2"/>
      <c r="F329" s="2"/>
      <c r="G329" s="2"/>
      <c r="H329" s="2"/>
    </row>
    <row r="330" spans="2:8">
      <c r="B330" s="2" t="s">
        <v>778</v>
      </c>
      <c r="C330" s="2">
        <v>31</v>
      </c>
      <c r="D330" s="2" t="s">
        <v>452</v>
      </c>
      <c r="E330" s="2"/>
      <c r="F330" s="2"/>
      <c r="G330" s="2"/>
      <c r="H330" s="2"/>
    </row>
    <row r="331" spans="2:8">
      <c r="B331" s="2" t="s">
        <v>779</v>
      </c>
      <c r="C331" s="2">
        <v>29</v>
      </c>
      <c r="D331" s="2" t="s">
        <v>452</v>
      </c>
      <c r="E331" s="2"/>
      <c r="F331" s="2"/>
      <c r="G331" s="2"/>
      <c r="H331" s="2"/>
    </row>
    <row r="332" spans="2:8">
      <c r="B332" s="2" t="s">
        <v>780</v>
      </c>
      <c r="C332" s="2">
        <v>30</v>
      </c>
      <c r="D332" s="2" t="s">
        <v>452</v>
      </c>
      <c r="E332" s="2"/>
      <c r="F332" s="2"/>
      <c r="G332" s="2"/>
      <c r="H332" s="2"/>
    </row>
    <row r="333" spans="2:8">
      <c r="B333" s="2" t="s">
        <v>781</v>
      </c>
      <c r="C333" s="2">
        <v>32</v>
      </c>
      <c r="D333" s="2" t="s">
        <v>452</v>
      </c>
      <c r="E333" s="2"/>
      <c r="F333" s="2"/>
      <c r="G333" s="2"/>
      <c r="H333" s="2"/>
    </row>
    <row r="334" spans="2:8">
      <c r="B334" s="2" t="s">
        <v>782</v>
      </c>
      <c r="C334" s="2">
        <v>37</v>
      </c>
      <c r="D334" s="2" t="s">
        <v>19</v>
      </c>
      <c r="E334" s="2"/>
      <c r="F334" s="2"/>
      <c r="G334" s="2"/>
      <c r="H334" s="2"/>
    </row>
    <row r="335" spans="2:8">
      <c r="B335" s="2" t="s">
        <v>783</v>
      </c>
      <c r="C335" s="2">
        <v>36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35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26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25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39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26</v>
      </c>
      <c r="D342" s="2" t="s">
        <v>452</v>
      </c>
      <c r="E342" s="2"/>
      <c r="F342" s="2"/>
      <c r="G342" s="2"/>
      <c r="H342" s="2"/>
    </row>
    <row r="343" spans="2:8">
      <c r="B343" s="2" t="s">
        <v>791</v>
      </c>
      <c r="C343" s="2">
        <v>32</v>
      </c>
      <c r="D343" s="2" t="s">
        <v>452</v>
      </c>
      <c r="E343" s="2"/>
      <c r="F343" s="2"/>
      <c r="G343" s="2"/>
      <c r="H343" s="2"/>
    </row>
    <row r="344" spans="2:8">
      <c r="B344" s="2" t="s">
        <v>792</v>
      </c>
      <c r="C344" s="2">
        <v>32</v>
      </c>
      <c r="D344" s="2" t="s">
        <v>452</v>
      </c>
      <c r="E344" s="2"/>
      <c r="F344" s="2"/>
      <c r="G344" s="2"/>
      <c r="H344" s="2"/>
    </row>
    <row r="345" spans="2:8">
      <c r="B345" s="2" t="s">
        <v>793</v>
      </c>
      <c r="C345" s="2">
        <v>25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29</v>
      </c>
      <c r="D347" s="2" t="s">
        <v>452</v>
      </c>
      <c r="E347" s="2"/>
      <c r="F347" s="2"/>
      <c r="G347" s="2"/>
      <c r="H347" s="2"/>
    </row>
    <row r="348" spans="2:8">
      <c r="B348" s="2" t="s">
        <v>796</v>
      </c>
      <c r="C348" s="2">
        <v>25</v>
      </c>
      <c r="D348" s="2" t="s">
        <v>452</v>
      </c>
      <c r="E348" s="2"/>
      <c r="F348" s="2"/>
      <c r="G348" s="2"/>
      <c r="H348" s="2"/>
    </row>
    <row r="349" spans="2:8">
      <c r="B349" s="2" t="s">
        <v>797</v>
      </c>
      <c r="C349" s="2">
        <v>15</v>
      </c>
      <c r="D349" s="2" t="s">
        <v>452</v>
      </c>
      <c r="E349" s="2"/>
      <c r="F349" s="2"/>
      <c r="G349" s="2"/>
      <c r="H349" s="2"/>
    </row>
    <row r="350" spans="2:8">
      <c r="B350" s="2" t="s">
        <v>798</v>
      </c>
      <c r="C350" s="2">
        <v>26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34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35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28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31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39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37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34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33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43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25</v>
      </c>
      <c r="D371" s="2" t="s">
        <v>452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452</v>
      </c>
      <c r="E372" s="2"/>
      <c r="F372" s="2"/>
      <c r="G372" s="2"/>
      <c r="H372" s="2"/>
    </row>
    <row r="373" spans="2:8">
      <c r="B373" s="2" t="s">
        <v>821</v>
      </c>
      <c r="C373" s="2">
        <v>30</v>
      </c>
      <c r="D373" s="2" t="s">
        <v>452</v>
      </c>
      <c r="E373" s="2"/>
      <c r="F373" s="2"/>
      <c r="G373" s="2"/>
      <c r="H373" s="2"/>
    </row>
    <row r="374" spans="2:8">
      <c r="B374" s="2" t="s">
        <v>822</v>
      </c>
      <c r="C374" s="2">
        <v>28</v>
      </c>
      <c r="D374" s="2" t="s">
        <v>452</v>
      </c>
      <c r="E374" s="2"/>
      <c r="F374" s="2"/>
      <c r="G374" s="2"/>
      <c r="H374" s="2"/>
    </row>
    <row r="375" spans="2:8">
      <c r="B375" s="2" t="s">
        <v>823</v>
      </c>
      <c r="C375" s="2">
        <v>29</v>
      </c>
      <c r="D375" s="2" t="s">
        <v>452</v>
      </c>
      <c r="E375" s="2"/>
      <c r="F375" s="2"/>
      <c r="G375" s="2"/>
      <c r="H375" s="2"/>
    </row>
    <row r="376" spans="2:8">
      <c r="B376" s="2" t="s">
        <v>824</v>
      </c>
      <c r="C376" s="2">
        <v>34</v>
      </c>
      <c r="D376" s="2" t="s">
        <v>452</v>
      </c>
      <c r="E376" s="2"/>
      <c r="F376" s="2"/>
      <c r="G376" s="2"/>
      <c r="H376" s="2"/>
    </row>
    <row r="377" spans="2:8">
      <c r="B377" s="2" t="s">
        <v>825</v>
      </c>
      <c r="C377" s="2">
        <v>36</v>
      </c>
      <c r="D377" s="2" t="s">
        <v>452</v>
      </c>
      <c r="E377" s="2"/>
      <c r="F377" s="2"/>
      <c r="G377" s="2"/>
      <c r="H377" s="2"/>
    </row>
    <row r="378" spans="2:8">
      <c r="B378" s="2" t="s">
        <v>826</v>
      </c>
      <c r="C378" s="2">
        <v>21</v>
      </c>
      <c r="D378" s="2" t="s">
        <v>452</v>
      </c>
      <c r="E378" s="2"/>
      <c r="F378" s="2"/>
      <c r="G378" s="2"/>
      <c r="H378" s="2"/>
    </row>
    <row r="379" spans="2:8">
      <c r="B379" s="2" t="s">
        <v>827</v>
      </c>
      <c r="C379" s="2">
        <v>33</v>
      </c>
      <c r="D379" s="2" t="s">
        <v>452</v>
      </c>
      <c r="E379" s="2"/>
      <c r="F379" s="2"/>
      <c r="G379" s="2"/>
      <c r="H379" s="2"/>
    </row>
    <row r="380" spans="2:8">
      <c r="B380" s="2" t="s">
        <v>828</v>
      </c>
      <c r="C380" s="2">
        <v>33</v>
      </c>
      <c r="D380" s="2" t="s">
        <v>452</v>
      </c>
      <c r="E380" s="2"/>
      <c r="F380" s="2"/>
      <c r="G380" s="2"/>
      <c r="H380" s="2"/>
    </row>
    <row r="381" spans="2:8">
      <c r="B381" s="2" t="s">
        <v>829</v>
      </c>
      <c r="C381" s="2">
        <v>37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39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38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36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19</v>
      </c>
      <c r="D385" s="2" t="s">
        <v>452</v>
      </c>
      <c r="E385" s="2"/>
      <c r="F385" s="2"/>
      <c r="G385" s="2"/>
      <c r="H385" s="2"/>
    </row>
    <row r="386" spans="2:8">
      <c r="B386" s="2" t="s">
        <v>834</v>
      </c>
      <c r="C386" s="2">
        <v>24</v>
      </c>
      <c r="D386" s="2" t="s">
        <v>452</v>
      </c>
      <c r="E386" s="2"/>
      <c r="F386" s="2"/>
      <c r="G386" s="2"/>
      <c r="H386" s="2"/>
    </row>
    <row r="387" spans="2:8">
      <c r="B387" s="2" t="s">
        <v>835</v>
      </c>
      <c r="C387" s="2">
        <v>29</v>
      </c>
      <c r="D387" s="2" t="s">
        <v>452</v>
      </c>
      <c r="E387" s="2"/>
      <c r="F387" s="2"/>
      <c r="G387" s="2"/>
      <c r="H387" s="2"/>
    </row>
    <row r="388" spans="2:8">
      <c r="B388" s="2" t="s">
        <v>836</v>
      </c>
      <c r="C388" s="2">
        <v>37</v>
      </c>
      <c r="D388" s="2" t="s">
        <v>452</v>
      </c>
      <c r="E388" s="2"/>
      <c r="F388" s="2"/>
      <c r="G388" s="2"/>
      <c r="H388" s="2"/>
    </row>
    <row r="389" spans="2:8">
      <c r="B389" s="2" t="s">
        <v>837</v>
      </c>
      <c r="C389" s="2">
        <v>42</v>
      </c>
      <c r="D389" s="2" t="s">
        <v>452</v>
      </c>
      <c r="E389" s="2"/>
      <c r="F389" s="2"/>
      <c r="G389" s="2"/>
      <c r="H389" s="2"/>
    </row>
    <row r="390" spans="2:8">
      <c r="B390" s="2" t="s">
        <v>838</v>
      </c>
      <c r="C390" s="2">
        <v>41</v>
      </c>
      <c r="D390" s="2" t="s">
        <v>452</v>
      </c>
      <c r="E390" s="2"/>
      <c r="F390" s="2"/>
      <c r="G390" s="2"/>
      <c r="H390" s="2"/>
    </row>
    <row r="391" spans="2:8">
      <c r="B391" s="2" t="s">
        <v>839</v>
      </c>
      <c r="C391" s="2">
        <v>33</v>
      </c>
      <c r="D391" s="2" t="s">
        <v>452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452</v>
      </c>
      <c r="E392" s="2"/>
      <c r="F392" s="2"/>
      <c r="G392" s="2"/>
      <c r="H392" s="2"/>
    </row>
    <row r="393" spans="2:8">
      <c r="B393" s="2" t="s">
        <v>841</v>
      </c>
      <c r="C393" s="2">
        <v>34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36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16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32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28</v>
      </c>
      <c r="D398" s="2" t="s">
        <v>452</v>
      </c>
      <c r="E398" s="2"/>
      <c r="F398" s="2"/>
      <c r="G398" s="2"/>
      <c r="H398" s="2"/>
    </row>
    <row r="399" spans="2:8">
      <c r="B399" s="2" t="s">
        <v>847</v>
      </c>
      <c r="C399" s="2">
        <v>28</v>
      </c>
      <c r="D399" s="2" t="s">
        <v>452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452</v>
      </c>
      <c r="E400" s="2"/>
      <c r="F400" s="2"/>
      <c r="G400" s="2"/>
      <c r="H400" s="2"/>
    </row>
    <row r="401" spans="2:8">
      <c r="B401" s="2" t="s">
        <v>849</v>
      </c>
      <c r="C401" s="2">
        <v>36</v>
      </c>
      <c r="D401" s="2" t="s">
        <v>452</v>
      </c>
      <c r="E401" s="2"/>
      <c r="F401" s="2"/>
      <c r="G401" s="2"/>
      <c r="H401" s="2"/>
    </row>
    <row r="402" spans="2:8">
      <c r="B402" s="2" t="s">
        <v>850</v>
      </c>
      <c r="C402" s="2">
        <v>38</v>
      </c>
      <c r="D402" s="2" t="s">
        <v>452</v>
      </c>
      <c r="E402" s="2"/>
      <c r="F402" s="2"/>
      <c r="G402" s="2"/>
      <c r="H402" s="2"/>
    </row>
    <row r="403" spans="2:8">
      <c r="B403" s="2" t="s">
        <v>851</v>
      </c>
      <c r="C403" s="2">
        <v>44</v>
      </c>
      <c r="D403" s="2" t="s">
        <v>452</v>
      </c>
      <c r="E403" s="2"/>
      <c r="F403" s="2"/>
      <c r="G403" s="2"/>
      <c r="H403" s="2"/>
    </row>
    <row r="404" spans="2:8">
      <c r="B404" s="2" t="s">
        <v>852</v>
      </c>
      <c r="C404" s="2">
        <v>45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33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35</v>
      </c>
      <c r="D406" s="2" t="s">
        <v>19</v>
      </c>
      <c r="E406" s="2"/>
      <c r="F406" s="2"/>
      <c r="G406" s="2"/>
      <c r="H406" s="2"/>
    </row>
    <row r="407" spans="2:8">
      <c r="B407" s="2" t="s">
        <v>855</v>
      </c>
      <c r="C407" s="2">
        <v>39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43</v>
      </c>
      <c r="D408" s="2" t="s">
        <v>452</v>
      </c>
      <c r="E408" s="2"/>
      <c r="F408" s="2"/>
      <c r="G408" s="2"/>
      <c r="H408" s="2"/>
    </row>
    <row r="409" spans="2:8">
      <c r="B409" s="2" t="s">
        <v>857</v>
      </c>
      <c r="C409" s="2">
        <v>39</v>
      </c>
      <c r="D409" s="2" t="s">
        <v>452</v>
      </c>
      <c r="E409" s="2"/>
      <c r="F409" s="2"/>
      <c r="G409" s="2"/>
      <c r="H409" s="2"/>
    </row>
    <row r="410" spans="2:8">
      <c r="B410" s="2" t="s">
        <v>858</v>
      </c>
      <c r="C410" s="2">
        <v>24</v>
      </c>
      <c r="D410" s="2" t="s">
        <v>452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32</v>
      </c>
      <c r="D413" s="2" t="s">
        <v>452</v>
      </c>
      <c r="E413" s="2"/>
      <c r="F413" s="2"/>
      <c r="G413" s="2"/>
      <c r="H413" s="2"/>
    </row>
    <row r="414" spans="2:8">
      <c r="B414" s="2" t="s">
        <v>862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863</v>
      </c>
      <c r="C415" s="2">
        <v>35</v>
      </c>
      <c r="D415" s="2" t="s">
        <v>19</v>
      </c>
      <c r="E415" s="2"/>
      <c r="F415" s="2"/>
      <c r="G415" s="2"/>
      <c r="H415" s="2"/>
    </row>
    <row r="416" spans="2:8">
      <c r="B416" s="2" t="s">
        <v>864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865</v>
      </c>
      <c r="C417" s="2">
        <v>37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32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33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35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33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41</v>
      </c>
      <c r="D422" s="2" t="s">
        <v>452</v>
      </c>
      <c r="E422" s="2"/>
      <c r="F422" s="2"/>
      <c r="G422" s="2"/>
      <c r="H422" s="2"/>
    </row>
    <row r="423" spans="2:8">
      <c r="B423" s="2" t="s">
        <v>871</v>
      </c>
      <c r="C423" s="2">
        <v>41</v>
      </c>
      <c r="D423" s="2" t="s">
        <v>452</v>
      </c>
      <c r="E423" s="2"/>
      <c r="F423" s="2"/>
      <c r="G423" s="2"/>
      <c r="H423" s="2"/>
    </row>
    <row r="424" spans="2:8">
      <c r="B424" s="2" t="s">
        <v>872</v>
      </c>
      <c r="C424" s="2">
        <v>33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37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35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452</v>
      </c>
      <c r="E431" s="2"/>
      <c r="F431" s="2"/>
      <c r="G431" s="2"/>
      <c r="H431" s="2"/>
    </row>
    <row r="432" spans="2:8">
      <c r="B432" s="2" t="s">
        <v>880</v>
      </c>
      <c r="C432" s="2">
        <v>31</v>
      </c>
      <c r="D432" s="2" t="s">
        <v>452</v>
      </c>
      <c r="E432" s="2"/>
      <c r="F432" s="2"/>
      <c r="G432" s="2"/>
      <c r="H432" s="2"/>
    </row>
    <row r="433" spans="2:8">
      <c r="B433" s="2" t="s">
        <v>881</v>
      </c>
      <c r="C433" s="2">
        <v>38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45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35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37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35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33</v>
      </c>
      <c r="D440" s="2" t="s">
        <v>452</v>
      </c>
      <c r="E440" s="2"/>
      <c r="F440" s="2"/>
      <c r="G440" s="2"/>
      <c r="H440" s="2"/>
    </row>
    <row r="441" spans="2:8">
      <c r="B441" s="2" t="s">
        <v>889</v>
      </c>
      <c r="C441" s="2">
        <v>33</v>
      </c>
      <c r="D441" s="2" t="s">
        <v>452</v>
      </c>
      <c r="E441" s="2"/>
      <c r="F441" s="2"/>
      <c r="G441" s="2"/>
      <c r="H441" s="2"/>
    </row>
    <row r="442" spans="2:8">
      <c r="B442" s="2" t="s">
        <v>890</v>
      </c>
      <c r="C442" s="2">
        <v>33</v>
      </c>
      <c r="D442" s="2" t="s">
        <v>452</v>
      </c>
      <c r="E442" s="2"/>
      <c r="F442" s="2"/>
      <c r="G442" s="2"/>
      <c r="H442" s="2"/>
    </row>
    <row r="443" spans="2:8">
      <c r="B443" s="2" t="s">
        <v>891</v>
      </c>
      <c r="C443" s="2">
        <v>35</v>
      </c>
      <c r="D443" s="2" t="s">
        <v>452</v>
      </c>
      <c r="E443" s="2"/>
      <c r="F443" s="2"/>
      <c r="G443" s="2"/>
      <c r="H443" s="2"/>
    </row>
    <row r="444" spans="2:8">
      <c r="B444" s="2" t="s">
        <v>892</v>
      </c>
      <c r="C444" s="2">
        <v>54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18</v>
      </c>
      <c r="D445" s="2" t="s">
        <v>452</v>
      </c>
      <c r="E445" s="2"/>
      <c r="F445" s="2"/>
      <c r="G445" s="2"/>
      <c r="H445" s="2"/>
    </row>
    <row r="446" spans="2:8">
      <c r="B446" s="2" t="s">
        <v>894</v>
      </c>
      <c r="C446" s="2">
        <v>17</v>
      </c>
      <c r="D446" s="2" t="s">
        <v>452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21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32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37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37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34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452</v>
      </c>
      <c r="E460" s="2"/>
      <c r="F460" s="2"/>
      <c r="G460" s="2"/>
      <c r="H460" s="2"/>
    </row>
    <row r="461" spans="2:8">
      <c r="B461" s="2" t="s">
        <v>909</v>
      </c>
      <c r="C461" s="2">
        <v>27</v>
      </c>
      <c r="D461" s="2" t="s">
        <v>452</v>
      </c>
      <c r="E461" s="2"/>
      <c r="F461" s="2"/>
      <c r="G461" s="2"/>
      <c r="H461" s="2"/>
    </row>
    <row r="462" spans="2:8">
      <c r="B462" s="2" t="s">
        <v>910</v>
      </c>
      <c r="C462" s="2">
        <v>15</v>
      </c>
      <c r="D462" s="2" t="s">
        <v>452</v>
      </c>
      <c r="E462" s="2"/>
      <c r="F462" s="2"/>
      <c r="G462" s="2"/>
      <c r="H462" s="2"/>
    </row>
    <row r="463" spans="2:8">
      <c r="B463" s="2" t="s">
        <v>911</v>
      </c>
      <c r="C463" s="2">
        <v>26</v>
      </c>
      <c r="D463" s="2" t="s">
        <v>452</v>
      </c>
      <c r="E463" s="2"/>
      <c r="F463" s="2"/>
      <c r="G463" s="2"/>
      <c r="H463" s="2"/>
    </row>
    <row r="464" spans="2:8">
      <c r="B464" s="2" t="s">
        <v>912</v>
      </c>
      <c r="C464" s="2">
        <v>35</v>
      </c>
      <c r="D464" s="2" t="s">
        <v>452</v>
      </c>
      <c r="E464" s="2"/>
      <c r="F464" s="2"/>
      <c r="G464" s="2"/>
      <c r="H464" s="2"/>
    </row>
    <row r="465" spans="2:8">
      <c r="B465" s="2" t="s">
        <v>913</v>
      </c>
      <c r="C465" s="2">
        <v>28</v>
      </c>
      <c r="D465" s="2" t="s">
        <v>452</v>
      </c>
      <c r="E465" s="2"/>
      <c r="F465" s="2"/>
      <c r="G465" s="2"/>
      <c r="H465" s="2"/>
    </row>
    <row r="466" spans="2:8">
      <c r="B466" s="2" t="s">
        <v>914</v>
      </c>
      <c r="C466" s="2">
        <v>25</v>
      </c>
      <c r="D466" s="2" t="s">
        <v>452</v>
      </c>
      <c r="E466" s="2"/>
      <c r="F466" s="2"/>
      <c r="G466" s="2"/>
      <c r="H466" s="2"/>
    </row>
    <row r="467" spans="2:8">
      <c r="B467" s="2" t="s">
        <v>915</v>
      </c>
      <c r="C467" s="2">
        <v>25</v>
      </c>
      <c r="D467" s="2" t="s">
        <v>452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38</v>
      </c>
      <c r="D469" s="2" t="s">
        <v>452</v>
      </c>
      <c r="E469" s="2"/>
      <c r="F469" s="2"/>
      <c r="G469" s="2"/>
      <c r="H469" s="2"/>
    </row>
    <row r="470" spans="2:8">
      <c r="B470" s="2" t="s">
        <v>918</v>
      </c>
      <c r="C470" s="2">
        <v>39</v>
      </c>
      <c r="D470" s="2" t="s">
        <v>452</v>
      </c>
      <c r="E470" s="2"/>
      <c r="F470" s="2"/>
      <c r="G470" s="2"/>
      <c r="H470" s="2"/>
    </row>
    <row r="471" spans="2:8">
      <c r="B471" s="2" t="s">
        <v>919</v>
      </c>
      <c r="C471" s="2">
        <v>43</v>
      </c>
      <c r="D471" s="2" t="s">
        <v>452</v>
      </c>
      <c r="E471" s="2"/>
      <c r="F471" s="2"/>
      <c r="G471" s="2"/>
      <c r="H471" s="2"/>
    </row>
    <row r="472" spans="2:8">
      <c r="B472" s="2" t="s">
        <v>920</v>
      </c>
      <c r="C472" s="2">
        <v>42</v>
      </c>
      <c r="D472" s="2" t="s">
        <v>452</v>
      </c>
      <c r="E472" s="2"/>
      <c r="F472" s="2"/>
      <c r="G472" s="2"/>
      <c r="H472" s="2"/>
    </row>
    <row r="473" spans="2:8">
      <c r="B473" s="2" t="s">
        <v>921</v>
      </c>
      <c r="C473" s="2">
        <v>37</v>
      </c>
      <c r="D473" s="2" t="s">
        <v>452</v>
      </c>
      <c r="E473" s="2"/>
      <c r="F473" s="2"/>
      <c r="G473" s="2"/>
      <c r="H473" s="2"/>
    </row>
    <row r="474" spans="2:8">
      <c r="B474" s="2" t="s">
        <v>922</v>
      </c>
      <c r="C474" s="2">
        <v>31</v>
      </c>
      <c r="D474" s="2" t="s">
        <v>452</v>
      </c>
      <c r="E474" s="2"/>
      <c r="F474" s="2"/>
      <c r="G474" s="2"/>
      <c r="H474" s="2"/>
    </row>
    <row r="475" spans="2:8">
      <c r="B475" s="2" t="s">
        <v>923</v>
      </c>
      <c r="C475" s="2">
        <v>26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28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9</v>
      </c>
      <c r="D477" s="2" t="s">
        <v>452</v>
      </c>
      <c r="E477" s="2"/>
      <c r="F477" s="2"/>
      <c r="G477" s="2"/>
      <c r="H477" s="2"/>
    </row>
    <row r="478" spans="2:8">
      <c r="B478" s="2" t="s">
        <v>926</v>
      </c>
      <c r="C478" s="2">
        <v>20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18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37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21</v>
      </c>
      <c r="D483" s="2" t="s">
        <v>452</v>
      </c>
      <c r="E483" s="2"/>
      <c r="F483" s="2"/>
      <c r="G483" s="2"/>
      <c r="H483" s="2"/>
    </row>
    <row r="484" spans="2:8">
      <c r="B484" s="2" t="s">
        <v>932</v>
      </c>
      <c r="C484" s="2">
        <v>17</v>
      </c>
      <c r="D484" s="2" t="s">
        <v>452</v>
      </c>
      <c r="E484" s="2"/>
      <c r="F484" s="2"/>
      <c r="G484" s="2"/>
      <c r="H484" s="2"/>
    </row>
    <row r="485" spans="2:8">
      <c r="B485" s="2" t="s">
        <v>933</v>
      </c>
      <c r="C485" s="2">
        <v>42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43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53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41</v>
      </c>
      <c r="D488" s="2" t="s">
        <v>452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452</v>
      </c>
      <c r="E489" s="2"/>
      <c r="F489" s="2"/>
      <c r="G489" s="2"/>
      <c r="H489" s="2"/>
    </row>
    <row r="490" spans="2:8">
      <c r="B490" s="2" t="s">
        <v>938</v>
      </c>
      <c r="C490" s="2">
        <v>29</v>
      </c>
      <c r="D490" s="2" t="s">
        <v>452</v>
      </c>
      <c r="E490" s="2"/>
      <c r="F490" s="2"/>
      <c r="G490" s="2"/>
      <c r="H490" s="2"/>
    </row>
    <row r="491" spans="2:8">
      <c r="B491" s="2" t="s">
        <v>939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42</v>
      </c>
      <c r="D492" s="2" t="s">
        <v>452</v>
      </c>
      <c r="E492" s="2"/>
      <c r="F492" s="2"/>
      <c r="G492" s="2"/>
      <c r="H492" s="2"/>
    </row>
    <row r="493" spans="2:8">
      <c r="B493" s="2" t="s">
        <v>941</v>
      </c>
      <c r="C493" s="2">
        <v>43</v>
      </c>
      <c r="D493" s="2" t="s">
        <v>452</v>
      </c>
      <c r="E493" s="2"/>
      <c r="F493" s="2"/>
      <c r="G493" s="2"/>
      <c r="H493" s="2"/>
    </row>
    <row r="494" spans="2:8">
      <c r="B494" s="2" t="s">
        <v>942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452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452</v>
      </c>
      <c r="E497" s="2"/>
      <c r="F497" s="2"/>
      <c r="G497" s="2"/>
      <c r="H497" s="2"/>
    </row>
    <row r="498" spans="2:8">
      <c r="B498" s="2" t="s">
        <v>946</v>
      </c>
      <c r="C498" s="2">
        <v>32</v>
      </c>
      <c r="D498" s="2" t="s">
        <v>452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32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38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37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36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35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36</v>
      </c>
      <c r="D507" s="2" t="s">
        <v>452</v>
      </c>
      <c r="E507" s="2"/>
      <c r="F507" s="2"/>
      <c r="G507" s="2"/>
      <c r="H507" s="2"/>
    </row>
    <row r="508" spans="2:8">
      <c r="B508" s="2" t="s">
        <v>956</v>
      </c>
      <c r="C508" s="2">
        <v>38</v>
      </c>
      <c r="D508" s="2" t="s">
        <v>452</v>
      </c>
      <c r="E508" s="2"/>
      <c r="F508" s="2"/>
      <c r="G508" s="2"/>
      <c r="H508" s="2"/>
    </row>
    <row r="509" spans="2:8">
      <c r="B509" s="2" t="s">
        <v>957</v>
      </c>
      <c r="C509" s="2">
        <v>29</v>
      </c>
      <c r="D509" s="2" t="s">
        <v>452</v>
      </c>
      <c r="E509" s="2"/>
      <c r="F509" s="2"/>
      <c r="G509" s="2"/>
      <c r="H509" s="2"/>
    </row>
    <row r="510" spans="2:8">
      <c r="B510" s="2" t="s">
        <v>958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38</v>
      </c>
      <c r="D511" s="2" t="s">
        <v>452</v>
      </c>
      <c r="E511" s="2"/>
      <c r="F511" s="2"/>
      <c r="G511" s="2"/>
      <c r="H511" s="2"/>
    </row>
    <row r="512" spans="2:8">
      <c r="B512" s="2" t="s">
        <v>960</v>
      </c>
      <c r="C512" s="2">
        <v>37</v>
      </c>
      <c r="D512" s="2" t="s">
        <v>452</v>
      </c>
      <c r="E512" s="2"/>
      <c r="F512" s="2"/>
      <c r="G512" s="2"/>
      <c r="H512" s="2"/>
    </row>
    <row r="513" spans="2:8">
      <c r="B513" s="2" t="s">
        <v>961</v>
      </c>
      <c r="C513" s="2">
        <v>33</v>
      </c>
      <c r="D513" s="2" t="s">
        <v>19</v>
      </c>
      <c r="E513" s="2"/>
      <c r="F513" s="2"/>
      <c r="G513" s="2"/>
      <c r="H513" s="2"/>
    </row>
    <row r="514" spans="2:8">
      <c r="B514" s="2" t="s">
        <v>962</v>
      </c>
      <c r="C514" s="2">
        <v>33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452</v>
      </c>
      <c r="E516" s="2"/>
      <c r="F516" s="2"/>
      <c r="G516" s="2"/>
      <c r="H516" s="2"/>
    </row>
    <row r="517" spans="2:8">
      <c r="B517" s="2" t="s">
        <v>965</v>
      </c>
      <c r="C517" s="2">
        <v>35</v>
      </c>
      <c r="D517" s="2" t="s">
        <v>452</v>
      </c>
      <c r="E517" s="2"/>
      <c r="F517" s="2"/>
      <c r="G517" s="2"/>
      <c r="H517" s="2"/>
    </row>
    <row r="518" spans="2:8">
      <c r="B518" s="2" t="s">
        <v>966</v>
      </c>
      <c r="C518" s="2">
        <v>36</v>
      </c>
      <c r="D518" s="2" t="s">
        <v>452</v>
      </c>
      <c r="E518" s="2"/>
      <c r="F518" s="2"/>
      <c r="G518" s="2"/>
      <c r="H518" s="2"/>
    </row>
    <row r="519" spans="2:8">
      <c r="B519" s="2" t="s">
        <v>967</v>
      </c>
      <c r="C519" s="2">
        <v>37</v>
      </c>
      <c r="D519" s="2" t="s">
        <v>452</v>
      </c>
      <c r="E519" s="2"/>
      <c r="F519" s="2"/>
      <c r="G519" s="2"/>
      <c r="H519" s="2"/>
    </row>
    <row r="520" spans="2:8">
      <c r="B520" s="2" t="s">
        <v>968</v>
      </c>
      <c r="C520" s="2">
        <v>38</v>
      </c>
      <c r="D520" s="2" t="s">
        <v>452</v>
      </c>
      <c r="E520" s="2"/>
      <c r="F520" s="2"/>
      <c r="G520" s="2"/>
      <c r="H520" s="2"/>
    </row>
    <row r="521" spans="2:8">
      <c r="B521" s="2" t="s">
        <v>969</v>
      </c>
      <c r="C521" s="2">
        <v>33</v>
      </c>
      <c r="D521" s="2" t="s">
        <v>452</v>
      </c>
      <c r="E521" s="2"/>
      <c r="F521" s="2"/>
      <c r="G521" s="2"/>
      <c r="H521" s="2"/>
    </row>
    <row r="522" spans="2:8">
      <c r="B522" s="2" t="s">
        <v>970</v>
      </c>
      <c r="C522" s="2">
        <v>32</v>
      </c>
      <c r="D522" s="2" t="s">
        <v>452</v>
      </c>
      <c r="E522" s="2"/>
      <c r="F522" s="2"/>
      <c r="G522" s="2"/>
      <c r="H522" s="2"/>
    </row>
    <row r="523" spans="2:8">
      <c r="B523" s="2" t="s">
        <v>971</v>
      </c>
      <c r="C523" s="2">
        <v>44</v>
      </c>
      <c r="D523" s="2" t="s">
        <v>452</v>
      </c>
      <c r="E523" s="2"/>
      <c r="F523" s="2"/>
      <c r="G523" s="2"/>
      <c r="H523" s="2"/>
    </row>
    <row r="524" spans="2:8">
      <c r="B524" s="2" t="s">
        <v>972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11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32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35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34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28</v>
      </c>
      <c r="D530" s="2" t="s">
        <v>452</v>
      </c>
      <c r="E530" s="2"/>
      <c r="F530" s="2"/>
      <c r="G530" s="2"/>
      <c r="H530" s="2"/>
    </row>
    <row r="531" spans="2:8">
      <c r="B531" s="2" t="s">
        <v>979</v>
      </c>
      <c r="C531" s="2">
        <v>41</v>
      </c>
      <c r="D531" s="2" t="s">
        <v>452</v>
      </c>
      <c r="E531" s="2"/>
      <c r="F531" s="2"/>
      <c r="G531" s="2"/>
      <c r="H531" s="2"/>
    </row>
    <row r="532" spans="2:8">
      <c r="B532" s="2" t="s">
        <v>980</v>
      </c>
      <c r="C532" s="2">
        <v>40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31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34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45</v>
      </c>
      <c r="D535" s="2" t="s">
        <v>452</v>
      </c>
      <c r="E535" s="2"/>
      <c r="F535" s="2"/>
      <c r="G535" s="2"/>
      <c r="H535" s="2"/>
    </row>
    <row r="536" spans="2:8">
      <c r="B536" s="2" t="s">
        <v>984</v>
      </c>
      <c r="C536" s="2">
        <v>42</v>
      </c>
      <c r="D536" s="2" t="s">
        <v>452</v>
      </c>
      <c r="E536" s="2"/>
      <c r="F536" s="2"/>
      <c r="G536" s="2"/>
      <c r="H536" s="2"/>
    </row>
    <row r="537" spans="2:8">
      <c r="B537" s="2" t="s">
        <v>985</v>
      </c>
      <c r="C537" s="2">
        <v>37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11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13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12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15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15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14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15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15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15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452</v>
      </c>
      <c r="E549" s="2"/>
      <c r="F549" s="2"/>
      <c r="G549" s="2"/>
      <c r="H549" s="2"/>
    </row>
    <row r="550" spans="2:8">
      <c r="B550" s="2" t="s">
        <v>998</v>
      </c>
      <c r="C550" s="2">
        <v>25</v>
      </c>
      <c r="D550" s="2" t="s">
        <v>452</v>
      </c>
      <c r="E550" s="2"/>
      <c r="F550" s="2"/>
      <c r="G550" s="2"/>
      <c r="H550" s="2"/>
    </row>
    <row r="551" spans="2:8">
      <c r="B551" s="2" t="s">
        <v>999</v>
      </c>
      <c r="C551" s="2">
        <v>27</v>
      </c>
      <c r="D551" s="2" t="s">
        <v>452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452</v>
      </c>
      <c r="E552" s="2"/>
      <c r="F552" s="2"/>
      <c r="G552" s="2"/>
      <c r="H552" s="2"/>
    </row>
    <row r="553" spans="2:8">
      <c r="B553" s="2" t="s">
        <v>1001</v>
      </c>
      <c r="C553" s="2">
        <v>38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30</v>
      </c>
      <c r="D556" s="2" t="s">
        <v>452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452</v>
      </c>
      <c r="E557" s="2"/>
      <c r="F557" s="2"/>
      <c r="G557" s="2"/>
      <c r="H557" s="2"/>
    </row>
    <row r="558" spans="2:8">
      <c r="B558" s="2" t="s">
        <v>1006</v>
      </c>
      <c r="C558" s="2">
        <v>31</v>
      </c>
      <c r="D558" s="2" t="s">
        <v>452</v>
      </c>
      <c r="E558" s="2"/>
      <c r="F558" s="2"/>
      <c r="G558" s="2"/>
      <c r="H558" s="2"/>
    </row>
    <row r="559" spans="2:8">
      <c r="B559" s="2" t="s">
        <v>1007</v>
      </c>
      <c r="C559" s="2">
        <v>51</v>
      </c>
      <c r="D559" s="2" t="s">
        <v>452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452</v>
      </c>
      <c r="E560" s="2"/>
      <c r="F560" s="2"/>
      <c r="G560" s="2"/>
      <c r="H560" s="2"/>
    </row>
    <row r="561" spans="2:8">
      <c r="B561" s="2" t="s">
        <v>1009</v>
      </c>
      <c r="C561" s="2">
        <v>29</v>
      </c>
      <c r="D561" s="2" t="s">
        <v>452</v>
      </c>
      <c r="E561" s="2"/>
      <c r="F561" s="2"/>
      <c r="G561" s="2"/>
      <c r="H561" s="2"/>
    </row>
    <row r="562" spans="2:8">
      <c r="B562" s="2" t="s">
        <v>1010</v>
      </c>
      <c r="C562" s="2">
        <v>45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36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34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36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452</v>
      </c>
      <c r="E568" s="2"/>
      <c r="F568" s="2"/>
      <c r="G568" s="2"/>
      <c r="H568" s="2"/>
    </row>
    <row r="569" spans="2:8">
      <c r="B569" s="2" t="s">
        <v>1017</v>
      </c>
      <c r="C569" s="2">
        <v>29</v>
      </c>
      <c r="D569" s="2" t="s">
        <v>452</v>
      </c>
      <c r="E569" s="2"/>
      <c r="F569" s="2"/>
      <c r="G569" s="2"/>
      <c r="H569" s="2"/>
    </row>
    <row r="570" spans="2:8">
      <c r="B570" s="2" t="s">
        <v>1018</v>
      </c>
      <c r="C570" s="2">
        <v>31</v>
      </c>
      <c r="D570" s="2" t="s">
        <v>452</v>
      </c>
      <c r="E570" s="2"/>
      <c r="F570" s="2"/>
      <c r="G570" s="2"/>
      <c r="H570" s="2"/>
    </row>
    <row r="571" spans="2:8">
      <c r="B571" s="2" t="s">
        <v>1019</v>
      </c>
      <c r="C571" s="2">
        <v>32</v>
      </c>
      <c r="D571" s="2" t="s">
        <v>452</v>
      </c>
      <c r="E571" s="2"/>
      <c r="F571" s="2"/>
      <c r="G571" s="2"/>
      <c r="H571" s="2"/>
    </row>
    <row r="572" spans="2:8">
      <c r="B572" s="2" t="s">
        <v>1020</v>
      </c>
      <c r="C572" s="2">
        <v>47</v>
      </c>
      <c r="D572" s="2" t="s">
        <v>452</v>
      </c>
      <c r="E572" s="2"/>
      <c r="F572" s="2"/>
      <c r="G572" s="2"/>
      <c r="H572" s="2"/>
    </row>
    <row r="573" spans="2:8">
      <c r="B573" s="2" t="s">
        <v>1021</v>
      </c>
      <c r="C573" s="2">
        <v>46</v>
      </c>
      <c r="D573" s="2" t="s">
        <v>452</v>
      </c>
      <c r="E573" s="2"/>
      <c r="F573" s="2"/>
      <c r="G573" s="2"/>
      <c r="H573" s="2"/>
    </row>
    <row r="574" spans="2:8">
      <c r="B574" s="2" t="s">
        <v>1022</v>
      </c>
      <c r="C574" s="2">
        <v>43</v>
      </c>
      <c r="D574" s="2" t="s">
        <v>452</v>
      </c>
      <c r="E574" s="2"/>
      <c r="F574" s="2"/>
      <c r="G574" s="2"/>
      <c r="H574" s="2"/>
    </row>
    <row r="575" spans="2:8">
      <c r="B575" s="2" t="s">
        <v>1023</v>
      </c>
      <c r="C575" s="2">
        <v>46</v>
      </c>
      <c r="D575" s="2" t="s">
        <v>452</v>
      </c>
      <c r="E575" s="2"/>
      <c r="F575" s="2"/>
      <c r="G575" s="2"/>
      <c r="H575" s="2"/>
    </row>
    <row r="576" spans="2:8">
      <c r="B576" s="2" t="s">
        <v>1024</v>
      </c>
      <c r="C576" s="2">
        <v>49</v>
      </c>
      <c r="D576" s="2" t="s">
        <v>452</v>
      </c>
      <c r="E576" s="2"/>
      <c r="F576" s="2"/>
      <c r="G576" s="2"/>
      <c r="H576" s="2"/>
    </row>
    <row r="577" spans="2:8">
      <c r="B577" s="2" t="s">
        <v>1025</v>
      </c>
      <c r="C577" s="2">
        <v>47</v>
      </c>
      <c r="D577" s="2" t="s">
        <v>452</v>
      </c>
      <c r="E577" s="2"/>
      <c r="F577" s="2"/>
      <c r="G577" s="2"/>
      <c r="H577" s="2"/>
    </row>
    <row r="578" spans="2:8">
      <c r="B578" s="2" t="s">
        <v>1026</v>
      </c>
      <c r="C578" s="2">
        <v>37</v>
      </c>
      <c r="D578" s="2" t="s">
        <v>452</v>
      </c>
      <c r="E578" s="2"/>
      <c r="F578" s="2"/>
      <c r="G578" s="2"/>
      <c r="H578" s="2"/>
    </row>
    <row r="579" spans="2:8">
      <c r="B579" s="2" t="s">
        <v>1027</v>
      </c>
      <c r="C579" s="2">
        <v>40</v>
      </c>
      <c r="D579" s="2" t="s">
        <v>452</v>
      </c>
      <c r="E579" s="2"/>
      <c r="F579" s="2"/>
      <c r="G579" s="2"/>
      <c r="H579" s="2"/>
    </row>
    <row r="580" spans="2:8">
      <c r="B580" s="2" t="s">
        <v>1028</v>
      </c>
      <c r="C580" s="2">
        <v>35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35</v>
      </c>
      <c r="D581" s="2" t="s">
        <v>452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452</v>
      </c>
      <c r="E582" s="2"/>
      <c r="F582" s="2"/>
      <c r="G582" s="2"/>
      <c r="H582" s="2"/>
    </row>
    <row r="583" spans="2:8">
      <c r="B583" s="2" t="s">
        <v>1031</v>
      </c>
      <c r="C583" s="2">
        <v>30</v>
      </c>
      <c r="D583" s="2" t="s">
        <v>452</v>
      </c>
      <c r="E583" s="2"/>
      <c r="F583" s="2"/>
      <c r="G583" s="2"/>
      <c r="H583" s="2"/>
    </row>
    <row r="584" spans="2:8">
      <c r="B584" s="2" t="s">
        <v>1032</v>
      </c>
      <c r="C584" s="2">
        <v>44</v>
      </c>
      <c r="D584" s="2" t="s">
        <v>452</v>
      </c>
      <c r="E584" s="2"/>
      <c r="F584" s="2"/>
      <c r="G584" s="2"/>
      <c r="H584" s="2"/>
    </row>
    <row r="585" spans="2:8">
      <c r="B585" s="2" t="s">
        <v>1033</v>
      </c>
      <c r="C585" s="2">
        <v>42</v>
      </c>
      <c r="D585" s="2" t="s">
        <v>452</v>
      </c>
      <c r="E585" s="2"/>
      <c r="F585" s="2"/>
      <c r="G585" s="2"/>
      <c r="H585" s="2"/>
    </row>
    <row r="586" spans="2:8">
      <c r="B586" s="2" t="s">
        <v>1034</v>
      </c>
      <c r="C586" s="2">
        <v>37</v>
      </c>
      <c r="D586" s="2" t="s">
        <v>452</v>
      </c>
      <c r="E586" s="2"/>
      <c r="F586" s="2"/>
      <c r="G586" s="2"/>
      <c r="H586" s="2"/>
    </row>
    <row r="587" spans="2:8">
      <c r="B587" s="2" t="s">
        <v>1035</v>
      </c>
      <c r="C587" s="2">
        <v>42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34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36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36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34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36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40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40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35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35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37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34</v>
      </c>
      <c r="D599" s="2" t="s">
        <v>19</v>
      </c>
      <c r="E599" s="2"/>
      <c r="F599" s="2"/>
      <c r="G599" s="2"/>
      <c r="H599" s="2"/>
    </row>
    <row r="600" spans="2:8">
      <c r="B600" s="2" t="s">
        <v>1048</v>
      </c>
      <c r="C600" s="2">
        <v>38</v>
      </c>
      <c r="D600" s="2" t="s">
        <v>19</v>
      </c>
      <c r="E600" s="2"/>
      <c r="F600" s="2"/>
      <c r="G600" s="2"/>
      <c r="H600" s="2"/>
    </row>
    <row r="601" spans="2:8">
      <c r="B601" s="2" t="s">
        <v>1049</v>
      </c>
      <c r="C601" s="2">
        <v>38</v>
      </c>
      <c r="D601" s="2" t="s">
        <v>452</v>
      </c>
      <c r="E601" s="2"/>
      <c r="F601" s="2"/>
      <c r="G601" s="2"/>
      <c r="H601" s="2"/>
    </row>
    <row r="602" spans="2:8">
      <c r="B602" s="2" t="s">
        <v>1050</v>
      </c>
      <c r="C602" s="2">
        <v>35</v>
      </c>
      <c r="D602" s="2" t="s">
        <v>452</v>
      </c>
      <c r="E602" s="2"/>
      <c r="F602" s="2"/>
      <c r="G602" s="2"/>
      <c r="H602" s="2"/>
    </row>
    <row r="603" spans="2:8">
      <c r="B603" s="2" t="s">
        <v>1051</v>
      </c>
      <c r="C603" s="2">
        <v>33</v>
      </c>
      <c r="D603" s="2" t="s">
        <v>452</v>
      </c>
      <c r="E603" s="2"/>
      <c r="F603" s="2"/>
      <c r="G603" s="2"/>
      <c r="H603" s="2"/>
    </row>
    <row r="604" spans="2:8">
      <c r="B604" s="2" t="s">
        <v>1052</v>
      </c>
      <c r="C604" s="2">
        <v>34</v>
      </c>
      <c r="D604" s="2" t="s">
        <v>452</v>
      </c>
      <c r="E604" s="2"/>
      <c r="F604" s="2"/>
      <c r="G604" s="2"/>
      <c r="H604" s="2"/>
    </row>
    <row r="605" spans="2:8">
      <c r="B605" s="2" t="s">
        <v>1053</v>
      </c>
      <c r="C605" s="2">
        <v>32</v>
      </c>
      <c r="D605" s="2" t="s">
        <v>452</v>
      </c>
      <c r="E605" s="2"/>
      <c r="F605" s="2"/>
      <c r="G605" s="2"/>
      <c r="H605" s="2"/>
    </row>
    <row r="606" spans="2:8">
      <c r="B606" s="2" t="s">
        <v>1054</v>
      </c>
      <c r="C606" s="2">
        <v>11</v>
      </c>
      <c r="D606" s="2" t="s">
        <v>19</v>
      </c>
      <c r="E606" s="2"/>
      <c r="F606" s="2"/>
      <c r="G606" s="2"/>
      <c r="H606" s="2"/>
    </row>
    <row r="607" spans="2:8">
      <c r="B607" s="2" t="s">
        <v>1055</v>
      </c>
      <c r="C607" s="2">
        <v>15</v>
      </c>
      <c r="D607" s="2" t="s">
        <v>19</v>
      </c>
      <c r="E607" s="2"/>
      <c r="F607" s="2"/>
      <c r="G607" s="2"/>
      <c r="H607" s="2"/>
    </row>
    <row r="608" spans="2:8">
      <c r="B608" s="2" t="s">
        <v>1056</v>
      </c>
      <c r="C608" s="2">
        <v>18</v>
      </c>
      <c r="D608" s="2" t="s">
        <v>19</v>
      </c>
      <c r="E608" s="2"/>
      <c r="F608" s="2"/>
      <c r="G608" s="2"/>
      <c r="H608" s="2"/>
    </row>
    <row r="609" spans="2:8">
      <c r="B609" s="2" t="s">
        <v>1057</v>
      </c>
      <c r="C609" s="2">
        <v>20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33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34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35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37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41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8</v>
      </c>
      <c r="D617" s="2" t="s">
        <v>452</v>
      </c>
      <c r="E617" s="2"/>
      <c r="F617" s="2"/>
      <c r="G617" s="2"/>
      <c r="H617" s="2"/>
    </row>
    <row r="618" spans="2:8">
      <c r="B618" s="2" t="s">
        <v>1066</v>
      </c>
      <c r="C618" s="2">
        <v>5</v>
      </c>
      <c r="D618" s="2" t="s">
        <v>452</v>
      </c>
      <c r="E618" s="2"/>
      <c r="F618" s="2"/>
      <c r="G618" s="2"/>
      <c r="H618" s="2"/>
    </row>
    <row r="619" spans="2:8">
      <c r="B619" s="2" t="s">
        <v>1067</v>
      </c>
      <c r="C619" s="2">
        <v>6</v>
      </c>
      <c r="D619" s="2" t="s">
        <v>452</v>
      </c>
      <c r="E619" s="2"/>
      <c r="F619" s="2"/>
      <c r="G619" s="2"/>
      <c r="H619" s="2"/>
    </row>
    <row r="620" spans="2:8">
      <c r="B620" s="2" t="s">
        <v>1068</v>
      </c>
      <c r="C620" s="2">
        <v>5</v>
      </c>
      <c r="D620" s="2" t="s">
        <v>452</v>
      </c>
      <c r="E620" s="2"/>
      <c r="F620" s="2"/>
      <c r="G620" s="2"/>
      <c r="H620" s="2"/>
    </row>
    <row r="621" spans="2:8">
      <c r="B621" s="2" t="s">
        <v>1069</v>
      </c>
      <c r="C621" s="2">
        <v>5</v>
      </c>
      <c r="D621" s="2" t="s">
        <v>452</v>
      </c>
      <c r="E621" s="2"/>
      <c r="F621" s="2"/>
      <c r="G621" s="2"/>
      <c r="H621" s="2"/>
    </row>
    <row r="622" spans="2:8">
      <c r="B622" s="2" t="s">
        <v>1070</v>
      </c>
      <c r="C622" s="2">
        <v>5</v>
      </c>
      <c r="D622" s="2" t="s">
        <v>452</v>
      </c>
      <c r="E622" s="2"/>
      <c r="F622" s="2"/>
      <c r="G622" s="2"/>
      <c r="H622" s="2"/>
    </row>
    <row r="623" spans="2:8">
      <c r="B623" s="2" t="s">
        <v>1071</v>
      </c>
      <c r="C623" s="2">
        <v>8</v>
      </c>
      <c r="D623" s="2" t="s">
        <v>452</v>
      </c>
      <c r="E623" s="2"/>
      <c r="F623" s="2"/>
      <c r="G623" s="2"/>
      <c r="H623" s="2"/>
    </row>
    <row r="624" spans="2:8">
      <c r="B624" s="2" t="s">
        <v>1072</v>
      </c>
      <c r="C624" s="2">
        <v>7</v>
      </c>
      <c r="D624" s="2" t="s">
        <v>452</v>
      </c>
      <c r="E624" s="2"/>
      <c r="F624" s="2"/>
      <c r="G624" s="2"/>
      <c r="H624" s="2"/>
    </row>
    <row r="625" spans="2:8">
      <c r="B625" s="2" t="s">
        <v>1073</v>
      </c>
      <c r="C625" s="2">
        <v>5</v>
      </c>
      <c r="D625" s="2" t="s">
        <v>452</v>
      </c>
      <c r="E625" s="2"/>
      <c r="F625" s="2"/>
      <c r="G625" s="2"/>
      <c r="H625" s="2"/>
    </row>
    <row r="626" spans="2:8">
      <c r="B626" s="2" t="s">
        <v>1074</v>
      </c>
      <c r="C626" s="2">
        <v>13</v>
      </c>
      <c r="D626" s="2" t="s">
        <v>452</v>
      </c>
      <c r="E626" s="2"/>
      <c r="F626" s="2"/>
      <c r="G626" s="2"/>
      <c r="H626" s="2"/>
    </row>
    <row r="627" spans="2:8">
      <c r="B627" s="2" t="s">
        <v>1075</v>
      </c>
      <c r="C627" s="2">
        <v>9</v>
      </c>
      <c r="D627" s="2" t="s">
        <v>452</v>
      </c>
      <c r="E627" s="2"/>
      <c r="F627" s="2"/>
      <c r="G627" s="2"/>
      <c r="H627" s="2"/>
    </row>
    <row r="628" spans="2:8">
      <c r="B628" s="2" t="s">
        <v>1076</v>
      </c>
      <c r="C628" s="2">
        <v>20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37</v>
      </c>
      <c r="D629" s="2" t="s">
        <v>452</v>
      </c>
      <c r="E629" s="2"/>
      <c r="F629" s="2"/>
      <c r="G629" s="2"/>
      <c r="H629" s="2"/>
    </row>
    <row r="630" spans="2:8">
      <c r="B630" s="2" t="s">
        <v>1078</v>
      </c>
      <c r="C630" s="2">
        <v>37</v>
      </c>
      <c r="D630" s="2" t="s">
        <v>452</v>
      </c>
      <c r="E630" s="2"/>
      <c r="F630" s="2"/>
      <c r="G630" s="2"/>
      <c r="H630" s="2"/>
    </row>
    <row r="631" spans="2:8">
      <c r="B631" s="2" t="s">
        <v>1079</v>
      </c>
      <c r="C631" s="2">
        <v>36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37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31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28</v>
      </c>
      <c r="D637" s="2" t="s">
        <v>452</v>
      </c>
      <c r="E637" s="2"/>
      <c r="F637" s="2"/>
      <c r="G637" s="2"/>
      <c r="H637" s="2"/>
    </row>
    <row r="638" spans="2:8">
      <c r="B638" s="2" t="s">
        <v>1086</v>
      </c>
      <c r="C638" s="2">
        <v>29</v>
      </c>
      <c r="D638" s="2" t="s">
        <v>452</v>
      </c>
      <c r="E638" s="2"/>
      <c r="F638" s="2"/>
      <c r="G638" s="2"/>
      <c r="H638" s="2"/>
    </row>
    <row r="639" spans="2:8">
      <c r="B639" s="2" t="s">
        <v>1087</v>
      </c>
      <c r="C639" s="2">
        <v>29</v>
      </c>
      <c r="D639" s="2" t="s">
        <v>452</v>
      </c>
      <c r="E639" s="2"/>
      <c r="F639" s="2"/>
      <c r="G639" s="2"/>
      <c r="H639" s="2"/>
    </row>
    <row r="640" spans="2:8">
      <c r="B640" s="2" t="s">
        <v>1088</v>
      </c>
      <c r="C640" s="2">
        <v>28</v>
      </c>
      <c r="D640" s="2" t="s">
        <v>452</v>
      </c>
      <c r="E640" s="2"/>
      <c r="F640" s="2"/>
      <c r="G640" s="2"/>
      <c r="H640" s="2"/>
    </row>
    <row r="641" spans="2:8">
      <c r="B641" s="2" t="s">
        <v>1089</v>
      </c>
      <c r="C641" s="2">
        <v>17</v>
      </c>
      <c r="D641" s="2" t="s">
        <v>452</v>
      </c>
      <c r="E641" s="2"/>
      <c r="F641" s="2"/>
      <c r="G641" s="2"/>
      <c r="H641" s="2"/>
    </row>
    <row r="642" spans="2:8">
      <c r="B642" s="2" t="s">
        <v>1090</v>
      </c>
      <c r="C642" s="2">
        <v>20</v>
      </c>
      <c r="D642" s="2" t="s">
        <v>452</v>
      </c>
      <c r="E642" s="2"/>
      <c r="F642" s="2"/>
      <c r="G642" s="2"/>
      <c r="H642" s="2"/>
    </row>
    <row r="643" spans="2:8">
      <c r="B643" s="2" t="s">
        <v>1091</v>
      </c>
      <c r="C643" s="2">
        <v>42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43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40</v>
      </c>
      <c r="D645" s="2" t="s">
        <v>452</v>
      </c>
      <c r="E645" s="2"/>
      <c r="F645" s="2"/>
      <c r="G645" s="2"/>
      <c r="H645" s="2"/>
    </row>
    <row r="646" spans="2:8">
      <c r="B646" s="2" t="s">
        <v>1094</v>
      </c>
      <c r="C646" s="2">
        <v>35</v>
      </c>
      <c r="D646" s="2" t="s">
        <v>452</v>
      </c>
      <c r="E646" s="2"/>
      <c r="F646" s="2"/>
      <c r="G646" s="2"/>
      <c r="H646" s="2"/>
    </row>
    <row r="647" spans="2:8">
      <c r="B647" s="2" t="s">
        <v>1095</v>
      </c>
      <c r="C647" s="2">
        <v>35</v>
      </c>
      <c r="D647" s="2" t="s">
        <v>452</v>
      </c>
      <c r="E647" s="2"/>
      <c r="F647" s="2"/>
      <c r="G647" s="2"/>
      <c r="H647" s="2"/>
    </row>
    <row r="648" spans="2:8">
      <c r="B648" s="2" t="s">
        <v>1096</v>
      </c>
      <c r="C648" s="2">
        <v>34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36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1099</v>
      </c>
      <c r="C651" s="2">
        <v>34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36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38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35</v>
      </c>
      <c r="D654" s="2" t="s">
        <v>19</v>
      </c>
      <c r="E654" s="2"/>
      <c r="F654" s="2"/>
      <c r="G654" s="2"/>
      <c r="H654" s="2"/>
    </row>
    <row r="655" spans="2:8">
      <c r="B655" s="2" t="s">
        <v>1103</v>
      </c>
      <c r="C655" s="2">
        <v>34</v>
      </c>
      <c r="D655" s="2" t="s">
        <v>452</v>
      </c>
      <c r="E655" s="2"/>
      <c r="F655" s="2"/>
      <c r="G655" s="2"/>
      <c r="H655" s="2"/>
    </row>
    <row r="656" spans="2:8">
      <c r="B656" s="2" t="s">
        <v>1104</v>
      </c>
      <c r="C656" s="2">
        <v>40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34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22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21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19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19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18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18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24</v>
      </c>
      <c r="D666" s="2" t="s">
        <v>452</v>
      </c>
      <c r="E666" s="2"/>
      <c r="F666" s="2"/>
      <c r="G666" s="2"/>
      <c r="H666" s="2"/>
    </row>
    <row r="667" spans="2:8">
      <c r="B667" s="2" t="s">
        <v>1115</v>
      </c>
      <c r="C667" s="2">
        <v>27</v>
      </c>
      <c r="D667" s="2" t="s">
        <v>452</v>
      </c>
      <c r="E667" s="2"/>
      <c r="F667" s="2"/>
      <c r="G667" s="2"/>
      <c r="H667" s="2"/>
    </row>
    <row r="668" spans="2:8">
      <c r="B668" s="2" t="s">
        <v>1116</v>
      </c>
      <c r="C668" s="2">
        <v>28</v>
      </c>
      <c r="D668" s="2" t="s">
        <v>452</v>
      </c>
      <c r="E668" s="2"/>
      <c r="F668" s="2"/>
      <c r="G668" s="2"/>
      <c r="H668" s="2"/>
    </row>
    <row r="669" spans="2:8">
      <c r="B669" s="2" t="s">
        <v>1117</v>
      </c>
      <c r="C669" s="2">
        <v>27</v>
      </c>
      <c r="D669" s="2" t="s">
        <v>452</v>
      </c>
      <c r="E669" s="2"/>
      <c r="F669" s="2"/>
      <c r="G669" s="2"/>
      <c r="H669" s="2"/>
    </row>
    <row r="670" spans="2:8">
      <c r="B670" s="2" t="s">
        <v>1118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27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27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24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35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36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36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36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7</v>
      </c>
      <c r="D681" s="2" t="s">
        <v>452</v>
      </c>
      <c r="E681" s="2"/>
      <c r="F681" s="2"/>
      <c r="G681" s="2"/>
      <c r="H681" s="2"/>
    </row>
    <row r="682" spans="2:8">
      <c r="B682" s="2" t="s">
        <v>1130</v>
      </c>
      <c r="C682" s="2">
        <v>7</v>
      </c>
      <c r="D682" s="2" t="s">
        <v>452</v>
      </c>
      <c r="E682" s="2"/>
      <c r="F682" s="2"/>
      <c r="G682" s="2"/>
      <c r="H682" s="2"/>
    </row>
    <row r="683" spans="2:8">
      <c r="B683" s="2" t="s">
        <v>1131</v>
      </c>
      <c r="C683" s="2">
        <v>8</v>
      </c>
      <c r="D683" s="2" t="s">
        <v>452</v>
      </c>
      <c r="E683" s="2"/>
      <c r="F683" s="2"/>
      <c r="G683" s="2"/>
      <c r="H683" s="2"/>
    </row>
    <row r="684" spans="2:8">
      <c r="B684" s="2" t="s">
        <v>1132</v>
      </c>
      <c r="C684" s="2">
        <v>35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37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40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42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42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43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45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17</v>
      </c>
      <c r="D691" s="2" t="s">
        <v>452</v>
      </c>
      <c r="E691" s="2"/>
      <c r="F691" s="2"/>
      <c r="G691" s="2"/>
      <c r="H691" s="2"/>
    </row>
    <row r="692" spans="2:8">
      <c r="B692" s="2" t="s">
        <v>1140</v>
      </c>
      <c r="C692" s="2">
        <v>22</v>
      </c>
      <c r="D692" s="2" t="s">
        <v>452</v>
      </c>
      <c r="E692" s="2"/>
      <c r="F692" s="2"/>
      <c r="G692" s="2"/>
      <c r="H692" s="2"/>
    </row>
    <row r="693" spans="2:8">
      <c r="B693" s="2" t="s">
        <v>1141</v>
      </c>
      <c r="C693" s="2">
        <v>31</v>
      </c>
      <c r="D693" s="2" t="s">
        <v>452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452</v>
      </c>
      <c r="E694" s="2"/>
      <c r="F694" s="2"/>
      <c r="G694" s="2"/>
      <c r="H694" s="2"/>
    </row>
    <row r="695" spans="2:8">
      <c r="B695" s="2" t="s">
        <v>1143</v>
      </c>
      <c r="C695" s="2">
        <v>33</v>
      </c>
      <c r="D695" s="2" t="s">
        <v>452</v>
      </c>
      <c r="E695" s="2"/>
      <c r="F695" s="2"/>
      <c r="G695" s="2"/>
      <c r="H695" s="2"/>
    </row>
    <row r="696" spans="2:8">
      <c r="B696" s="2" t="s">
        <v>1144</v>
      </c>
      <c r="C696" s="2">
        <v>23</v>
      </c>
      <c r="D696" s="2" t="s">
        <v>452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452</v>
      </c>
      <c r="E697" s="2"/>
      <c r="F697" s="2"/>
      <c r="G697" s="2"/>
      <c r="H697" s="2"/>
    </row>
    <row r="698" spans="2:8">
      <c r="B698" s="2" t="s">
        <v>1146</v>
      </c>
      <c r="C698" s="2">
        <v>35</v>
      </c>
      <c r="D698" s="2" t="s">
        <v>452</v>
      </c>
      <c r="E698" s="2"/>
      <c r="F698" s="2"/>
      <c r="G698" s="2"/>
      <c r="H698" s="2"/>
    </row>
    <row r="699" spans="2:8">
      <c r="B699" s="2" t="s">
        <v>1147</v>
      </c>
      <c r="C699" s="2">
        <v>35</v>
      </c>
      <c r="D699" s="2" t="s">
        <v>452</v>
      </c>
      <c r="E699" s="2"/>
      <c r="F699" s="2"/>
      <c r="G699" s="2"/>
      <c r="H699" s="2"/>
    </row>
    <row r="700" spans="2:8">
      <c r="B700" s="2" t="s">
        <v>1148</v>
      </c>
      <c r="C700" s="2">
        <v>38</v>
      </c>
      <c r="D700" s="2" t="s">
        <v>452</v>
      </c>
      <c r="E700" s="2"/>
      <c r="F700" s="2"/>
      <c r="G700" s="2"/>
      <c r="H700" s="2"/>
    </row>
    <row r="701" spans="2:8">
      <c r="B701" s="2" t="s">
        <v>1149</v>
      </c>
      <c r="C701" s="2">
        <v>39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40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39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36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43</v>
      </c>
      <c r="D705" s="2" t="s">
        <v>452</v>
      </c>
      <c r="E705" s="2"/>
      <c r="F705" s="2"/>
      <c r="G705" s="2"/>
      <c r="H705" s="2"/>
    </row>
    <row r="706" spans="2:8">
      <c r="B706" s="2" t="s">
        <v>1154</v>
      </c>
      <c r="C706" s="2">
        <v>43</v>
      </c>
      <c r="D706" s="2" t="s">
        <v>452</v>
      </c>
      <c r="E706" s="2"/>
      <c r="F706" s="2"/>
      <c r="G706" s="2"/>
      <c r="H706" s="2"/>
    </row>
    <row r="707" spans="2:8">
      <c r="B707" s="2" t="s">
        <v>1155</v>
      </c>
      <c r="C707" s="2">
        <v>41</v>
      </c>
      <c r="D707" s="2" t="s">
        <v>452</v>
      </c>
      <c r="E707" s="2"/>
      <c r="F707" s="2"/>
      <c r="G707" s="2"/>
      <c r="H707" s="2"/>
    </row>
    <row r="708" spans="2:8">
      <c r="B708" s="2" t="s">
        <v>1156</v>
      </c>
      <c r="C708" s="2">
        <v>37</v>
      </c>
      <c r="D708" s="2" t="s">
        <v>452</v>
      </c>
      <c r="E708" s="2"/>
      <c r="F708" s="2"/>
      <c r="G708" s="2"/>
      <c r="H708" s="2"/>
    </row>
    <row r="709" spans="2:8">
      <c r="B709" s="2" t="s">
        <v>1157</v>
      </c>
      <c r="C709" s="2">
        <v>36</v>
      </c>
      <c r="D709" s="2" t="s">
        <v>452</v>
      </c>
      <c r="E709" s="2"/>
      <c r="F709" s="2"/>
      <c r="G709" s="2"/>
      <c r="H709" s="2"/>
    </row>
    <row r="710" spans="2:8">
      <c r="B710" s="2" t="s">
        <v>1158</v>
      </c>
      <c r="C710" s="2">
        <v>39</v>
      </c>
      <c r="D710" s="2" t="s">
        <v>452</v>
      </c>
      <c r="E710" s="2"/>
      <c r="F710" s="2"/>
      <c r="G710" s="2"/>
      <c r="H710" s="2"/>
    </row>
    <row r="711" spans="2:8">
      <c r="B711" s="2" t="s">
        <v>1159</v>
      </c>
      <c r="C711" s="2">
        <v>38</v>
      </c>
      <c r="D711" s="2" t="s">
        <v>452</v>
      </c>
      <c r="E711" s="2"/>
      <c r="F711" s="2"/>
      <c r="G711" s="2"/>
      <c r="H711" s="2"/>
    </row>
    <row r="712" spans="2:8">
      <c r="B712" s="2" t="s">
        <v>1160</v>
      </c>
      <c r="C712" s="2">
        <v>34</v>
      </c>
      <c r="D712" s="2" t="s">
        <v>452</v>
      </c>
      <c r="E712" s="2"/>
      <c r="F712" s="2"/>
      <c r="G712" s="2"/>
      <c r="H712" s="2"/>
    </row>
    <row r="713" spans="2:8">
      <c r="B713" s="2" t="s">
        <v>1161</v>
      </c>
      <c r="C713" s="2">
        <v>30</v>
      </c>
      <c r="D713" s="2" t="s">
        <v>452</v>
      </c>
      <c r="E713" s="2"/>
      <c r="F713" s="2"/>
      <c r="G713" s="2"/>
      <c r="H713" s="2"/>
    </row>
    <row r="714" spans="2:8">
      <c r="B714" s="2" t="s">
        <v>1162</v>
      </c>
      <c r="C714" s="2">
        <v>28</v>
      </c>
      <c r="D714" s="2" t="s">
        <v>452</v>
      </c>
      <c r="E714" s="2"/>
      <c r="F714" s="2"/>
      <c r="G714" s="2"/>
      <c r="H714" s="2"/>
    </row>
    <row r="715" spans="2:8">
      <c r="B715" s="2" t="s">
        <v>1163</v>
      </c>
      <c r="C715" s="2">
        <v>22</v>
      </c>
      <c r="D715" s="2" t="s">
        <v>452</v>
      </c>
      <c r="E715" s="2"/>
      <c r="F715" s="2"/>
      <c r="G715" s="2"/>
      <c r="H715" s="2"/>
    </row>
    <row r="716" spans="2:8">
      <c r="B716" s="2" t="s">
        <v>1164</v>
      </c>
      <c r="C716" s="2">
        <v>19</v>
      </c>
      <c r="D716" s="2" t="s">
        <v>452</v>
      </c>
      <c r="E716" s="2"/>
      <c r="F716" s="2"/>
      <c r="G716" s="2"/>
      <c r="H716" s="2"/>
    </row>
    <row r="717" spans="2:8">
      <c r="B717" s="2" t="s">
        <v>1165</v>
      </c>
      <c r="C717" s="2">
        <v>31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37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35</v>
      </c>
      <c r="D719" s="2" t="s">
        <v>452</v>
      </c>
      <c r="E719" s="2"/>
      <c r="F719" s="2"/>
      <c r="G719" s="2"/>
      <c r="H719" s="2"/>
    </row>
    <row r="720" spans="2:8">
      <c r="B720" s="2" t="s">
        <v>1168</v>
      </c>
      <c r="C720" s="2">
        <v>20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28</v>
      </c>
      <c r="D721" s="2" t="s">
        <v>452</v>
      </c>
      <c r="E721" s="2"/>
      <c r="F721" s="2"/>
      <c r="G721" s="2"/>
      <c r="H721" s="2"/>
    </row>
    <row r="722" spans="2:8">
      <c r="B722" s="2" t="s">
        <v>1170</v>
      </c>
      <c r="C722" s="2">
        <v>27</v>
      </c>
      <c r="D722" s="2" t="s">
        <v>452</v>
      </c>
      <c r="E722" s="2"/>
      <c r="F722" s="2"/>
      <c r="G722" s="2"/>
      <c r="H722" s="2"/>
    </row>
    <row r="723" spans="2:8">
      <c r="B723" s="2" t="s">
        <v>1171</v>
      </c>
      <c r="C723" s="2">
        <v>28</v>
      </c>
      <c r="D723" s="2" t="s">
        <v>452</v>
      </c>
      <c r="E723" s="2"/>
      <c r="F723" s="2"/>
      <c r="G723" s="2"/>
      <c r="H723" s="2"/>
    </row>
    <row r="724" spans="2:8">
      <c r="B724" s="2" t="s">
        <v>1172</v>
      </c>
      <c r="C724" s="2">
        <v>28</v>
      </c>
      <c r="D724" s="2" t="s">
        <v>452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452</v>
      </c>
      <c r="E725" s="2"/>
      <c r="F725" s="2"/>
      <c r="G725" s="2"/>
      <c r="H725" s="2"/>
    </row>
    <row r="726" spans="2:8">
      <c r="B726" s="2" t="s">
        <v>1174</v>
      </c>
      <c r="C726" s="2">
        <v>21</v>
      </c>
      <c r="D726" s="2" t="s">
        <v>452</v>
      </c>
      <c r="E726" s="2"/>
      <c r="F726" s="2"/>
      <c r="G726" s="2"/>
      <c r="H726" s="2"/>
    </row>
    <row r="727" spans="2:8">
      <c r="B727" s="2" t="s">
        <v>1175</v>
      </c>
      <c r="C727" s="2">
        <v>23</v>
      </c>
      <c r="D727" s="2" t="s">
        <v>452</v>
      </c>
      <c r="E727" s="2"/>
      <c r="F727" s="2"/>
      <c r="G727" s="2"/>
      <c r="H727" s="2"/>
    </row>
    <row r="728" spans="2:8">
      <c r="B728" s="2" t="s">
        <v>1176</v>
      </c>
      <c r="C728" s="2">
        <v>21</v>
      </c>
      <c r="D728" s="2" t="s">
        <v>452</v>
      </c>
      <c r="E728" s="2"/>
      <c r="F728" s="2"/>
      <c r="G728" s="2"/>
      <c r="H728" s="2"/>
    </row>
    <row r="729" spans="2:8">
      <c r="B729" s="2" t="s">
        <v>1177</v>
      </c>
      <c r="C729" s="2">
        <v>38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43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40</v>
      </c>
      <c r="D731" s="2" t="s">
        <v>19</v>
      </c>
      <c r="E731" s="2"/>
      <c r="F731" s="2"/>
      <c r="G731" s="2"/>
      <c r="H731" s="2"/>
    </row>
    <row r="732" spans="2:8">
      <c r="B732" s="2" t="s">
        <v>1180</v>
      </c>
      <c r="C732" s="2">
        <v>33</v>
      </c>
      <c r="D732" s="2" t="s">
        <v>452</v>
      </c>
      <c r="E732" s="2"/>
      <c r="F732" s="2"/>
      <c r="G732" s="2"/>
      <c r="H732" s="2"/>
    </row>
    <row r="733" spans="2:8">
      <c r="B733" s="2" t="s">
        <v>1181</v>
      </c>
      <c r="C733" s="2">
        <v>32</v>
      </c>
      <c r="D733" s="2" t="s">
        <v>452</v>
      </c>
      <c r="E733" s="2"/>
      <c r="F733" s="2"/>
      <c r="G733" s="2"/>
      <c r="H733" s="2"/>
    </row>
    <row r="734" spans="2:8">
      <c r="B734" s="2" t="s">
        <v>1182</v>
      </c>
      <c r="C734" s="2">
        <v>28</v>
      </c>
      <c r="D734" s="2" t="s">
        <v>452</v>
      </c>
      <c r="E734" s="2"/>
      <c r="F734" s="2"/>
      <c r="G734" s="2"/>
      <c r="H734" s="2"/>
    </row>
    <row r="735" spans="2:8">
      <c r="B735" s="2" t="s">
        <v>1183</v>
      </c>
      <c r="C735" s="2">
        <v>27</v>
      </c>
      <c r="D735" s="2" t="s">
        <v>452</v>
      </c>
      <c r="E735" s="2"/>
      <c r="F735" s="2"/>
      <c r="G735" s="2"/>
      <c r="H735" s="2"/>
    </row>
    <row r="736" spans="2:8">
      <c r="B736" s="2" t="s">
        <v>1184</v>
      </c>
      <c r="C736" s="2">
        <v>28</v>
      </c>
      <c r="D736" s="2" t="s">
        <v>452</v>
      </c>
      <c r="E736" s="2"/>
      <c r="F736" s="2"/>
      <c r="G736" s="2"/>
      <c r="H736" s="2"/>
    </row>
    <row r="737" spans="2:8">
      <c r="B737" s="2" t="s">
        <v>1185</v>
      </c>
      <c r="C737" s="2">
        <v>26</v>
      </c>
      <c r="D737" s="2" t="s">
        <v>452</v>
      </c>
      <c r="E737" s="2"/>
      <c r="F737" s="2"/>
      <c r="G737" s="2"/>
      <c r="H737" s="2"/>
    </row>
    <row r="738" spans="2:8">
      <c r="B738" s="2" t="s">
        <v>1186</v>
      </c>
      <c r="C738" s="2">
        <v>32</v>
      </c>
      <c r="D738" s="2" t="s">
        <v>452</v>
      </c>
      <c r="E738" s="2"/>
      <c r="F738" s="2"/>
      <c r="G738" s="2"/>
      <c r="H738" s="2"/>
    </row>
    <row r="739" spans="2:8">
      <c r="B739" s="2" t="s">
        <v>1187</v>
      </c>
      <c r="C739" s="2">
        <v>30</v>
      </c>
      <c r="D739" s="2" t="s">
        <v>452</v>
      </c>
      <c r="E739" s="2"/>
      <c r="F739" s="2"/>
      <c r="G739" s="2"/>
      <c r="H739" s="2"/>
    </row>
    <row r="740" spans="2:8">
      <c r="B740" s="2" t="s">
        <v>1188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37</v>
      </c>
      <c r="D745" s="2" t="s">
        <v>452</v>
      </c>
      <c r="E745" s="2"/>
      <c r="F745" s="2"/>
      <c r="G745" s="2"/>
      <c r="H745" s="2"/>
    </row>
    <row r="746" spans="2:8">
      <c r="B746" s="2" t="s">
        <v>1194</v>
      </c>
      <c r="C746" s="2">
        <v>36</v>
      </c>
      <c r="D746" s="2" t="s">
        <v>452</v>
      </c>
      <c r="E746" s="2"/>
      <c r="F746" s="2"/>
      <c r="G746" s="2"/>
      <c r="H746" s="2"/>
    </row>
    <row r="747" spans="2:8">
      <c r="B747" s="2" t="s">
        <v>1195</v>
      </c>
      <c r="C747" s="2">
        <v>33</v>
      </c>
      <c r="D747" s="2" t="s">
        <v>452</v>
      </c>
      <c r="E747" s="2"/>
      <c r="F747" s="2"/>
      <c r="G747" s="2"/>
      <c r="H747" s="2"/>
    </row>
    <row r="748" spans="2:8">
      <c r="B748" s="2" t="s">
        <v>1196</v>
      </c>
      <c r="C748" s="2">
        <v>38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37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37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23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34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34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35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31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35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35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452</v>
      </c>
      <c r="E759" s="2"/>
      <c r="F759" s="2"/>
      <c r="G759" s="2"/>
      <c r="H759" s="2"/>
    </row>
    <row r="760" spans="2:8">
      <c r="B760" s="2" t="s">
        <v>1208</v>
      </c>
      <c r="C760" s="2">
        <v>37</v>
      </c>
      <c r="D760" s="2" t="s">
        <v>452</v>
      </c>
      <c r="E760" s="2"/>
      <c r="F760" s="2"/>
      <c r="G760" s="2"/>
      <c r="H760" s="2"/>
    </row>
    <row r="761" spans="2:8">
      <c r="B761" s="2" t="s">
        <v>1209</v>
      </c>
      <c r="C761" s="2">
        <v>40</v>
      </c>
      <c r="D761" s="2" t="s">
        <v>452</v>
      </c>
      <c r="E761" s="2"/>
      <c r="F761" s="2"/>
      <c r="G761" s="2"/>
      <c r="H761" s="2"/>
    </row>
    <row r="762" spans="2:8">
      <c r="B762" s="2" t="s">
        <v>1210</v>
      </c>
      <c r="C762" s="2">
        <v>19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40</v>
      </c>
      <c r="D763" s="2" t="s">
        <v>452</v>
      </c>
      <c r="E763" s="2"/>
      <c r="F763" s="2"/>
      <c r="G763" s="2"/>
      <c r="H763" s="2"/>
    </row>
    <row r="764" spans="2:8">
      <c r="B764" s="2" t="s">
        <v>1212</v>
      </c>
      <c r="C764" s="2">
        <v>40</v>
      </c>
      <c r="D764" s="2" t="s">
        <v>452</v>
      </c>
      <c r="E764" s="2"/>
      <c r="F764" s="2"/>
      <c r="G764" s="2"/>
      <c r="H764" s="2"/>
    </row>
    <row r="765" spans="2:8">
      <c r="B765" s="2" t="s">
        <v>1213</v>
      </c>
      <c r="C765" s="2">
        <v>36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35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38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26</v>
      </c>
      <c r="D768" s="2" t="s">
        <v>452</v>
      </c>
      <c r="E768" s="2"/>
      <c r="F768" s="2"/>
      <c r="G768" s="2"/>
      <c r="H768" s="2"/>
    </row>
    <row r="769" spans="2:8">
      <c r="B769" s="2" t="s">
        <v>1217</v>
      </c>
      <c r="C769" s="2">
        <v>28</v>
      </c>
      <c r="D769" s="2" t="s">
        <v>452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452</v>
      </c>
      <c r="E770" s="2"/>
      <c r="F770" s="2"/>
      <c r="G770" s="2"/>
      <c r="H770" s="2"/>
    </row>
    <row r="771" spans="2:8">
      <c r="B771" s="2" t="s">
        <v>1219</v>
      </c>
      <c r="C771" s="2">
        <v>34</v>
      </c>
      <c r="D771" s="2" t="s">
        <v>452</v>
      </c>
      <c r="E771" s="2"/>
      <c r="F771" s="2"/>
      <c r="G771" s="2"/>
      <c r="H771" s="2"/>
    </row>
    <row r="772" spans="2:8">
      <c r="B772" s="2" t="s">
        <v>1220</v>
      </c>
      <c r="C772" s="2">
        <v>7</v>
      </c>
      <c r="D772" s="2" t="s">
        <v>452</v>
      </c>
      <c r="E772" s="2"/>
      <c r="F772" s="2"/>
      <c r="G772" s="2"/>
      <c r="H772" s="2"/>
    </row>
    <row r="773" spans="2:8">
      <c r="B773" s="2" t="s">
        <v>1221</v>
      </c>
      <c r="C773" s="2">
        <v>25</v>
      </c>
      <c r="D773" s="2" t="s">
        <v>452</v>
      </c>
      <c r="E773" s="2"/>
      <c r="F773" s="2"/>
      <c r="G773" s="2"/>
      <c r="H773" s="2"/>
    </row>
    <row r="774" spans="2:8">
      <c r="B774" s="2" t="s">
        <v>1222</v>
      </c>
      <c r="C774" s="2">
        <v>26</v>
      </c>
      <c r="D774" s="2" t="s">
        <v>452</v>
      </c>
      <c r="E774" s="2"/>
      <c r="F774" s="2"/>
      <c r="G774" s="2"/>
      <c r="H774" s="2"/>
    </row>
    <row r="775" spans="2:8">
      <c r="B775" s="2" t="s">
        <v>1223</v>
      </c>
      <c r="C775" s="2">
        <v>26</v>
      </c>
      <c r="D775" s="2" t="s">
        <v>452</v>
      </c>
      <c r="E775" s="2"/>
      <c r="F775" s="2"/>
      <c r="G775" s="2"/>
      <c r="H775" s="2"/>
    </row>
    <row r="776" spans="2:8">
      <c r="B776" s="2" t="s">
        <v>1224</v>
      </c>
      <c r="C776" s="2">
        <v>22</v>
      </c>
      <c r="D776" s="2" t="s">
        <v>452</v>
      </c>
      <c r="E776" s="2"/>
      <c r="F776" s="2"/>
      <c r="G776" s="2"/>
      <c r="H776" s="2"/>
    </row>
    <row r="777" spans="2:8">
      <c r="B777" s="2" t="s">
        <v>1225</v>
      </c>
      <c r="C777" s="2">
        <v>26</v>
      </c>
      <c r="D777" s="2" t="s">
        <v>452</v>
      </c>
      <c r="E777" s="2"/>
      <c r="F777" s="2"/>
      <c r="G777" s="2"/>
      <c r="H777" s="2"/>
    </row>
    <row r="778" spans="2:8">
      <c r="B778" s="2" t="s">
        <v>1226</v>
      </c>
      <c r="C778" s="2">
        <v>26</v>
      </c>
      <c r="D778" s="2" t="s">
        <v>452</v>
      </c>
      <c r="E778" s="2"/>
      <c r="F778" s="2"/>
      <c r="G778" s="2"/>
      <c r="H778" s="2"/>
    </row>
    <row r="779" spans="2:8">
      <c r="B779" s="2" t="s">
        <v>1227</v>
      </c>
      <c r="C779" s="2">
        <v>24</v>
      </c>
      <c r="D779" s="2" t="s">
        <v>452</v>
      </c>
      <c r="E779" s="2"/>
      <c r="F779" s="2"/>
      <c r="G779" s="2"/>
      <c r="H779" s="2"/>
    </row>
    <row r="780" spans="2:8">
      <c r="B780" s="2" t="s">
        <v>1228</v>
      </c>
      <c r="C780" s="2">
        <v>16</v>
      </c>
      <c r="D780" s="2" t="s">
        <v>452</v>
      </c>
      <c r="E780" s="2"/>
      <c r="F780" s="2"/>
      <c r="G780" s="2"/>
      <c r="H780" s="2"/>
    </row>
    <row r="781" spans="2:8">
      <c r="B781" s="2" t="s">
        <v>1229</v>
      </c>
      <c r="C781" s="2">
        <v>10</v>
      </c>
      <c r="D781" s="2" t="s">
        <v>452</v>
      </c>
      <c r="E781" s="2"/>
      <c r="F781" s="2"/>
      <c r="G781" s="2"/>
      <c r="H781" s="2"/>
    </row>
    <row r="782" spans="2:8">
      <c r="B782" s="2" t="s">
        <v>1230</v>
      </c>
      <c r="C782" s="2">
        <v>8</v>
      </c>
      <c r="D782" s="2" t="s">
        <v>452</v>
      </c>
      <c r="E782" s="2"/>
      <c r="F782" s="2"/>
      <c r="G782" s="2"/>
      <c r="H782" s="2"/>
    </row>
    <row r="783" spans="2:8">
      <c r="B783" s="2" t="s">
        <v>1231</v>
      </c>
      <c r="C783" s="2">
        <v>9</v>
      </c>
      <c r="D783" s="2" t="s">
        <v>452</v>
      </c>
      <c r="E783" s="2"/>
      <c r="F783" s="2"/>
      <c r="G783" s="2"/>
      <c r="H783" s="2"/>
    </row>
    <row r="784" spans="2:8">
      <c r="B784" s="2" t="s">
        <v>1232</v>
      </c>
      <c r="C784" s="2">
        <v>9</v>
      </c>
      <c r="D784" s="2" t="s">
        <v>452</v>
      </c>
      <c r="E784" s="2"/>
      <c r="F784" s="2"/>
      <c r="G784" s="2"/>
      <c r="H784" s="2"/>
    </row>
    <row r="785" spans="2:8">
      <c r="B785" s="2" t="s">
        <v>1233</v>
      </c>
      <c r="C785" s="2">
        <v>33</v>
      </c>
      <c r="D785" s="2" t="s">
        <v>452</v>
      </c>
      <c r="E785" s="2"/>
      <c r="F785" s="2"/>
      <c r="G785" s="2"/>
      <c r="H785" s="2"/>
    </row>
    <row r="786" spans="2:8">
      <c r="B786" s="2" t="s">
        <v>1234</v>
      </c>
      <c r="C786" s="2">
        <v>32</v>
      </c>
      <c r="D786" s="2" t="s">
        <v>452</v>
      </c>
      <c r="E786" s="2"/>
      <c r="F786" s="2"/>
      <c r="G786" s="2"/>
      <c r="H786" s="2"/>
    </row>
    <row r="787" spans="2:8">
      <c r="B787" s="2" t="s">
        <v>1235</v>
      </c>
      <c r="C787" s="2">
        <v>35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33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33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35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40</v>
      </c>
      <c r="D792" s="2" t="s">
        <v>19</v>
      </c>
      <c r="E792" s="2"/>
      <c r="F792" s="2"/>
      <c r="G792" s="2"/>
      <c r="H792" s="2"/>
    </row>
    <row r="793" spans="2:8">
      <c r="B793" s="2" t="s">
        <v>1241</v>
      </c>
      <c r="C793" s="2">
        <v>41</v>
      </c>
      <c r="D793" s="2" t="s">
        <v>452</v>
      </c>
      <c r="E793" s="2"/>
      <c r="F793" s="2"/>
      <c r="G793" s="2"/>
      <c r="H793" s="2"/>
    </row>
    <row r="794" spans="2:8">
      <c r="B794" s="2" t="s">
        <v>1242</v>
      </c>
      <c r="C794" s="2">
        <v>37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39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35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33</v>
      </c>
      <c r="D799" s="2" t="s">
        <v>452</v>
      </c>
      <c r="E799" s="2"/>
      <c r="F799" s="2"/>
      <c r="G799" s="2"/>
      <c r="H799" s="2"/>
    </row>
    <row r="800" spans="2:8">
      <c r="B800" s="2" t="s">
        <v>1248</v>
      </c>
      <c r="C800" s="2">
        <v>33</v>
      </c>
      <c r="D800" s="2" t="s">
        <v>452</v>
      </c>
      <c r="E800" s="2"/>
      <c r="F800" s="2"/>
      <c r="G800" s="2"/>
      <c r="H800" s="2"/>
    </row>
    <row r="801" spans="2:8">
      <c r="B801" s="2" t="s">
        <v>1249</v>
      </c>
      <c r="C801" s="2">
        <v>35</v>
      </c>
      <c r="D801" s="2" t="s">
        <v>452</v>
      </c>
      <c r="E801" s="2"/>
      <c r="F801" s="2"/>
      <c r="G801" s="2"/>
      <c r="H801" s="2"/>
    </row>
    <row r="802" spans="2:8">
      <c r="B802" s="2" t="s">
        <v>1250</v>
      </c>
      <c r="C802" s="2">
        <v>31</v>
      </c>
      <c r="D802" s="2" t="s">
        <v>452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452</v>
      </c>
      <c r="E803" s="2"/>
      <c r="F803" s="2"/>
      <c r="G803" s="2"/>
      <c r="H803" s="2"/>
    </row>
    <row r="804" spans="2:8">
      <c r="B804" s="2" t="s">
        <v>1252</v>
      </c>
      <c r="C804" s="2">
        <v>27</v>
      </c>
      <c r="D804" s="2" t="s">
        <v>452</v>
      </c>
      <c r="E804" s="2"/>
      <c r="F804" s="2"/>
      <c r="G804" s="2"/>
      <c r="H804" s="2"/>
    </row>
    <row r="805" spans="2:8">
      <c r="B805" s="2" t="s">
        <v>1253</v>
      </c>
      <c r="C805" s="2">
        <v>33</v>
      </c>
      <c r="D805" s="2" t="s">
        <v>452</v>
      </c>
      <c r="E805" s="2"/>
      <c r="F805" s="2"/>
      <c r="G805" s="2"/>
      <c r="H805" s="2"/>
    </row>
    <row r="806" spans="2:8">
      <c r="B806" s="2" t="s">
        <v>1254</v>
      </c>
      <c r="C806" s="2">
        <v>36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36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40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29</v>
      </c>
      <c r="D809" s="2" t="s">
        <v>452</v>
      </c>
      <c r="E809" s="2"/>
      <c r="F809" s="2"/>
      <c r="G809" s="2"/>
      <c r="H809" s="2"/>
    </row>
    <row r="810" spans="2:8">
      <c r="B810" s="2" t="s">
        <v>1258</v>
      </c>
      <c r="C810" s="2">
        <v>32</v>
      </c>
      <c r="D810" s="2" t="s">
        <v>452</v>
      </c>
      <c r="E810" s="2"/>
      <c r="F810" s="2"/>
      <c r="G810" s="2"/>
      <c r="H810" s="2"/>
    </row>
    <row r="811" spans="2:8">
      <c r="B811" s="2" t="s">
        <v>1259</v>
      </c>
      <c r="C811" s="2">
        <v>10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11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15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34</v>
      </c>
      <c r="D814" s="2" t="s">
        <v>452</v>
      </c>
      <c r="E814" s="2"/>
      <c r="F814" s="2"/>
      <c r="G814" s="2"/>
      <c r="H814" s="2"/>
    </row>
    <row r="815" spans="2:8">
      <c r="B815" s="2" t="s">
        <v>1263</v>
      </c>
      <c r="C815" s="2">
        <v>47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37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43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43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39</v>
      </c>
      <c r="D820" s="2" t="s">
        <v>452</v>
      </c>
      <c r="E820" s="2"/>
      <c r="F820" s="2"/>
      <c r="G820" s="2"/>
      <c r="H820" s="2"/>
    </row>
    <row r="821" spans="2:8">
      <c r="B821" s="2" t="s">
        <v>1269</v>
      </c>
      <c r="C821" s="2">
        <v>39</v>
      </c>
      <c r="D821" s="2" t="s">
        <v>452</v>
      </c>
      <c r="E821" s="2"/>
      <c r="F821" s="2"/>
      <c r="G821" s="2"/>
      <c r="H821" s="2"/>
    </row>
    <row r="822" spans="2:8">
      <c r="B822" s="2" t="s">
        <v>1270</v>
      </c>
      <c r="C822" s="2">
        <v>34</v>
      </c>
      <c r="D822" s="2" t="s">
        <v>452</v>
      </c>
      <c r="E822" s="2"/>
      <c r="F822" s="2"/>
      <c r="G822" s="2"/>
      <c r="H822" s="2"/>
    </row>
    <row r="823" spans="2:8">
      <c r="B823" s="2" t="s">
        <v>1271</v>
      </c>
      <c r="C823" s="2">
        <v>41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39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34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34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38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35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33</v>
      </c>
      <c r="D829" s="2" t="s">
        <v>452</v>
      </c>
      <c r="E829" s="2"/>
      <c r="F829" s="2"/>
      <c r="G829" s="2"/>
      <c r="H829" s="2"/>
    </row>
    <row r="830" spans="2:8">
      <c r="B830" s="2" t="s">
        <v>1278</v>
      </c>
      <c r="C830" s="2">
        <v>40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42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37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35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32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38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40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31</v>
      </c>
      <c r="D840" s="2" t="s">
        <v>452</v>
      </c>
      <c r="E840" s="2"/>
      <c r="F840" s="2"/>
      <c r="G840" s="2"/>
      <c r="H840" s="2"/>
    </row>
    <row r="841" spans="2:8">
      <c r="B841" s="2" t="s">
        <v>1289</v>
      </c>
      <c r="C841" s="2">
        <v>33</v>
      </c>
      <c r="D841" s="2" t="s">
        <v>452</v>
      </c>
      <c r="E841" s="2"/>
      <c r="F841" s="2"/>
      <c r="G841" s="2"/>
      <c r="H841" s="2"/>
    </row>
    <row r="842" spans="2:8">
      <c r="B842" s="2" t="s">
        <v>1290</v>
      </c>
      <c r="C842" s="2">
        <v>31</v>
      </c>
      <c r="D842" s="2" t="s">
        <v>452</v>
      </c>
      <c r="E842" s="2"/>
      <c r="F842" s="2"/>
      <c r="G842" s="2"/>
      <c r="H842" s="2"/>
    </row>
    <row r="843" spans="2:8">
      <c r="B843" s="2" t="s">
        <v>1291</v>
      </c>
      <c r="C843" s="2">
        <v>33</v>
      </c>
      <c r="D843" s="2" t="s">
        <v>452</v>
      </c>
      <c r="E843" s="2"/>
      <c r="F843" s="2"/>
      <c r="G843" s="2"/>
      <c r="H843" s="2"/>
    </row>
    <row r="844" spans="2:8">
      <c r="B844" s="2" t="s">
        <v>1292</v>
      </c>
      <c r="C844" s="2">
        <v>32</v>
      </c>
      <c r="D844" s="2" t="s">
        <v>452</v>
      </c>
      <c r="E844" s="2"/>
      <c r="F844" s="2"/>
      <c r="G844" s="2"/>
      <c r="H844" s="2"/>
    </row>
    <row r="845" spans="2:8">
      <c r="B845" s="2" t="s">
        <v>1293</v>
      </c>
      <c r="C845" s="2">
        <v>29</v>
      </c>
      <c r="D845" s="2" t="s">
        <v>452</v>
      </c>
      <c r="E845" s="2"/>
      <c r="F845" s="2"/>
      <c r="G845" s="2"/>
      <c r="H845" s="2"/>
    </row>
    <row r="846" spans="2:8">
      <c r="B846" s="2" t="s">
        <v>1294</v>
      </c>
      <c r="C846" s="2">
        <v>26</v>
      </c>
      <c r="D846" s="2" t="s">
        <v>452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452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452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452</v>
      </c>
      <c r="E849" s="2"/>
      <c r="F849" s="2"/>
      <c r="G849" s="2"/>
      <c r="H849" s="2"/>
    </row>
    <row r="850" spans="2:8">
      <c r="B850" s="2" t="s">
        <v>1298</v>
      </c>
      <c r="C850" s="2">
        <v>26</v>
      </c>
      <c r="D850" s="2" t="s">
        <v>452</v>
      </c>
      <c r="E850" s="2"/>
      <c r="F850" s="2"/>
      <c r="G850" s="2"/>
      <c r="H850" s="2"/>
    </row>
    <row r="851" spans="2:8">
      <c r="B851" s="2" t="s">
        <v>1299</v>
      </c>
      <c r="C851" s="2">
        <v>29</v>
      </c>
      <c r="D851" s="2" t="s">
        <v>452</v>
      </c>
      <c r="E851" s="2"/>
      <c r="F851" s="2"/>
      <c r="G851" s="2"/>
      <c r="H851" s="2"/>
    </row>
    <row r="852" spans="2:8">
      <c r="B852" s="2" t="s">
        <v>1300</v>
      </c>
      <c r="C852" s="2">
        <v>35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37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38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40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452</v>
      </c>
      <c r="E856" s="2"/>
      <c r="F856" s="2"/>
      <c r="G856" s="2"/>
      <c r="H856" s="2"/>
    </row>
    <row r="857" spans="2:8">
      <c r="B857" s="2" t="s">
        <v>1305</v>
      </c>
      <c r="C857" s="2">
        <v>37</v>
      </c>
      <c r="D857" s="2" t="s">
        <v>452</v>
      </c>
      <c r="E857" s="2"/>
      <c r="F857" s="2"/>
      <c r="G857" s="2"/>
      <c r="H857" s="2"/>
    </row>
    <row r="858" spans="2:8">
      <c r="B858" s="2" t="s">
        <v>1306</v>
      </c>
      <c r="C858" s="2">
        <v>34</v>
      </c>
      <c r="D858" s="2" t="s">
        <v>452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452</v>
      </c>
      <c r="E859" s="2"/>
      <c r="F859" s="2"/>
      <c r="G859" s="2"/>
      <c r="H859" s="2"/>
    </row>
    <row r="860" spans="2:8">
      <c r="B860" s="2" t="s">
        <v>1308</v>
      </c>
      <c r="C860" s="2">
        <v>44</v>
      </c>
      <c r="D860" s="2" t="s">
        <v>452</v>
      </c>
      <c r="E860" s="2"/>
      <c r="F860" s="2"/>
      <c r="G860" s="2"/>
      <c r="H860" s="2"/>
    </row>
    <row r="861" spans="2:8">
      <c r="B861" s="2" t="s">
        <v>1309</v>
      </c>
      <c r="C861" s="2">
        <v>41</v>
      </c>
      <c r="D861" s="2" t="s">
        <v>452</v>
      </c>
      <c r="E861" s="2"/>
      <c r="F861" s="2"/>
      <c r="G861" s="2"/>
      <c r="H861" s="2"/>
    </row>
    <row r="862" spans="2:8">
      <c r="B862" s="2" t="s">
        <v>1310</v>
      </c>
      <c r="C862" s="2">
        <v>29</v>
      </c>
      <c r="D862" s="2" t="s">
        <v>452</v>
      </c>
      <c r="E862" s="2"/>
      <c r="F862" s="2"/>
      <c r="G862" s="2"/>
      <c r="H862" s="2"/>
    </row>
    <row r="863" spans="2:8">
      <c r="B863" s="2" t="s">
        <v>1311</v>
      </c>
      <c r="C863" s="2">
        <v>44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46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43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17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17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16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16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16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16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15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43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38</v>
      </c>
      <c r="D874" s="2" t="s">
        <v>452</v>
      </c>
      <c r="E874" s="2"/>
      <c r="F874" s="2"/>
      <c r="G874" s="2"/>
      <c r="H874" s="2"/>
    </row>
    <row r="875" spans="2:8">
      <c r="B875" s="2" t="s">
        <v>1323</v>
      </c>
      <c r="C875" s="2">
        <v>40</v>
      </c>
      <c r="D875" s="2" t="s">
        <v>452</v>
      </c>
      <c r="E875" s="2"/>
      <c r="F875" s="2"/>
      <c r="G875" s="2"/>
      <c r="H875" s="2"/>
    </row>
    <row r="876" spans="2:8">
      <c r="B876" s="2" t="s">
        <v>1324</v>
      </c>
      <c r="C876" s="2">
        <v>40</v>
      </c>
      <c r="D876" s="2" t="s">
        <v>452</v>
      </c>
      <c r="E876" s="2"/>
      <c r="F876" s="2"/>
      <c r="G876" s="2"/>
      <c r="H876" s="2"/>
    </row>
    <row r="877" spans="2:8">
      <c r="B877" s="2" t="s">
        <v>1325</v>
      </c>
      <c r="C877" s="2">
        <v>32</v>
      </c>
      <c r="D877" s="2" t="s">
        <v>452</v>
      </c>
      <c r="E877" s="2"/>
      <c r="F877" s="2"/>
      <c r="G877" s="2"/>
      <c r="H877" s="2"/>
    </row>
    <row r="878" spans="2:8">
      <c r="B878" s="2" t="s">
        <v>1326</v>
      </c>
      <c r="C878" s="2">
        <v>34</v>
      </c>
      <c r="D878" s="2" t="s">
        <v>452</v>
      </c>
      <c r="E878" s="2"/>
      <c r="F878" s="2"/>
      <c r="G878" s="2"/>
      <c r="H878" s="2"/>
    </row>
    <row r="879" spans="2:8">
      <c r="B879" s="2" t="s">
        <v>1327</v>
      </c>
      <c r="C879" s="2">
        <v>33</v>
      </c>
      <c r="D879" s="2" t="s">
        <v>452</v>
      </c>
      <c r="E879" s="2"/>
      <c r="F879" s="2"/>
      <c r="G879" s="2"/>
      <c r="H879" s="2"/>
    </row>
    <row r="880" spans="2:8">
      <c r="B880" s="2" t="s">
        <v>1328</v>
      </c>
      <c r="C880" s="2">
        <v>31</v>
      </c>
      <c r="D880" s="2" t="s">
        <v>452</v>
      </c>
      <c r="E880" s="2"/>
      <c r="F880" s="2"/>
      <c r="G880" s="2"/>
      <c r="H880" s="2"/>
    </row>
    <row r="881" spans="2:8">
      <c r="B881" s="2" t="s">
        <v>1329</v>
      </c>
      <c r="C881" s="2">
        <v>30</v>
      </c>
      <c r="D881" s="2" t="s">
        <v>452</v>
      </c>
      <c r="E881" s="2"/>
      <c r="F881" s="2"/>
      <c r="G881" s="2"/>
      <c r="H881" s="2"/>
    </row>
    <row r="882" spans="2:8">
      <c r="B882" s="2" t="s">
        <v>1330</v>
      </c>
      <c r="C882" s="2">
        <v>40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43</v>
      </c>
      <c r="D883" s="2" t="s">
        <v>452</v>
      </c>
      <c r="E883" s="2"/>
      <c r="F883" s="2"/>
      <c r="G883" s="2"/>
      <c r="H883" s="2"/>
    </row>
    <row r="884" spans="2:8">
      <c r="B884" s="2" t="s">
        <v>1332</v>
      </c>
      <c r="C884" s="2">
        <v>40</v>
      </c>
      <c r="D884" s="2" t="s">
        <v>452</v>
      </c>
      <c r="E884" s="2"/>
      <c r="F884" s="2"/>
      <c r="G884" s="2"/>
      <c r="H884" s="2"/>
    </row>
    <row r="885" spans="2:8">
      <c r="B885" s="2" t="s">
        <v>1333</v>
      </c>
      <c r="C885" s="2">
        <v>34</v>
      </c>
      <c r="D885" s="2" t="s">
        <v>452</v>
      </c>
      <c r="E885" s="2"/>
      <c r="F885" s="2"/>
      <c r="G885" s="2"/>
      <c r="H885" s="2"/>
    </row>
    <row r="886" spans="2:8">
      <c r="B886" s="2" t="s">
        <v>1334</v>
      </c>
      <c r="C886" s="2">
        <v>31</v>
      </c>
      <c r="D886" s="2" t="s">
        <v>452</v>
      </c>
      <c r="E886" s="2"/>
      <c r="F886" s="2"/>
      <c r="G886" s="2"/>
      <c r="H886" s="2"/>
    </row>
    <row r="887" spans="2:8">
      <c r="B887" s="2" t="s">
        <v>1335</v>
      </c>
      <c r="C887" s="2">
        <v>37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36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27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26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28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31</v>
      </c>
      <c r="D895" s="2" t="s">
        <v>452</v>
      </c>
      <c r="E895" s="2"/>
      <c r="F895" s="2"/>
      <c r="G895" s="2"/>
      <c r="H895" s="2"/>
    </row>
    <row r="896" spans="2:8">
      <c r="B896" s="2" t="s">
        <v>1344</v>
      </c>
      <c r="C896" s="2">
        <v>29</v>
      </c>
      <c r="D896" s="2" t="s">
        <v>452</v>
      </c>
      <c r="E896" s="2"/>
      <c r="F896" s="2"/>
      <c r="G896" s="2"/>
      <c r="H896" s="2"/>
    </row>
    <row r="897" spans="2:8">
      <c r="B897" s="2" t="s">
        <v>1345</v>
      </c>
      <c r="C897" s="2">
        <v>32</v>
      </c>
      <c r="D897" s="2" t="s">
        <v>452</v>
      </c>
      <c r="E897" s="2"/>
      <c r="F897" s="2"/>
      <c r="G897" s="2"/>
      <c r="H897" s="2"/>
    </row>
    <row r="898" spans="2:8">
      <c r="B898" s="2" t="s">
        <v>1346</v>
      </c>
      <c r="C898" s="2">
        <v>31</v>
      </c>
      <c r="D898" s="2" t="s">
        <v>452</v>
      </c>
      <c r="E898" s="2"/>
      <c r="F898" s="2"/>
      <c r="G898" s="2"/>
      <c r="H898" s="2"/>
    </row>
    <row r="899" spans="2:8">
      <c r="B899" s="2" t="s">
        <v>1347</v>
      </c>
      <c r="C899" s="2">
        <v>28</v>
      </c>
      <c r="D899" s="2" t="s">
        <v>452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452</v>
      </c>
      <c r="E900" s="2"/>
      <c r="F900" s="2"/>
      <c r="G900" s="2"/>
      <c r="H900" s="2"/>
    </row>
    <row r="901" spans="2:8">
      <c r="B901" s="2" t="s">
        <v>1349</v>
      </c>
      <c r="C901" s="2">
        <v>24</v>
      </c>
      <c r="D901" s="2" t="s">
        <v>452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452</v>
      </c>
      <c r="E902" s="2"/>
      <c r="F902" s="2"/>
      <c r="G902" s="2"/>
      <c r="H902" s="2"/>
    </row>
    <row r="903" spans="2:8">
      <c r="B903" s="2" t="s">
        <v>1351</v>
      </c>
      <c r="C903" s="2">
        <v>20</v>
      </c>
      <c r="D903" s="2" t="s">
        <v>452</v>
      </c>
      <c r="E903" s="2"/>
      <c r="F903" s="2"/>
      <c r="G903" s="2"/>
      <c r="H903" s="2"/>
    </row>
    <row r="904" spans="2:8">
      <c r="B904" s="2" t="s">
        <v>1352</v>
      </c>
      <c r="C904" s="2">
        <v>34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20</v>
      </c>
      <c r="D905" s="2" t="s">
        <v>452</v>
      </c>
      <c r="E905" s="2"/>
      <c r="F905" s="2"/>
      <c r="G905" s="2"/>
      <c r="H905" s="2"/>
    </row>
    <row r="906" spans="2:8">
      <c r="B906" s="2" t="s">
        <v>1354</v>
      </c>
      <c r="C906" s="2">
        <v>26</v>
      </c>
      <c r="D906" s="2" t="s">
        <v>452</v>
      </c>
      <c r="E906" s="2"/>
      <c r="F906" s="2"/>
      <c r="G906" s="2"/>
      <c r="H906" s="2"/>
    </row>
    <row r="907" spans="2:8">
      <c r="B907" s="2" t="s">
        <v>1355</v>
      </c>
      <c r="C907" s="2">
        <v>31</v>
      </c>
      <c r="D907" s="2" t="s">
        <v>452</v>
      </c>
      <c r="E907" s="2"/>
      <c r="F907" s="2"/>
      <c r="G907" s="2"/>
      <c r="H907" s="2"/>
    </row>
    <row r="908" spans="2:8">
      <c r="B908" s="2" t="s">
        <v>1356</v>
      </c>
      <c r="C908" s="2">
        <v>30</v>
      </c>
      <c r="D908" s="2" t="s">
        <v>452</v>
      </c>
      <c r="E908" s="2"/>
      <c r="F908" s="2"/>
      <c r="G908" s="2"/>
      <c r="H908" s="2"/>
    </row>
    <row r="909" spans="2:8">
      <c r="B909" s="2" t="s">
        <v>1357</v>
      </c>
      <c r="C909" s="2">
        <v>19</v>
      </c>
      <c r="D909" s="2" t="s">
        <v>452</v>
      </c>
      <c r="E909" s="2"/>
      <c r="F909" s="2"/>
      <c r="G909" s="2"/>
      <c r="H909" s="2"/>
    </row>
    <row r="910" spans="2:8">
      <c r="B910" s="2" t="s">
        <v>1358</v>
      </c>
      <c r="C910" s="2">
        <v>14</v>
      </c>
      <c r="D910" s="2" t="s">
        <v>452</v>
      </c>
      <c r="E910" s="2"/>
      <c r="F910" s="2"/>
      <c r="G910" s="2"/>
      <c r="H910" s="2"/>
    </row>
    <row r="911" spans="2:8">
      <c r="B911" s="2" t="s">
        <v>1359</v>
      </c>
      <c r="C911" s="2">
        <v>11</v>
      </c>
      <c r="D911" s="2" t="s">
        <v>452</v>
      </c>
      <c r="E911" s="2"/>
      <c r="F911" s="2"/>
      <c r="G911" s="2"/>
      <c r="H911" s="2"/>
    </row>
    <row r="912" spans="2:8">
      <c r="B912" s="2" t="s">
        <v>1360</v>
      </c>
      <c r="C912" s="2">
        <v>7</v>
      </c>
      <c r="D912" s="2" t="s">
        <v>452</v>
      </c>
      <c r="E912" s="2"/>
      <c r="F912" s="2"/>
      <c r="G912" s="2"/>
      <c r="H912" s="2"/>
    </row>
    <row r="913" spans="2:8">
      <c r="B913" s="2" t="s">
        <v>1361</v>
      </c>
      <c r="C913" s="2">
        <v>39</v>
      </c>
      <c r="D913" s="2" t="s">
        <v>452</v>
      </c>
      <c r="E913" s="2"/>
      <c r="F913" s="2"/>
      <c r="G913" s="2"/>
      <c r="H913" s="2"/>
    </row>
    <row r="914" spans="2:8">
      <c r="B914" s="2" t="s">
        <v>1362</v>
      </c>
      <c r="C914" s="2">
        <v>45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42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39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42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38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31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35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20</v>
      </c>
      <c r="D921" s="2" t="s">
        <v>452</v>
      </c>
      <c r="E921" s="2"/>
      <c r="F921" s="2"/>
      <c r="G921" s="2"/>
      <c r="H921" s="2"/>
    </row>
    <row r="922" spans="2:8">
      <c r="B922" s="2" t="s">
        <v>1370</v>
      </c>
      <c r="C922" s="2">
        <v>23</v>
      </c>
      <c r="D922" s="2" t="s">
        <v>452</v>
      </c>
      <c r="E922" s="2"/>
      <c r="F922" s="2"/>
      <c r="G922" s="2"/>
      <c r="H922" s="2"/>
    </row>
    <row r="923" spans="2:8">
      <c r="B923" s="2" t="s">
        <v>1371</v>
      </c>
      <c r="C923" s="2">
        <v>23</v>
      </c>
      <c r="D923" s="2" t="s">
        <v>452</v>
      </c>
      <c r="E923" s="2"/>
      <c r="F923" s="2"/>
      <c r="G923" s="2"/>
      <c r="H923" s="2"/>
    </row>
    <row r="924" spans="2:8">
      <c r="B924" s="2" t="s">
        <v>1372</v>
      </c>
      <c r="C924" s="2">
        <v>37</v>
      </c>
      <c r="D924" s="2" t="s">
        <v>452</v>
      </c>
      <c r="E924" s="2"/>
      <c r="F924" s="2"/>
      <c r="G924" s="2"/>
      <c r="H924" s="2"/>
    </row>
    <row r="925" spans="2:8">
      <c r="B925" s="2" t="s">
        <v>1373</v>
      </c>
      <c r="C925" s="2">
        <v>34</v>
      </c>
      <c r="D925" s="2" t="s">
        <v>452</v>
      </c>
      <c r="E925" s="2"/>
      <c r="F925" s="2"/>
      <c r="G925" s="2"/>
      <c r="H925" s="2"/>
    </row>
    <row r="926" spans="2:8">
      <c r="B926" s="2" t="s">
        <v>1374</v>
      </c>
      <c r="C926" s="2">
        <v>34</v>
      </c>
      <c r="D926" s="2" t="s">
        <v>452</v>
      </c>
      <c r="E926" s="2"/>
      <c r="F926" s="2"/>
      <c r="G926" s="2"/>
      <c r="H926" s="2"/>
    </row>
    <row r="927" spans="2:8">
      <c r="B927" s="2" t="s">
        <v>1375</v>
      </c>
      <c r="C927" s="2">
        <v>33</v>
      </c>
      <c r="D927" s="2" t="s">
        <v>452</v>
      </c>
      <c r="E927" s="2"/>
      <c r="F927" s="2"/>
      <c r="G927" s="2"/>
      <c r="H927" s="2"/>
    </row>
    <row r="928" spans="2:8">
      <c r="B928" s="2" t="s">
        <v>1376</v>
      </c>
      <c r="C928" s="2">
        <v>34</v>
      </c>
      <c r="D928" s="2" t="s">
        <v>452</v>
      </c>
      <c r="E928" s="2"/>
      <c r="F928" s="2"/>
      <c r="G928" s="2"/>
      <c r="H928" s="2"/>
    </row>
    <row r="929" spans="2:8">
      <c r="B929" s="2" t="s">
        <v>1377</v>
      </c>
      <c r="C929" s="2">
        <v>33</v>
      </c>
      <c r="D929" s="2" t="s">
        <v>452</v>
      </c>
      <c r="E929" s="2"/>
      <c r="F929" s="2"/>
      <c r="G929" s="2"/>
      <c r="H929" s="2"/>
    </row>
    <row r="930" spans="2:8">
      <c r="B930" s="2" t="s">
        <v>1378</v>
      </c>
      <c r="C930" s="2">
        <v>39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39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29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33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35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38</v>
      </c>
      <c r="D935" s="2" t="s">
        <v>19</v>
      </c>
      <c r="E935" s="2"/>
      <c r="F935" s="2"/>
      <c r="G935" s="2"/>
      <c r="H935" s="2"/>
    </row>
    <row r="936" spans="2:8">
      <c r="B936" s="2" t="s">
        <v>1384</v>
      </c>
      <c r="C936" s="2">
        <v>35</v>
      </c>
      <c r="D936" s="2" t="s">
        <v>19</v>
      </c>
      <c r="E936" s="2"/>
      <c r="F936" s="2"/>
      <c r="G936" s="2"/>
      <c r="H936" s="2"/>
    </row>
    <row r="937" spans="2:8">
      <c r="B937" s="2" t="s">
        <v>1385</v>
      </c>
      <c r="C937" s="2">
        <v>36</v>
      </c>
      <c r="D937" s="2" t="s">
        <v>19</v>
      </c>
      <c r="E937" s="2"/>
      <c r="F937" s="2"/>
      <c r="G937" s="2"/>
      <c r="H937" s="2"/>
    </row>
    <row r="938" spans="2:8">
      <c r="B938" s="2" t="s">
        <v>1386</v>
      </c>
      <c r="C938" s="2">
        <v>33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33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28</v>
      </c>
      <c r="D940" s="2" t="s">
        <v>452</v>
      </c>
      <c r="E940" s="2"/>
      <c r="F940" s="2"/>
      <c r="G940" s="2"/>
      <c r="H940" s="2"/>
    </row>
    <row r="941" spans="2:8">
      <c r="B941" s="2" t="s">
        <v>1389</v>
      </c>
      <c r="C941" s="2">
        <v>25</v>
      </c>
      <c r="D941" s="2" t="s">
        <v>452</v>
      </c>
      <c r="E941" s="2"/>
      <c r="F941" s="2"/>
      <c r="G941" s="2"/>
      <c r="H941" s="2"/>
    </row>
    <row r="942" spans="2:8">
      <c r="B942" s="2" t="s">
        <v>1390</v>
      </c>
      <c r="C942" s="2">
        <v>24</v>
      </c>
      <c r="D942" s="2" t="s">
        <v>452</v>
      </c>
      <c r="E942" s="2"/>
      <c r="F942" s="2"/>
      <c r="G942" s="2"/>
      <c r="H942" s="2"/>
    </row>
    <row r="943" spans="2:8">
      <c r="B943" s="2" t="s">
        <v>1391</v>
      </c>
      <c r="C943" s="2">
        <v>23</v>
      </c>
      <c r="D943" s="2" t="s">
        <v>452</v>
      </c>
      <c r="E943" s="2"/>
      <c r="F943" s="2"/>
      <c r="G943" s="2"/>
      <c r="H943" s="2"/>
    </row>
    <row r="944" spans="2:8">
      <c r="B944" s="2" t="s">
        <v>1392</v>
      </c>
      <c r="C944" s="2">
        <v>14</v>
      </c>
      <c r="D944" s="2" t="s">
        <v>452</v>
      </c>
      <c r="E944" s="2"/>
      <c r="F944" s="2"/>
      <c r="G944" s="2"/>
      <c r="H944" s="2"/>
    </row>
    <row r="945" spans="2:8">
      <c r="B945" s="2" t="s">
        <v>1393</v>
      </c>
      <c r="C945" s="2">
        <v>13</v>
      </c>
      <c r="D945" s="2" t="s">
        <v>452</v>
      </c>
      <c r="E945" s="2"/>
      <c r="F945" s="2"/>
      <c r="G945" s="2"/>
      <c r="H945" s="2"/>
    </row>
    <row r="946" spans="2:8">
      <c r="B946" s="2" t="s">
        <v>1394</v>
      </c>
      <c r="C946" s="2">
        <v>13</v>
      </c>
      <c r="D946" s="2" t="s">
        <v>452</v>
      </c>
      <c r="E946" s="2"/>
      <c r="F946" s="2"/>
      <c r="G946" s="2"/>
      <c r="H946" s="2"/>
    </row>
    <row r="947" spans="2:8">
      <c r="B947" s="2" t="s">
        <v>1395</v>
      </c>
      <c r="C947" s="2">
        <v>13</v>
      </c>
      <c r="D947" s="2" t="s">
        <v>452</v>
      </c>
      <c r="E947" s="2"/>
      <c r="F947" s="2"/>
      <c r="G947" s="2"/>
      <c r="H947" s="2"/>
    </row>
    <row r="948" spans="2:8">
      <c r="B948" s="2" t="s">
        <v>1396</v>
      </c>
      <c r="C948" s="2">
        <v>14</v>
      </c>
      <c r="D948" s="2" t="s">
        <v>452</v>
      </c>
      <c r="E948" s="2"/>
      <c r="F948" s="2"/>
      <c r="G948" s="2"/>
      <c r="H948" s="2"/>
    </row>
    <row r="949" spans="2:8">
      <c r="B949" s="2" t="s">
        <v>1397</v>
      </c>
      <c r="C949" s="2">
        <v>17</v>
      </c>
      <c r="D949" s="2" t="s">
        <v>452</v>
      </c>
      <c r="E949" s="2"/>
      <c r="F949" s="2"/>
      <c r="G949" s="2"/>
      <c r="H949" s="2"/>
    </row>
    <row r="950" spans="2:8">
      <c r="B950" s="2" t="s">
        <v>1398</v>
      </c>
      <c r="C950" s="2">
        <v>17</v>
      </c>
      <c r="D950" s="2" t="s">
        <v>452</v>
      </c>
      <c r="E950" s="2"/>
      <c r="F950" s="2"/>
      <c r="G950" s="2"/>
      <c r="H950" s="2"/>
    </row>
    <row r="951" spans="2:8">
      <c r="B951" s="2" t="s">
        <v>1399</v>
      </c>
      <c r="C951" s="2">
        <v>41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43</v>
      </c>
      <c r="D952" s="2" t="s">
        <v>452</v>
      </c>
      <c r="E952" s="2"/>
      <c r="F952" s="2"/>
      <c r="G952" s="2"/>
      <c r="H952" s="2"/>
    </row>
    <row r="953" spans="2:8">
      <c r="B953" s="2" t="s">
        <v>1401</v>
      </c>
      <c r="C953" s="2">
        <v>38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41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37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33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31</v>
      </c>
      <c r="D959" s="2" t="s">
        <v>452</v>
      </c>
      <c r="E959" s="2"/>
      <c r="F959" s="2"/>
      <c r="G959" s="2"/>
      <c r="H959" s="2"/>
    </row>
    <row r="960" spans="2:8">
      <c r="B960" s="2" t="s">
        <v>1408</v>
      </c>
      <c r="C960" s="2">
        <v>29</v>
      </c>
      <c r="D960" s="2" t="s">
        <v>452</v>
      </c>
      <c r="E960" s="2"/>
      <c r="F960" s="2"/>
      <c r="G960" s="2"/>
      <c r="H960" s="2"/>
    </row>
    <row r="961" spans="2:8">
      <c r="B961" s="2" t="s">
        <v>1409</v>
      </c>
      <c r="C961" s="2">
        <v>24</v>
      </c>
      <c r="D961" s="2" t="s">
        <v>452</v>
      </c>
      <c r="E961" s="2"/>
      <c r="F961" s="2"/>
      <c r="G961" s="2"/>
      <c r="H961" s="2"/>
    </row>
    <row r="962" spans="2:8">
      <c r="B962" s="2" t="s">
        <v>1410</v>
      </c>
      <c r="C962" s="2">
        <v>19</v>
      </c>
      <c r="D962" s="2" t="s">
        <v>452</v>
      </c>
      <c r="E962" s="2"/>
      <c r="F962" s="2"/>
      <c r="G962" s="2"/>
      <c r="H962" s="2"/>
    </row>
    <row r="963" spans="2:8">
      <c r="B963" s="2" t="s">
        <v>1411</v>
      </c>
      <c r="C963" s="2">
        <v>17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44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42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34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34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34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26</v>
      </c>
      <c r="D970" s="2" t="s">
        <v>452</v>
      </c>
      <c r="E970" s="2"/>
      <c r="F970" s="2"/>
      <c r="G970" s="2"/>
      <c r="H970" s="2"/>
    </row>
    <row r="971" spans="2:8">
      <c r="B971" s="2" t="s">
        <v>1419</v>
      </c>
      <c r="C971" s="2">
        <v>29</v>
      </c>
      <c r="D971" s="2" t="s">
        <v>452</v>
      </c>
      <c r="E971" s="2"/>
      <c r="F971" s="2"/>
      <c r="G971" s="2"/>
      <c r="H971" s="2"/>
    </row>
    <row r="972" spans="2:8">
      <c r="B972" s="2" t="s">
        <v>1420</v>
      </c>
      <c r="C972" s="2">
        <v>30</v>
      </c>
      <c r="D972" s="2" t="s">
        <v>452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452</v>
      </c>
      <c r="E973" s="2"/>
      <c r="F973" s="2"/>
      <c r="G973" s="2"/>
      <c r="H973" s="2"/>
    </row>
    <row r="974" spans="2:8">
      <c r="B974" s="2" t="s">
        <v>1422</v>
      </c>
      <c r="C974" s="2">
        <v>28</v>
      </c>
      <c r="D974" s="2" t="s">
        <v>452</v>
      </c>
      <c r="E974" s="2"/>
      <c r="F974" s="2"/>
      <c r="G974" s="2"/>
      <c r="H974" s="2"/>
    </row>
    <row r="975" spans="2:8">
      <c r="B975" s="2" t="s">
        <v>1423</v>
      </c>
      <c r="C975" s="2">
        <v>28</v>
      </c>
      <c r="D975" s="2" t="s">
        <v>452</v>
      </c>
      <c r="E975" s="2"/>
      <c r="F975" s="2"/>
      <c r="G975" s="2"/>
      <c r="H975" s="2"/>
    </row>
    <row r="976" spans="2:8">
      <c r="B976" s="2" t="s">
        <v>1424</v>
      </c>
      <c r="C976" s="2">
        <v>41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42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30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29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30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28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36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41</v>
      </c>
      <c r="D983" s="2" t="s">
        <v>19</v>
      </c>
      <c r="E983" s="2"/>
      <c r="F983" s="2"/>
      <c r="G983" s="2"/>
      <c r="H983" s="2"/>
    </row>
    <row r="984" spans="2:8">
      <c r="B984" s="2" t="s">
        <v>1432</v>
      </c>
      <c r="C984" s="2">
        <v>23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39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22</v>
      </c>
      <c r="D988" s="2" t="s">
        <v>452</v>
      </c>
      <c r="E988" s="2"/>
      <c r="F988" s="2"/>
      <c r="G988" s="2"/>
      <c r="H988" s="2"/>
    </row>
    <row r="989" spans="2:8">
      <c r="B989" s="2" t="s">
        <v>1437</v>
      </c>
      <c r="C989" s="2">
        <v>21</v>
      </c>
      <c r="D989" s="2" t="s">
        <v>452</v>
      </c>
      <c r="E989" s="2"/>
      <c r="F989" s="2"/>
      <c r="G989" s="2"/>
      <c r="H989" s="2"/>
    </row>
    <row r="990" spans="2:8">
      <c r="B990" s="2" t="s">
        <v>1438</v>
      </c>
      <c r="C990" s="2">
        <v>12</v>
      </c>
      <c r="D990" s="2" t="s">
        <v>452</v>
      </c>
      <c r="E990" s="2"/>
      <c r="F990" s="2"/>
      <c r="G990" s="2"/>
      <c r="H990" s="2"/>
    </row>
    <row r="991" spans="2:8">
      <c r="B991" s="2" t="s">
        <v>1439</v>
      </c>
      <c r="C991" s="2">
        <v>17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15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15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15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40</v>
      </c>
      <c r="D998" s="2" t="s">
        <v>452</v>
      </c>
      <c r="E998" s="2"/>
      <c r="F998" s="2"/>
      <c r="G998" s="2"/>
      <c r="H998" s="2"/>
    </row>
    <row r="999" spans="2:8">
      <c r="B999" s="2" t="s">
        <v>1447</v>
      </c>
      <c r="C999" s="2">
        <v>36</v>
      </c>
      <c r="D999" s="2" t="s">
        <v>452</v>
      </c>
      <c r="E999" s="2"/>
      <c r="F999" s="2"/>
      <c r="G999" s="2"/>
      <c r="H999" s="2"/>
    </row>
    <row r="1000" spans="2:8">
      <c r="B1000" s="2" t="s">
        <v>1448</v>
      </c>
      <c r="C1000" s="2">
        <v>39</v>
      </c>
      <c r="D1000" s="2" t="s">
        <v>452</v>
      </c>
      <c r="E1000" s="2"/>
      <c r="F1000" s="2"/>
      <c r="G1000" s="2"/>
      <c r="H1000" s="2"/>
    </row>
    <row r="1001" spans="2:8">
      <c r="B1001" s="2" t="s">
        <v>1449</v>
      </c>
      <c r="C1001" s="2">
        <v>37</v>
      </c>
      <c r="D1001" s="2" t="s">
        <v>452</v>
      </c>
      <c r="E1001" s="2"/>
      <c r="F1001" s="2"/>
      <c r="G1001" s="2"/>
      <c r="H1001" s="2"/>
    </row>
    <row r="1002" spans="2:8">
      <c r="B1002" s="2" t="s">
        <v>1450</v>
      </c>
      <c r="C1002" s="2">
        <v>26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26</v>
      </c>
      <c r="D1004" s="2" t="s">
        <v>452</v>
      </c>
      <c r="E1004" s="2"/>
      <c r="F1004" s="2"/>
      <c r="G1004" s="2"/>
      <c r="H1004" s="2"/>
    </row>
    <row r="1005" spans="2:8">
      <c r="B1005" s="2" t="s">
        <v>1453</v>
      </c>
      <c r="C1005" s="2">
        <v>23</v>
      </c>
      <c r="D1005" s="2" t="s">
        <v>452</v>
      </c>
      <c r="E1005" s="2"/>
      <c r="F1005" s="2"/>
      <c r="G1005" s="2"/>
      <c r="H1005" s="2"/>
    </row>
    <row r="1006" spans="2:8">
      <c r="B1006" s="2" t="s">
        <v>1454</v>
      </c>
      <c r="C1006" s="2">
        <v>28</v>
      </c>
      <c r="D1006" s="2" t="s">
        <v>452</v>
      </c>
      <c r="E1006" s="2"/>
      <c r="F1006" s="2"/>
      <c r="G1006" s="2"/>
      <c r="H1006" s="2"/>
    </row>
    <row r="1007" spans="2:8">
      <c r="B1007" s="2" t="s">
        <v>1455</v>
      </c>
      <c r="C1007" s="2">
        <v>28</v>
      </c>
      <c r="D1007" s="2" t="s">
        <v>452</v>
      </c>
      <c r="E1007" s="2"/>
      <c r="F1007" s="2"/>
      <c r="G1007" s="2"/>
      <c r="H1007" s="2"/>
    </row>
    <row r="1008" spans="2:8">
      <c r="B1008" s="2" t="s">
        <v>1456</v>
      </c>
      <c r="C1008" s="2">
        <v>29</v>
      </c>
      <c r="D1008" s="2" t="s">
        <v>452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452</v>
      </c>
      <c r="E1009" s="2"/>
      <c r="F1009" s="2"/>
      <c r="G1009" s="2"/>
      <c r="H1009" s="2"/>
    </row>
    <row r="1010" spans="2:8">
      <c r="B1010" s="2" t="s">
        <v>1458</v>
      </c>
      <c r="C1010" s="2">
        <v>24</v>
      </c>
      <c r="D1010" s="2" t="s">
        <v>452</v>
      </c>
      <c r="E1010" s="2"/>
      <c r="F1010" s="2"/>
      <c r="G1010" s="2"/>
      <c r="H1010" s="2"/>
    </row>
    <row r="1011" spans="2:8">
      <c r="B1011" s="2" t="s">
        <v>1459</v>
      </c>
      <c r="C1011" s="2">
        <v>22</v>
      </c>
      <c r="D1011" s="2" t="s">
        <v>452</v>
      </c>
      <c r="E1011" s="2"/>
      <c r="F1011" s="2"/>
      <c r="G1011" s="2"/>
      <c r="H1011" s="2"/>
    </row>
    <row r="1012" spans="2:8">
      <c r="B1012" s="2" t="s">
        <v>1460</v>
      </c>
      <c r="C1012" s="2">
        <v>22</v>
      </c>
      <c r="D1012" s="2" t="s">
        <v>452</v>
      </c>
      <c r="E1012" s="2"/>
      <c r="F1012" s="2"/>
      <c r="G1012" s="2"/>
      <c r="H1012" s="2"/>
    </row>
    <row r="1013" spans="2:8">
      <c r="B1013" s="2" t="s">
        <v>1461</v>
      </c>
      <c r="C1013" s="2">
        <v>21</v>
      </c>
      <c r="D1013" s="2" t="s">
        <v>452</v>
      </c>
      <c r="E1013" s="2"/>
      <c r="F1013" s="2"/>
      <c r="G1013" s="2"/>
      <c r="H1013" s="2"/>
    </row>
    <row r="1014" spans="2:8">
      <c r="B1014" s="2" t="s">
        <v>1462</v>
      </c>
      <c r="C1014" s="2">
        <v>16</v>
      </c>
      <c r="D1014" s="2" t="s">
        <v>452</v>
      </c>
      <c r="E1014" s="2"/>
      <c r="F1014" s="2"/>
      <c r="G1014" s="2"/>
      <c r="H1014" s="2"/>
    </row>
    <row r="1015" spans="2:8">
      <c r="B1015" s="2" t="s">
        <v>1463</v>
      </c>
      <c r="C1015" s="2">
        <v>33</v>
      </c>
      <c r="D1015" s="2" t="s">
        <v>452</v>
      </c>
      <c r="E1015" s="2"/>
      <c r="F1015" s="2"/>
      <c r="G1015" s="2"/>
      <c r="H1015" s="2"/>
    </row>
    <row r="1016" spans="2:8">
      <c r="B1016" s="2" t="s">
        <v>1464</v>
      </c>
      <c r="C1016" s="2">
        <v>33</v>
      </c>
      <c r="D1016" s="2" t="s">
        <v>452</v>
      </c>
      <c r="E1016" s="2"/>
      <c r="F1016" s="2"/>
      <c r="G1016" s="2"/>
      <c r="H1016" s="2"/>
    </row>
    <row r="1017" spans="2:8">
      <c r="B1017" s="2" t="s">
        <v>1465</v>
      </c>
      <c r="C1017" s="2">
        <v>31</v>
      </c>
      <c r="D1017" s="2" t="s">
        <v>452</v>
      </c>
      <c r="E1017" s="2"/>
      <c r="F1017" s="2"/>
      <c r="G1017" s="2"/>
      <c r="H1017" s="2"/>
    </row>
    <row r="1018" spans="2:8">
      <c r="B1018" s="2" t="s">
        <v>1466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39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41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30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34</v>
      </c>
      <c r="D1022" s="2" t="s">
        <v>452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452</v>
      </c>
      <c r="E1023" s="2"/>
      <c r="F1023" s="2"/>
      <c r="G1023" s="2"/>
      <c r="H1023" s="2"/>
    </row>
    <row r="1024" spans="2:8">
      <c r="B1024" s="2" t="s">
        <v>1472</v>
      </c>
      <c r="C1024" s="2">
        <v>28</v>
      </c>
      <c r="D1024" s="2" t="s">
        <v>452</v>
      </c>
      <c r="E1024" s="2"/>
      <c r="F1024" s="2"/>
      <c r="G1024" s="2"/>
      <c r="H1024" s="2"/>
    </row>
    <row r="1025" spans="2:8">
      <c r="B1025" s="2" t="s">
        <v>1473</v>
      </c>
      <c r="C1025" s="2">
        <v>42</v>
      </c>
      <c r="D1025" s="2" t="s">
        <v>452</v>
      </c>
      <c r="E1025" s="2"/>
      <c r="F1025" s="2"/>
      <c r="G1025" s="2"/>
      <c r="H1025" s="2"/>
    </row>
    <row r="1026" spans="2:8">
      <c r="B1026" s="2" t="s">
        <v>1474</v>
      </c>
      <c r="C1026" s="2">
        <v>36</v>
      </c>
      <c r="D1026" s="2" t="s">
        <v>452</v>
      </c>
      <c r="E1026" s="2"/>
      <c r="F1026" s="2"/>
      <c r="G1026" s="2"/>
      <c r="H1026" s="2"/>
    </row>
    <row r="1027" spans="2:8">
      <c r="B1027" s="2" t="s">
        <v>1475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1476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1477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1478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1479</v>
      </c>
      <c r="C1031" s="2">
        <v>32</v>
      </c>
      <c r="D1031" s="2" t="s">
        <v>19</v>
      </c>
      <c r="E1031" s="2"/>
      <c r="F1031" s="2"/>
      <c r="G1031" s="2"/>
      <c r="H1031" s="2"/>
    </row>
    <row r="1032" spans="2:8">
      <c r="B1032" s="2" t="s">
        <v>1480</v>
      </c>
      <c r="C1032" s="2">
        <v>34</v>
      </c>
      <c r="D1032" s="2" t="s">
        <v>19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1482</v>
      </c>
      <c r="C1034" s="2">
        <v>30</v>
      </c>
      <c r="D1034" s="2" t="s">
        <v>452</v>
      </c>
      <c r="E1034" s="2"/>
      <c r="F1034" s="2"/>
      <c r="G1034" s="2"/>
      <c r="H1034" s="2"/>
    </row>
    <row r="1035" spans="2:8">
      <c r="B1035" s="2" t="s">
        <v>1483</v>
      </c>
      <c r="C1035" s="2">
        <v>28</v>
      </c>
      <c r="D1035" s="2" t="s">
        <v>452</v>
      </c>
      <c r="E1035" s="2"/>
      <c r="F1035" s="2"/>
      <c r="G1035" s="2"/>
      <c r="H1035" s="2"/>
    </row>
    <row r="1036" spans="2:8">
      <c r="B1036" s="2" t="s">
        <v>1484</v>
      </c>
      <c r="C1036" s="2">
        <v>27</v>
      </c>
      <c r="D1036" s="2" t="s">
        <v>452</v>
      </c>
      <c r="E1036" s="2"/>
      <c r="F1036" s="2"/>
      <c r="G1036" s="2"/>
      <c r="H1036" s="2"/>
    </row>
    <row r="1037" spans="2:8">
      <c r="B1037" s="2" t="s">
        <v>1485</v>
      </c>
      <c r="C1037" s="2">
        <v>26</v>
      </c>
      <c r="D1037" s="2" t="s">
        <v>452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452</v>
      </c>
      <c r="E1038" s="2"/>
      <c r="F1038" s="2"/>
      <c r="G1038" s="2"/>
      <c r="H1038" s="2"/>
    </row>
    <row r="1039" spans="2:8">
      <c r="B1039" s="2" t="s">
        <v>1487</v>
      </c>
      <c r="C1039" s="2">
        <v>21</v>
      </c>
      <c r="D1039" s="2" t="s">
        <v>452</v>
      </c>
      <c r="E1039" s="2"/>
      <c r="F1039" s="2"/>
      <c r="G1039" s="2"/>
      <c r="H1039" s="2"/>
    </row>
    <row r="1040" spans="2:8">
      <c r="B1040" s="2" t="s">
        <v>1488</v>
      </c>
      <c r="C1040" s="2">
        <v>20</v>
      </c>
      <c r="D1040" s="2" t="s">
        <v>452</v>
      </c>
      <c r="E1040" s="2"/>
      <c r="F1040" s="2"/>
      <c r="G1040" s="2"/>
      <c r="H1040" s="2"/>
    </row>
    <row r="1041" spans="2:8">
      <c r="B1041" s="2" t="s">
        <v>1489</v>
      </c>
      <c r="C1041" s="2">
        <v>21</v>
      </c>
      <c r="D1041" s="2" t="s">
        <v>452</v>
      </c>
      <c r="E1041" s="2"/>
      <c r="F1041" s="2"/>
      <c r="G1041" s="2"/>
      <c r="H1041" s="2"/>
    </row>
    <row r="1042" spans="2:8">
      <c r="B1042" s="2" t="s">
        <v>1490</v>
      </c>
      <c r="C1042" s="2">
        <v>20</v>
      </c>
      <c r="D1042" s="2" t="s">
        <v>452</v>
      </c>
      <c r="E1042" s="2"/>
      <c r="F1042" s="2"/>
      <c r="G1042" s="2"/>
      <c r="H1042" s="2"/>
    </row>
    <row r="1043" spans="2:8">
      <c r="B1043" s="2" t="s">
        <v>1491</v>
      </c>
      <c r="C1043" s="2">
        <v>19</v>
      </c>
      <c r="D1043" s="2" t="s">
        <v>452</v>
      </c>
      <c r="E1043" s="2"/>
      <c r="F1043" s="2"/>
      <c r="G1043" s="2"/>
      <c r="H1043" s="2"/>
    </row>
    <row r="1044" spans="2:8">
      <c r="B1044" s="2" t="s">
        <v>1492</v>
      </c>
      <c r="C1044" s="2">
        <v>20</v>
      </c>
      <c r="D1044" s="2" t="s">
        <v>452</v>
      </c>
      <c r="E1044" s="2"/>
      <c r="F1044" s="2"/>
      <c r="G1044" s="2"/>
      <c r="H1044" s="2"/>
    </row>
    <row r="1045" spans="2:8">
      <c r="B1045" s="2" t="s">
        <v>1493</v>
      </c>
      <c r="C1045" s="2">
        <v>14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37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35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34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13</v>
      </c>
      <c r="D1053" s="2" t="s">
        <v>452</v>
      </c>
      <c r="E1053" s="2"/>
      <c r="F1053" s="2"/>
      <c r="G1053" s="2"/>
      <c r="H1053" s="2"/>
    </row>
    <row r="1054" spans="2:8">
      <c r="B1054" s="2" t="s">
        <v>1502</v>
      </c>
      <c r="C1054" s="2">
        <v>14</v>
      </c>
      <c r="D1054" s="2" t="s">
        <v>452</v>
      </c>
      <c r="E1054" s="2"/>
      <c r="F1054" s="2"/>
      <c r="G1054" s="2"/>
      <c r="H1054" s="2"/>
    </row>
    <row r="1055" spans="2:8">
      <c r="B1055" s="2" t="s">
        <v>1503</v>
      </c>
      <c r="C1055" s="2">
        <v>10</v>
      </c>
      <c r="D1055" s="2" t="s">
        <v>452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452</v>
      </c>
      <c r="E1056" s="2"/>
      <c r="F1056" s="2"/>
      <c r="G1056" s="2"/>
      <c r="H1056" s="2"/>
    </row>
    <row r="1057" spans="2:8">
      <c r="B1057" s="2" t="s">
        <v>1505</v>
      </c>
      <c r="C1057" s="2">
        <v>30</v>
      </c>
      <c r="D1057" s="2" t="s">
        <v>452</v>
      </c>
      <c r="E1057" s="2"/>
      <c r="F1057" s="2"/>
      <c r="G1057" s="2"/>
      <c r="H1057" s="2"/>
    </row>
    <row r="1058" spans="2:8">
      <c r="B1058" s="2" t="s">
        <v>1506</v>
      </c>
      <c r="C1058" s="2">
        <v>30</v>
      </c>
      <c r="D1058" s="2" t="s">
        <v>452</v>
      </c>
      <c r="E1058" s="2"/>
      <c r="F1058" s="2"/>
      <c r="G1058" s="2"/>
      <c r="H1058" s="2"/>
    </row>
    <row r="1059" spans="2:8">
      <c r="B1059" s="2" t="s">
        <v>1507</v>
      </c>
      <c r="C1059" s="2">
        <v>35</v>
      </c>
      <c r="D1059" s="2" t="s">
        <v>452</v>
      </c>
      <c r="E1059" s="2"/>
      <c r="F1059" s="2"/>
      <c r="G1059" s="2"/>
      <c r="H1059" s="2"/>
    </row>
    <row r="1060" spans="2:8">
      <c r="B1060" s="2" t="s">
        <v>1508</v>
      </c>
      <c r="C1060" s="2">
        <v>34</v>
      </c>
      <c r="D1060" s="2" t="s">
        <v>452</v>
      </c>
      <c r="E1060" s="2"/>
      <c r="F1060" s="2"/>
      <c r="G1060" s="2"/>
      <c r="H1060" s="2"/>
    </row>
    <row r="1061" spans="2:8">
      <c r="B1061" s="2" t="s">
        <v>1509</v>
      </c>
      <c r="C1061" s="2">
        <v>31</v>
      </c>
      <c r="D1061" s="2" t="s">
        <v>452</v>
      </c>
      <c r="E1061" s="2"/>
      <c r="F1061" s="2"/>
      <c r="G1061" s="2"/>
      <c r="H1061" s="2"/>
    </row>
    <row r="1062" spans="2:8">
      <c r="B1062" s="2" t="s">
        <v>1510</v>
      </c>
      <c r="C1062" s="2">
        <v>31</v>
      </c>
      <c r="D1062" s="2" t="s">
        <v>452</v>
      </c>
      <c r="E1062" s="2"/>
      <c r="F1062" s="2"/>
      <c r="G1062" s="2"/>
      <c r="H1062" s="2"/>
    </row>
    <row r="1063" spans="2:8">
      <c r="B1063" s="2" t="s">
        <v>1511</v>
      </c>
      <c r="C1063" s="2">
        <v>37</v>
      </c>
      <c r="D1063" s="2" t="s">
        <v>452</v>
      </c>
      <c r="E1063" s="2"/>
      <c r="F1063" s="2"/>
      <c r="G1063" s="2"/>
      <c r="H1063" s="2"/>
    </row>
    <row r="1064" spans="2:8">
      <c r="B1064" s="2" t="s">
        <v>1512</v>
      </c>
      <c r="C1064" s="2">
        <v>37</v>
      </c>
      <c r="D1064" s="2" t="s">
        <v>452</v>
      </c>
      <c r="E1064" s="2"/>
      <c r="F1064" s="2"/>
      <c r="G1064" s="2"/>
      <c r="H1064" s="2"/>
    </row>
    <row r="1065" spans="2:8">
      <c r="B1065" s="2" t="s">
        <v>1513</v>
      </c>
      <c r="C1065" s="2">
        <v>37</v>
      </c>
      <c r="D1065" s="2" t="s">
        <v>452</v>
      </c>
      <c r="E1065" s="2"/>
      <c r="F1065" s="2"/>
      <c r="G1065" s="2"/>
      <c r="H1065" s="2"/>
    </row>
    <row r="1066" spans="2:8">
      <c r="B1066" s="2" t="s">
        <v>1514</v>
      </c>
      <c r="C1066" s="2">
        <v>39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37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45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36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34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35</v>
      </c>
      <c r="D1073" s="2" t="s">
        <v>452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452</v>
      </c>
      <c r="E1074" s="2"/>
      <c r="F1074" s="2"/>
      <c r="G1074" s="2"/>
      <c r="H1074" s="2"/>
    </row>
    <row r="1075" spans="2:8">
      <c r="B1075" s="2" t="s">
        <v>1523</v>
      </c>
      <c r="C1075" s="2">
        <v>32</v>
      </c>
      <c r="D1075" s="2" t="s">
        <v>452</v>
      </c>
      <c r="E1075" s="2"/>
      <c r="F1075" s="2"/>
      <c r="G1075" s="2"/>
      <c r="H1075" s="2"/>
    </row>
    <row r="1076" spans="2:8">
      <c r="B1076" s="2" t="s">
        <v>1524</v>
      </c>
      <c r="C1076" s="2">
        <v>34</v>
      </c>
      <c r="D1076" s="2" t="s">
        <v>452</v>
      </c>
      <c r="E1076" s="2"/>
      <c r="F1076" s="2"/>
      <c r="G1076" s="2"/>
      <c r="H1076" s="2"/>
    </row>
    <row r="1077" spans="2:8">
      <c r="B1077" s="2" t="s">
        <v>1525</v>
      </c>
      <c r="C1077" s="2">
        <v>35</v>
      </c>
      <c r="D1077" s="2" t="s">
        <v>452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452</v>
      </c>
      <c r="E1078" s="2"/>
      <c r="F1078" s="2"/>
      <c r="G1078" s="2"/>
      <c r="H1078" s="2"/>
    </row>
    <row r="1079" spans="2:8">
      <c r="B1079" s="2" t="s">
        <v>1527</v>
      </c>
      <c r="C1079" s="2">
        <v>39</v>
      </c>
      <c r="D1079" s="2" t="s">
        <v>452</v>
      </c>
      <c r="E1079" s="2"/>
      <c r="F1079" s="2"/>
      <c r="G1079" s="2"/>
      <c r="H1079" s="2"/>
    </row>
    <row r="1080" spans="2:8">
      <c r="B1080" s="2" t="s">
        <v>1528</v>
      </c>
      <c r="C1080" s="2">
        <v>39</v>
      </c>
      <c r="D1080" s="2" t="s">
        <v>452</v>
      </c>
      <c r="E1080" s="2"/>
      <c r="F1080" s="2"/>
      <c r="G1080" s="2"/>
      <c r="H1080" s="2"/>
    </row>
    <row r="1081" spans="2:8">
      <c r="B1081" s="2" t="s">
        <v>1529</v>
      </c>
      <c r="C1081" s="2">
        <v>36</v>
      </c>
      <c r="D1081" s="2" t="s">
        <v>452</v>
      </c>
      <c r="E1081" s="2"/>
      <c r="F1081" s="2"/>
      <c r="G1081" s="2"/>
      <c r="H1081" s="2"/>
    </row>
    <row r="1082" spans="2:8">
      <c r="B1082" s="2" t="s">
        <v>1530</v>
      </c>
      <c r="C1082" s="2">
        <v>49</v>
      </c>
      <c r="D1082" s="2" t="s">
        <v>452</v>
      </c>
      <c r="E1082" s="2"/>
      <c r="F1082" s="2"/>
      <c r="G1082" s="2"/>
      <c r="H1082" s="2"/>
    </row>
    <row r="1083" spans="2:8">
      <c r="B1083" s="2" t="s">
        <v>1531</v>
      </c>
      <c r="C1083" s="2">
        <v>45</v>
      </c>
      <c r="D1083" s="2" t="s">
        <v>452</v>
      </c>
      <c r="E1083" s="2"/>
      <c r="F1083" s="2"/>
      <c r="G1083" s="2"/>
      <c r="H1083" s="2"/>
    </row>
    <row r="1084" spans="2:8">
      <c r="B1084" s="2" t="s">
        <v>1532</v>
      </c>
      <c r="C1084" s="2">
        <v>39</v>
      </c>
      <c r="D1084" s="2" t="s">
        <v>452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452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452</v>
      </c>
      <c r="E1086" s="2"/>
      <c r="F1086" s="2"/>
      <c r="G1086" s="2"/>
      <c r="H1086" s="2"/>
    </row>
    <row r="1087" spans="2:8">
      <c r="B1087" s="2" t="s">
        <v>1535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34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35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36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36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12</v>
      </c>
      <c r="D1093" s="2" t="s">
        <v>452</v>
      </c>
      <c r="E1093" s="2"/>
      <c r="F1093" s="2"/>
      <c r="G1093" s="2"/>
      <c r="H1093" s="2"/>
    </row>
    <row r="1094" spans="2:8">
      <c r="B1094" s="2" t="s">
        <v>1542</v>
      </c>
      <c r="C1094" s="2">
        <v>17</v>
      </c>
      <c r="D1094" s="2" t="s">
        <v>452</v>
      </c>
      <c r="E1094" s="2"/>
      <c r="F1094" s="2"/>
      <c r="G1094" s="2"/>
      <c r="H1094" s="2"/>
    </row>
    <row r="1095" spans="2:8">
      <c r="B1095" s="2" t="s">
        <v>1543</v>
      </c>
      <c r="C1095" s="2">
        <v>37</v>
      </c>
      <c r="D1095" s="2" t="s">
        <v>452</v>
      </c>
      <c r="E1095" s="2"/>
      <c r="F1095" s="2"/>
      <c r="G1095" s="2"/>
      <c r="H1095" s="2"/>
    </row>
    <row r="1096" spans="2:8">
      <c r="B1096" s="2" t="s">
        <v>1544</v>
      </c>
      <c r="C1096" s="2">
        <v>37</v>
      </c>
      <c r="D1096" s="2" t="s">
        <v>452</v>
      </c>
      <c r="E1096" s="2"/>
      <c r="F1096" s="2"/>
      <c r="G1096" s="2"/>
      <c r="H1096" s="2"/>
    </row>
    <row r="1097" spans="2:8">
      <c r="B1097" s="2" t="s">
        <v>1545</v>
      </c>
      <c r="C1097" s="2">
        <v>37</v>
      </c>
      <c r="D1097" s="2" t="s">
        <v>452</v>
      </c>
      <c r="E1097" s="2"/>
      <c r="F1097" s="2"/>
      <c r="G1097" s="2"/>
      <c r="H1097" s="2"/>
    </row>
    <row r="1098" spans="2:8">
      <c r="B1098" s="2" t="s">
        <v>1546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30</v>
      </c>
      <c r="D1099" s="2" t="s">
        <v>452</v>
      </c>
      <c r="E1099" s="2"/>
      <c r="F1099" s="2"/>
      <c r="G1099" s="2"/>
      <c r="H1099" s="2"/>
    </row>
    <row r="1100" spans="2:8">
      <c r="B1100" s="2" t="s">
        <v>1548</v>
      </c>
      <c r="C1100" s="2">
        <v>35</v>
      </c>
      <c r="D1100" s="2" t="s">
        <v>452</v>
      </c>
      <c r="E1100" s="2"/>
      <c r="F1100" s="2"/>
      <c r="G1100" s="2"/>
      <c r="H1100" s="2"/>
    </row>
    <row r="1101" spans="2:8">
      <c r="B1101" s="2" t="s">
        <v>1549</v>
      </c>
      <c r="C1101" s="2">
        <v>36</v>
      </c>
      <c r="D1101" s="2" t="s">
        <v>452</v>
      </c>
      <c r="E1101" s="2"/>
      <c r="F1101" s="2"/>
      <c r="G1101" s="2"/>
      <c r="H1101" s="2"/>
    </row>
    <row r="1102" spans="2:8">
      <c r="B1102" s="2" t="s">
        <v>1550</v>
      </c>
      <c r="C1102" s="2">
        <v>32</v>
      </c>
      <c r="D1102" s="2" t="s">
        <v>452</v>
      </c>
      <c r="E1102" s="2"/>
      <c r="F1102" s="2"/>
      <c r="G1102" s="2"/>
      <c r="H1102" s="2"/>
    </row>
    <row r="1103" spans="2:8">
      <c r="B1103" s="2" t="s">
        <v>1551</v>
      </c>
      <c r="C1103" s="2">
        <v>30</v>
      </c>
      <c r="D1103" s="2" t="s">
        <v>452</v>
      </c>
      <c r="E1103" s="2"/>
      <c r="F1103" s="2"/>
      <c r="G1103" s="2"/>
      <c r="H1103" s="2"/>
    </row>
    <row r="1104" spans="2:8">
      <c r="B1104" s="2" t="s">
        <v>1552</v>
      </c>
      <c r="C1104" s="2">
        <v>28</v>
      </c>
      <c r="D1104" s="2" t="s">
        <v>452</v>
      </c>
      <c r="E1104" s="2"/>
      <c r="F1104" s="2"/>
      <c r="G1104" s="2"/>
      <c r="H1104" s="2"/>
    </row>
    <row r="1105" spans="2:8">
      <c r="B1105" s="2" t="s">
        <v>1553</v>
      </c>
      <c r="C1105" s="2">
        <v>33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33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38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37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39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48</v>
      </c>
      <c r="D1111" s="2" t="s">
        <v>452</v>
      </c>
      <c r="E1111" s="2"/>
      <c r="F1111" s="2"/>
      <c r="G1111" s="2"/>
      <c r="H1111" s="2"/>
    </row>
    <row r="1112" spans="2:8">
      <c r="B1112" s="2" t="s">
        <v>1560</v>
      </c>
      <c r="C1112" s="2">
        <v>46</v>
      </c>
      <c r="D1112" s="2" t="s">
        <v>452</v>
      </c>
      <c r="E1112" s="2"/>
      <c r="F1112" s="2"/>
      <c r="G1112" s="2"/>
      <c r="H1112" s="2"/>
    </row>
    <row r="1113" spans="2:8">
      <c r="B1113" s="2" t="s">
        <v>1561</v>
      </c>
      <c r="C1113" s="2">
        <v>52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47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45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13</v>
      </c>
      <c r="D1117" s="2" t="s">
        <v>452</v>
      </c>
      <c r="E1117" s="2"/>
      <c r="F1117" s="2"/>
      <c r="G1117" s="2"/>
      <c r="H1117" s="2"/>
    </row>
    <row r="1118" spans="2:8">
      <c r="B1118" s="2" t="s">
        <v>1566</v>
      </c>
      <c r="C1118" s="2">
        <v>15</v>
      </c>
      <c r="D1118" s="2" t="s">
        <v>452</v>
      </c>
      <c r="E1118" s="2"/>
      <c r="F1118" s="2"/>
      <c r="G1118" s="2"/>
      <c r="H1118" s="2"/>
    </row>
    <row r="1119" spans="2:8">
      <c r="B1119" s="2" t="s">
        <v>1567</v>
      </c>
      <c r="C1119" s="2">
        <v>43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17</v>
      </c>
      <c r="D1120" s="2" t="s">
        <v>452</v>
      </c>
      <c r="E1120" s="2"/>
      <c r="F1120" s="2"/>
      <c r="G1120" s="2"/>
      <c r="H1120" s="2"/>
    </row>
    <row r="1121" spans="2:8">
      <c r="B1121" s="2" t="s">
        <v>1569</v>
      </c>
      <c r="C1121" s="2">
        <v>22</v>
      </c>
      <c r="D1121" s="2" t="s">
        <v>452</v>
      </c>
      <c r="E1121" s="2"/>
      <c r="F1121" s="2"/>
      <c r="G1121" s="2"/>
      <c r="H1121" s="2"/>
    </row>
    <row r="1122" spans="2:8">
      <c r="B1122" s="2" t="s">
        <v>1570</v>
      </c>
      <c r="C1122" s="2">
        <v>16</v>
      </c>
      <c r="D1122" s="2" t="s">
        <v>452</v>
      </c>
      <c r="E1122" s="2"/>
      <c r="F1122" s="2"/>
      <c r="G1122" s="2"/>
      <c r="H1122" s="2"/>
    </row>
    <row r="1123" spans="2:8">
      <c r="B1123" s="2" t="s">
        <v>1571</v>
      </c>
      <c r="C1123" s="2">
        <v>23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26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33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34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38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39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39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40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35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19</v>
      </c>
      <c r="D1136" s="2" t="s">
        <v>452</v>
      </c>
      <c r="E1136" s="2"/>
      <c r="F1136" s="2"/>
      <c r="G1136" s="2"/>
      <c r="H1136" s="2"/>
    </row>
    <row r="1137" spans="2:8">
      <c r="B1137" s="2" t="s">
        <v>1585</v>
      </c>
      <c r="C1137" s="2">
        <v>26</v>
      </c>
      <c r="D1137" s="2" t="s">
        <v>452</v>
      </c>
      <c r="E1137" s="2"/>
      <c r="F1137" s="2"/>
      <c r="G1137" s="2"/>
      <c r="H1137" s="2"/>
    </row>
    <row r="1138" spans="2:8">
      <c r="B1138" s="2" t="s">
        <v>1586</v>
      </c>
      <c r="C1138" s="2">
        <v>26</v>
      </c>
      <c r="D1138" s="2" t="s">
        <v>452</v>
      </c>
      <c r="E1138" s="2"/>
      <c r="F1138" s="2"/>
      <c r="G1138" s="2"/>
      <c r="H1138" s="2"/>
    </row>
    <row r="1139" spans="2:8">
      <c r="B1139" s="2" t="s">
        <v>1587</v>
      </c>
      <c r="C1139" s="2">
        <v>27</v>
      </c>
      <c r="D1139" s="2" t="s">
        <v>452</v>
      </c>
      <c r="E1139" s="2"/>
      <c r="F1139" s="2"/>
      <c r="G1139" s="2"/>
      <c r="H1139" s="2"/>
    </row>
    <row r="1140" spans="2:8">
      <c r="B1140" s="2" t="s">
        <v>1588</v>
      </c>
      <c r="C1140" s="2">
        <v>27</v>
      </c>
      <c r="D1140" s="2" t="s">
        <v>452</v>
      </c>
      <c r="E1140" s="2"/>
      <c r="F1140" s="2"/>
      <c r="G1140" s="2"/>
      <c r="H1140" s="2"/>
    </row>
    <row r="1141" spans="2:8">
      <c r="B1141" s="2" t="s">
        <v>1589</v>
      </c>
      <c r="C1141" s="2">
        <v>27</v>
      </c>
      <c r="D1141" s="2" t="s">
        <v>452</v>
      </c>
      <c r="E1141" s="2"/>
      <c r="F1141" s="2"/>
      <c r="G1141" s="2"/>
      <c r="H1141" s="2"/>
    </row>
    <row r="1142" spans="2:8">
      <c r="B1142" s="2" t="s">
        <v>1590</v>
      </c>
      <c r="C1142" s="2">
        <v>35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37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18</v>
      </c>
      <c r="D1144" s="2" t="s">
        <v>452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452</v>
      </c>
      <c r="E1145" s="2"/>
      <c r="F1145" s="2"/>
      <c r="G1145" s="2"/>
      <c r="H1145" s="2"/>
    </row>
    <row r="1146" spans="2:8">
      <c r="B1146" s="2" t="s">
        <v>1594</v>
      </c>
      <c r="C1146" s="2">
        <v>24</v>
      </c>
      <c r="D1146" s="2" t="s">
        <v>452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452</v>
      </c>
      <c r="E1147" s="2"/>
      <c r="F1147" s="2"/>
      <c r="G1147" s="2"/>
      <c r="H1147" s="2"/>
    </row>
    <row r="1148" spans="2:8">
      <c r="B1148" s="2" t="s">
        <v>1596</v>
      </c>
      <c r="C1148" s="2">
        <v>27</v>
      </c>
      <c r="D1148" s="2" t="s">
        <v>452</v>
      </c>
      <c r="E1148" s="2"/>
      <c r="F1148" s="2"/>
      <c r="G1148" s="2"/>
      <c r="H1148" s="2"/>
    </row>
    <row r="1149" spans="2:8">
      <c r="B1149" s="2" t="s">
        <v>1597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38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10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38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42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48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37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28</v>
      </c>
      <c r="D1161" s="2" t="s">
        <v>452</v>
      </c>
      <c r="E1161" s="2"/>
      <c r="F1161" s="2"/>
      <c r="G1161" s="2"/>
      <c r="H1161" s="2"/>
    </row>
    <row r="1162" spans="2:8">
      <c r="B1162" s="2" t="s">
        <v>1610</v>
      </c>
      <c r="C1162" s="2">
        <v>30</v>
      </c>
      <c r="D1162" s="2" t="s">
        <v>452</v>
      </c>
      <c r="E1162" s="2"/>
      <c r="F1162" s="2"/>
      <c r="G1162" s="2"/>
      <c r="H1162" s="2"/>
    </row>
    <row r="1163" spans="2:8">
      <c r="B1163" s="2" t="s">
        <v>1611</v>
      </c>
      <c r="C1163" s="2">
        <v>27</v>
      </c>
      <c r="D1163" s="2" t="s">
        <v>452</v>
      </c>
      <c r="E1163" s="2"/>
      <c r="F1163" s="2"/>
      <c r="G1163" s="2"/>
      <c r="H1163" s="2"/>
    </row>
    <row r="1164" spans="2:8">
      <c r="B1164" s="2" t="s">
        <v>1612</v>
      </c>
      <c r="C1164" s="2">
        <v>27</v>
      </c>
      <c r="D1164" s="2" t="s">
        <v>452</v>
      </c>
      <c r="E1164" s="2"/>
      <c r="F1164" s="2"/>
      <c r="G1164" s="2"/>
      <c r="H1164" s="2"/>
    </row>
    <row r="1165" spans="2:8">
      <c r="B1165" s="2" t="s">
        <v>1613</v>
      </c>
      <c r="C1165" s="2">
        <v>24</v>
      </c>
      <c r="D1165" s="2" t="s">
        <v>452</v>
      </c>
      <c r="E1165" s="2"/>
      <c r="F1165" s="2"/>
      <c r="G1165" s="2"/>
      <c r="H1165" s="2"/>
    </row>
    <row r="1166" spans="2:8">
      <c r="B1166" s="2" t="s">
        <v>1614</v>
      </c>
      <c r="C1166" s="2">
        <v>35</v>
      </c>
      <c r="D1166" s="2" t="s">
        <v>452</v>
      </c>
      <c r="E1166" s="2"/>
      <c r="F1166" s="2"/>
      <c r="G1166" s="2"/>
      <c r="H1166" s="2"/>
    </row>
    <row r="1167" spans="2:8">
      <c r="B1167" s="2" t="s">
        <v>1615</v>
      </c>
      <c r="C1167" s="2">
        <v>33</v>
      </c>
      <c r="D1167" s="2" t="s">
        <v>452</v>
      </c>
      <c r="E1167" s="2"/>
      <c r="F1167" s="2"/>
      <c r="G1167" s="2"/>
      <c r="H1167" s="2"/>
    </row>
    <row r="1168" spans="2:8">
      <c r="B1168" s="2" t="s">
        <v>1616</v>
      </c>
      <c r="C1168" s="2">
        <v>35</v>
      </c>
      <c r="D1168" s="2" t="s">
        <v>452</v>
      </c>
      <c r="E1168" s="2"/>
      <c r="F1168" s="2"/>
      <c r="G1168" s="2"/>
      <c r="H1168" s="2"/>
    </row>
    <row r="1169" spans="2:8">
      <c r="B1169" s="2" t="s">
        <v>1617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26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29</v>
      </c>
      <c r="D1172" s="2" t="s">
        <v>452</v>
      </c>
      <c r="E1172" s="2"/>
      <c r="F1172" s="2"/>
      <c r="G1172" s="2"/>
      <c r="H1172" s="2"/>
    </row>
    <row r="1173" spans="2:8">
      <c r="B1173" s="2" t="s">
        <v>1621</v>
      </c>
      <c r="C1173" s="2">
        <v>30</v>
      </c>
      <c r="D1173" s="2" t="s">
        <v>452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452</v>
      </c>
      <c r="E1174" s="2"/>
      <c r="F1174" s="2"/>
      <c r="G1174" s="2"/>
      <c r="H1174" s="2"/>
    </row>
    <row r="1175" spans="2:8">
      <c r="B1175" s="2" t="s">
        <v>1623</v>
      </c>
      <c r="C1175" s="2">
        <v>29</v>
      </c>
      <c r="D1175" s="2" t="s">
        <v>452</v>
      </c>
      <c r="E1175" s="2"/>
      <c r="F1175" s="2"/>
      <c r="G1175" s="2"/>
      <c r="H1175" s="2"/>
    </row>
    <row r="1176" spans="2:8">
      <c r="B1176" s="2" t="s">
        <v>1624</v>
      </c>
      <c r="C1176" s="2">
        <v>15</v>
      </c>
      <c r="D1176" s="2" t="s">
        <v>452</v>
      </c>
      <c r="E1176" s="2"/>
      <c r="F1176" s="2"/>
      <c r="G1176" s="2"/>
      <c r="H1176" s="2"/>
    </row>
    <row r="1177" spans="2:8">
      <c r="B1177" s="2" t="s">
        <v>1625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29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31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452</v>
      </c>
      <c r="E1182" s="2"/>
      <c r="F1182" s="2"/>
      <c r="G1182" s="2"/>
      <c r="H1182" s="2"/>
    </row>
    <row r="1183" spans="2:8">
      <c r="B1183" s="2" t="s">
        <v>1631</v>
      </c>
      <c r="C1183" s="2">
        <v>30</v>
      </c>
      <c r="D1183" s="2" t="s">
        <v>452</v>
      </c>
      <c r="E1183" s="2"/>
      <c r="F1183" s="2"/>
      <c r="G1183" s="2"/>
      <c r="H1183" s="2"/>
    </row>
    <row r="1184" spans="2:8">
      <c r="B1184" s="2" t="s">
        <v>1632</v>
      </c>
      <c r="C1184" s="2">
        <v>28</v>
      </c>
      <c r="D1184" s="2" t="s">
        <v>452</v>
      </c>
      <c r="E1184" s="2"/>
      <c r="F1184" s="2"/>
      <c r="G1184" s="2"/>
      <c r="H1184" s="2"/>
    </row>
    <row r="1185" spans="2:8">
      <c r="B1185" s="2" t="s">
        <v>1633</v>
      </c>
      <c r="C1185" s="2">
        <v>33</v>
      </c>
      <c r="D1185" s="2" t="s">
        <v>452</v>
      </c>
      <c r="E1185" s="2"/>
      <c r="F1185" s="2"/>
      <c r="G1185" s="2"/>
      <c r="H1185" s="2"/>
    </row>
    <row r="1186" spans="2:8">
      <c r="B1186" s="2" t="s">
        <v>1634</v>
      </c>
      <c r="C1186" s="2">
        <v>34</v>
      </c>
      <c r="D1186" s="2" t="s">
        <v>452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452</v>
      </c>
      <c r="E1187" s="2"/>
      <c r="F1187" s="2"/>
      <c r="G1187" s="2"/>
      <c r="H1187" s="2"/>
    </row>
    <row r="1188" spans="2:8">
      <c r="B1188" s="2" t="s">
        <v>1636</v>
      </c>
      <c r="C1188" s="2">
        <v>32</v>
      </c>
      <c r="D1188" s="2" t="s">
        <v>452</v>
      </c>
      <c r="E1188" s="2"/>
      <c r="F1188" s="2"/>
      <c r="G1188" s="2"/>
      <c r="H1188" s="2"/>
    </row>
    <row r="1189" spans="2:8">
      <c r="B1189" s="2" t="s">
        <v>1637</v>
      </c>
      <c r="C1189" s="2">
        <v>44</v>
      </c>
      <c r="D1189" s="2" t="s">
        <v>19</v>
      </c>
      <c r="E1189" s="2"/>
      <c r="F1189" s="2"/>
      <c r="G1189" s="2"/>
      <c r="H1189" s="2"/>
    </row>
    <row r="1190" spans="2:8">
      <c r="B1190" s="2" t="s">
        <v>1638</v>
      </c>
      <c r="C1190" s="2">
        <v>38</v>
      </c>
      <c r="D1190" s="2" t="s">
        <v>19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1640</v>
      </c>
      <c r="C1192" s="2">
        <v>24</v>
      </c>
      <c r="D1192" s="2" t="s">
        <v>452</v>
      </c>
      <c r="E1192" s="2"/>
      <c r="F1192" s="2"/>
      <c r="G1192" s="2"/>
      <c r="H1192" s="2"/>
    </row>
    <row r="1193" spans="2:8">
      <c r="B1193" s="2" t="s">
        <v>1641</v>
      </c>
      <c r="C1193" s="2">
        <v>39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16</v>
      </c>
      <c r="D1195" s="2" t="s">
        <v>452</v>
      </c>
      <c r="E1195" s="2"/>
      <c r="F1195" s="2"/>
      <c r="G1195" s="2"/>
      <c r="H1195" s="2"/>
    </row>
    <row r="1196" spans="2:8">
      <c r="B1196" s="2" t="s">
        <v>1644</v>
      </c>
      <c r="C1196" s="2">
        <v>23</v>
      </c>
      <c r="D1196" s="2" t="s">
        <v>452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452</v>
      </c>
      <c r="E1197" s="2"/>
      <c r="F1197" s="2"/>
      <c r="G1197" s="2"/>
      <c r="H1197" s="2"/>
    </row>
    <row r="1198" spans="2:8">
      <c r="B1198" s="2" t="s">
        <v>1646</v>
      </c>
      <c r="C1198" s="2">
        <v>24</v>
      </c>
      <c r="D1198" s="2" t="s">
        <v>452</v>
      </c>
      <c r="E1198" s="2"/>
      <c r="F1198" s="2"/>
      <c r="G1198" s="2"/>
      <c r="H1198" s="2"/>
    </row>
    <row r="1199" spans="2:8">
      <c r="B1199" s="2" t="s">
        <v>1647</v>
      </c>
      <c r="C1199" s="2">
        <v>25</v>
      </c>
      <c r="D1199" s="2" t="s">
        <v>452</v>
      </c>
      <c r="E1199" s="2"/>
      <c r="F1199" s="2"/>
      <c r="G1199" s="2"/>
      <c r="H1199" s="2"/>
    </row>
    <row r="1200" spans="2:8">
      <c r="B1200" s="2" t="s">
        <v>1648</v>
      </c>
      <c r="C1200" s="2">
        <v>25</v>
      </c>
      <c r="D1200" s="2" t="s">
        <v>452</v>
      </c>
      <c r="E1200" s="2"/>
      <c r="F1200" s="2"/>
      <c r="G1200" s="2"/>
      <c r="H1200" s="2"/>
    </row>
    <row r="1201" spans="2:8">
      <c r="B1201" s="2" t="s">
        <v>1649</v>
      </c>
      <c r="C1201" s="2">
        <v>26</v>
      </c>
      <c r="D1201" s="2" t="s">
        <v>452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452</v>
      </c>
      <c r="E1202" s="2"/>
      <c r="F1202" s="2"/>
      <c r="G1202" s="2"/>
      <c r="H1202" s="2"/>
    </row>
    <row r="1203" spans="2:8">
      <c r="B1203" s="2" t="s">
        <v>1651</v>
      </c>
      <c r="C1203" s="2">
        <v>32</v>
      </c>
      <c r="D1203" s="2" t="s">
        <v>452</v>
      </c>
      <c r="E1203" s="2"/>
      <c r="F1203" s="2"/>
      <c r="G1203" s="2"/>
      <c r="H1203" s="2"/>
    </row>
    <row r="1204" spans="2:8">
      <c r="B1204" s="2" t="s">
        <v>1652</v>
      </c>
      <c r="C1204" s="2">
        <v>37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38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16</v>
      </c>
      <c r="D1206" s="2" t="s">
        <v>452</v>
      </c>
      <c r="E1206" s="2"/>
      <c r="F1206" s="2"/>
      <c r="G1206" s="2"/>
      <c r="H1206" s="2"/>
    </row>
    <row r="1207" spans="2:8">
      <c r="B1207" s="2" t="s">
        <v>1655</v>
      </c>
      <c r="C1207" s="2">
        <v>21</v>
      </c>
      <c r="D1207" s="2" t="s">
        <v>452</v>
      </c>
      <c r="E1207" s="2"/>
      <c r="F1207" s="2"/>
      <c r="G1207" s="2"/>
      <c r="H1207" s="2"/>
    </row>
    <row r="1208" spans="2:8">
      <c r="B1208" s="2" t="s">
        <v>1656</v>
      </c>
      <c r="C1208" s="2">
        <v>21</v>
      </c>
      <c r="D1208" s="2" t="s">
        <v>452</v>
      </c>
      <c r="E1208" s="2"/>
      <c r="F1208" s="2"/>
      <c r="G1208" s="2"/>
      <c r="H1208" s="2"/>
    </row>
    <row r="1209" spans="2:8">
      <c r="B1209" s="2" t="s">
        <v>1657</v>
      </c>
      <c r="C1209" s="2">
        <v>21</v>
      </c>
      <c r="D1209" s="2" t="s">
        <v>452</v>
      </c>
      <c r="E1209" s="2"/>
      <c r="F1209" s="2"/>
      <c r="G1209" s="2"/>
      <c r="H1209" s="2"/>
    </row>
    <row r="1210" spans="2:8">
      <c r="B1210" s="2" t="s">
        <v>1658</v>
      </c>
      <c r="C1210" s="2">
        <v>37</v>
      </c>
      <c r="D1210" s="2" t="s">
        <v>452</v>
      </c>
      <c r="E1210" s="2"/>
      <c r="F1210" s="2"/>
      <c r="G1210" s="2"/>
      <c r="H1210" s="2"/>
    </row>
    <row r="1211" spans="2:8">
      <c r="B1211" s="2" t="s">
        <v>1659</v>
      </c>
      <c r="C1211" s="2">
        <v>35</v>
      </c>
      <c r="D1211" s="2" t="s">
        <v>452</v>
      </c>
      <c r="E1211" s="2"/>
      <c r="F1211" s="2"/>
      <c r="G1211" s="2"/>
      <c r="H1211" s="2"/>
    </row>
    <row r="1212" spans="2:8">
      <c r="B1212" s="2" t="s">
        <v>1660</v>
      </c>
      <c r="C1212" s="2">
        <v>33</v>
      </c>
      <c r="D1212" s="2" t="s">
        <v>452</v>
      </c>
      <c r="E1212" s="2"/>
      <c r="F1212" s="2"/>
      <c r="G1212" s="2"/>
      <c r="H1212" s="2"/>
    </row>
    <row r="1213" spans="2:8">
      <c r="B1213" s="2" t="s">
        <v>1661</v>
      </c>
      <c r="C1213" s="2">
        <v>34</v>
      </c>
      <c r="D1213" s="2" t="s">
        <v>452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31</v>
      </c>
      <c r="D1216" s="2" t="s">
        <v>452</v>
      </c>
      <c r="E1216" s="2"/>
      <c r="F1216" s="2"/>
      <c r="G1216" s="2"/>
      <c r="H1216" s="2"/>
    </row>
    <row r="1217" spans="2:8">
      <c r="B1217" s="2" t="s">
        <v>1665</v>
      </c>
      <c r="C1217" s="2">
        <v>29</v>
      </c>
      <c r="D1217" s="2" t="s">
        <v>452</v>
      </c>
      <c r="E1217" s="2"/>
      <c r="F1217" s="2"/>
      <c r="G1217" s="2"/>
      <c r="H1217" s="2"/>
    </row>
    <row r="1218" spans="2:8">
      <c r="B1218" s="2" t="s">
        <v>1666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1667</v>
      </c>
      <c r="C1219" s="2">
        <v>39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32</v>
      </c>
      <c r="D1220" s="2" t="s">
        <v>452</v>
      </c>
      <c r="E1220" s="2"/>
      <c r="F1220" s="2"/>
      <c r="G1220" s="2"/>
      <c r="H1220" s="2"/>
    </row>
    <row r="1221" spans="2:8">
      <c r="B1221" s="2" t="s">
        <v>1669</v>
      </c>
      <c r="C1221" s="2">
        <v>33</v>
      </c>
      <c r="D1221" s="2" t="s">
        <v>452</v>
      </c>
      <c r="E1221" s="2"/>
      <c r="F1221" s="2"/>
      <c r="G1221" s="2"/>
      <c r="H1221" s="2"/>
    </row>
    <row r="1222" spans="2:8">
      <c r="B1222" s="2" t="s">
        <v>1670</v>
      </c>
      <c r="C1222" s="2">
        <v>29</v>
      </c>
      <c r="D1222" s="2" t="s">
        <v>452</v>
      </c>
      <c r="E1222" s="2"/>
      <c r="F1222" s="2"/>
      <c r="G1222" s="2"/>
      <c r="H1222" s="2"/>
    </row>
    <row r="1223" spans="2:8">
      <c r="B1223" s="2" t="s">
        <v>1671</v>
      </c>
      <c r="C1223" s="2">
        <v>43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35</v>
      </c>
      <c r="D1224" s="2" t="s">
        <v>452</v>
      </c>
      <c r="E1224" s="2"/>
      <c r="F1224" s="2"/>
      <c r="G1224" s="2"/>
      <c r="H1224" s="2"/>
    </row>
    <row r="1225" spans="2:8">
      <c r="B1225" s="2" t="s">
        <v>1673</v>
      </c>
      <c r="C1225" s="2">
        <v>33</v>
      </c>
      <c r="D1225" s="2" t="s">
        <v>452</v>
      </c>
      <c r="E1225" s="2"/>
      <c r="F1225" s="2"/>
      <c r="G1225" s="2"/>
      <c r="H1225" s="2"/>
    </row>
    <row r="1226" spans="2:8">
      <c r="B1226" s="2" t="s">
        <v>1674</v>
      </c>
      <c r="C1226" s="2">
        <v>39</v>
      </c>
      <c r="D1226" s="2" t="s">
        <v>452</v>
      </c>
      <c r="E1226" s="2"/>
      <c r="F1226" s="2"/>
      <c r="G1226" s="2"/>
      <c r="H1226" s="2"/>
    </row>
    <row r="1227" spans="2:8">
      <c r="B1227" s="2" t="s">
        <v>1675</v>
      </c>
      <c r="C1227" s="2">
        <v>36</v>
      </c>
      <c r="D1227" s="2" t="s">
        <v>452</v>
      </c>
      <c r="E1227" s="2"/>
      <c r="F1227" s="2"/>
      <c r="G1227" s="2"/>
      <c r="H1227" s="2"/>
    </row>
    <row r="1228" spans="2:8">
      <c r="B1228" s="2" t="s">
        <v>1676</v>
      </c>
      <c r="C1228" s="2">
        <v>38</v>
      </c>
      <c r="D1228" s="2" t="s">
        <v>452</v>
      </c>
      <c r="E1228" s="2"/>
      <c r="F1228" s="2"/>
      <c r="G1228" s="2"/>
      <c r="H1228" s="2"/>
    </row>
    <row r="1229" spans="2:8">
      <c r="B1229" s="2" t="s">
        <v>1677</v>
      </c>
      <c r="C1229" s="2">
        <v>36</v>
      </c>
      <c r="D1229" s="2" t="s">
        <v>452</v>
      </c>
      <c r="E1229" s="2"/>
      <c r="F1229" s="2"/>
      <c r="G1229" s="2"/>
      <c r="H1229" s="2"/>
    </row>
    <row r="1230" spans="2:8">
      <c r="B1230" s="2" t="s">
        <v>1678</v>
      </c>
      <c r="C1230" s="2">
        <v>31</v>
      </c>
      <c r="D1230" s="2" t="s">
        <v>452</v>
      </c>
      <c r="E1230" s="2"/>
      <c r="F1230" s="2"/>
      <c r="G1230" s="2"/>
      <c r="H1230" s="2"/>
    </row>
    <row r="1231" spans="2:8">
      <c r="B1231" s="2" t="s">
        <v>1679</v>
      </c>
      <c r="C1231" s="2">
        <v>38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37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40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37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38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40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37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39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46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35</v>
      </c>
      <c r="D1240" s="2" t="s">
        <v>452</v>
      </c>
      <c r="E1240" s="2"/>
      <c r="F1240" s="2"/>
      <c r="G1240" s="2"/>
      <c r="H1240" s="2"/>
    </row>
    <row r="1241" spans="2:8">
      <c r="B1241" s="2" t="s">
        <v>1689</v>
      </c>
      <c r="C1241" s="2">
        <v>29</v>
      </c>
      <c r="D1241" s="2" t="s">
        <v>452</v>
      </c>
      <c r="E1241" s="2"/>
      <c r="F1241" s="2"/>
      <c r="G1241" s="2"/>
      <c r="H1241" s="2"/>
    </row>
    <row r="1242" spans="2:8">
      <c r="B1242" s="2" t="s">
        <v>1690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37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20</v>
      </c>
      <c r="D1245" s="2" t="s">
        <v>452</v>
      </c>
      <c r="E1245" s="2"/>
      <c r="F1245" s="2"/>
      <c r="G1245" s="2"/>
      <c r="H1245" s="2"/>
    </row>
    <row r="1246" spans="2:8">
      <c r="B1246" s="2" t="s">
        <v>1694</v>
      </c>
      <c r="C1246" s="2">
        <v>24</v>
      </c>
      <c r="D1246" s="2" t="s">
        <v>452</v>
      </c>
      <c r="E1246" s="2"/>
      <c r="F1246" s="2"/>
      <c r="G1246" s="2"/>
      <c r="H1246" s="2"/>
    </row>
    <row r="1247" spans="2:8">
      <c r="B1247" s="2" t="s">
        <v>1695</v>
      </c>
      <c r="C1247" s="2">
        <v>36</v>
      </c>
      <c r="D1247" s="2" t="s">
        <v>452</v>
      </c>
      <c r="E1247" s="2"/>
      <c r="F1247" s="2"/>
      <c r="G1247" s="2"/>
      <c r="H1247" s="2"/>
    </row>
    <row r="1248" spans="2:8">
      <c r="B1248" s="2" t="s">
        <v>1696</v>
      </c>
      <c r="C1248" s="2">
        <v>35</v>
      </c>
      <c r="D1248" s="2" t="s">
        <v>452</v>
      </c>
      <c r="E1248" s="2"/>
      <c r="F1248" s="2"/>
      <c r="G1248" s="2"/>
      <c r="H1248" s="2"/>
    </row>
    <row r="1249" spans="2:8">
      <c r="B1249" s="2" t="s">
        <v>1697</v>
      </c>
      <c r="C1249" s="2">
        <v>34</v>
      </c>
      <c r="D1249" s="2" t="s">
        <v>452</v>
      </c>
      <c r="E1249" s="2"/>
      <c r="F1249" s="2"/>
      <c r="G1249" s="2"/>
      <c r="H1249" s="2"/>
    </row>
    <row r="1250" spans="2:8">
      <c r="B1250" s="2" t="s">
        <v>1698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43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43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43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37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37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37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39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40</v>
      </c>
      <c r="D1258" s="2" t="s">
        <v>452</v>
      </c>
      <c r="E1258" s="2"/>
      <c r="F1258" s="2"/>
      <c r="G1258" s="2"/>
      <c r="H1258" s="2"/>
    </row>
    <row r="1259" spans="2:8">
      <c r="B1259" s="2" t="s">
        <v>1707</v>
      </c>
      <c r="C1259" s="2">
        <v>37</v>
      </c>
      <c r="D1259" s="2" t="s">
        <v>452</v>
      </c>
      <c r="E1259" s="2"/>
      <c r="F1259" s="2"/>
      <c r="G1259" s="2"/>
      <c r="H1259" s="2"/>
    </row>
    <row r="1260" spans="2:8">
      <c r="B1260" s="2" t="s">
        <v>1708</v>
      </c>
      <c r="C1260" s="2">
        <v>32</v>
      </c>
      <c r="D1260" s="2" t="s">
        <v>452</v>
      </c>
      <c r="E1260" s="2"/>
      <c r="F1260" s="2"/>
      <c r="G1260" s="2"/>
      <c r="H1260" s="2"/>
    </row>
    <row r="1261" spans="2:8">
      <c r="B1261" s="2" t="s">
        <v>1709</v>
      </c>
      <c r="C1261" s="2">
        <v>30</v>
      </c>
      <c r="D1261" s="2" t="s">
        <v>452</v>
      </c>
      <c r="E1261" s="2"/>
      <c r="F1261" s="2"/>
      <c r="G1261" s="2"/>
      <c r="H1261" s="2"/>
    </row>
    <row r="1262" spans="2:8">
      <c r="B1262" s="2" t="s">
        <v>1710</v>
      </c>
      <c r="C1262" s="2">
        <v>45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50</v>
      </c>
      <c r="D1263" s="2" t="s">
        <v>452</v>
      </c>
      <c r="E1263" s="2"/>
      <c r="F1263" s="2"/>
      <c r="G1263" s="2"/>
      <c r="H1263" s="2"/>
    </row>
    <row r="1264" spans="2:8">
      <c r="B1264" s="2" t="s">
        <v>1712</v>
      </c>
      <c r="C1264" s="2">
        <v>40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28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39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44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19</v>
      </c>
      <c r="D1270" s="2" t="s">
        <v>452</v>
      </c>
      <c r="E1270" s="2"/>
      <c r="F1270" s="2"/>
      <c r="G1270" s="2"/>
      <c r="H1270" s="2"/>
    </row>
    <row r="1271" spans="2:8">
      <c r="B1271" s="2" t="s">
        <v>1719</v>
      </c>
      <c r="C1271" s="2">
        <v>24</v>
      </c>
      <c r="D1271" s="2" t="s">
        <v>452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452</v>
      </c>
      <c r="E1272" s="2"/>
      <c r="F1272" s="2"/>
      <c r="G1272" s="2"/>
      <c r="H1272" s="2"/>
    </row>
    <row r="1273" spans="2:8">
      <c r="B1273" s="2" t="s">
        <v>1721</v>
      </c>
      <c r="C1273" s="2">
        <v>27</v>
      </c>
      <c r="D1273" s="2" t="s">
        <v>452</v>
      </c>
      <c r="E1273" s="2"/>
      <c r="F1273" s="2"/>
      <c r="G1273" s="2"/>
      <c r="H1273" s="2"/>
    </row>
    <row r="1274" spans="2:8">
      <c r="B1274" s="2" t="s">
        <v>1722</v>
      </c>
      <c r="C1274" s="2">
        <v>32</v>
      </c>
      <c r="D1274" s="2" t="s">
        <v>452</v>
      </c>
      <c r="E1274" s="2"/>
      <c r="F1274" s="2"/>
      <c r="G1274" s="2"/>
      <c r="H1274" s="2"/>
    </row>
    <row r="1275" spans="2:8">
      <c r="B1275" s="2" t="s">
        <v>1723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29</v>
      </c>
      <c r="D1276" s="2" t="s">
        <v>452</v>
      </c>
      <c r="E1276" s="2"/>
      <c r="F1276" s="2"/>
      <c r="G1276" s="2"/>
      <c r="H1276" s="2"/>
    </row>
    <row r="1277" spans="2:8">
      <c r="B1277" s="2" t="s">
        <v>1725</v>
      </c>
      <c r="C1277" s="2">
        <v>30</v>
      </c>
      <c r="D1277" s="2" t="s">
        <v>452</v>
      </c>
      <c r="E1277" s="2"/>
      <c r="F1277" s="2"/>
      <c r="G1277" s="2"/>
      <c r="H1277" s="2"/>
    </row>
    <row r="1278" spans="2:8">
      <c r="B1278" s="2" t="s">
        <v>1726</v>
      </c>
      <c r="C1278" s="2">
        <v>32</v>
      </c>
      <c r="D1278" s="2" t="s">
        <v>452</v>
      </c>
      <c r="E1278" s="2"/>
      <c r="F1278" s="2"/>
      <c r="G1278" s="2"/>
      <c r="H1278" s="2"/>
    </row>
    <row r="1279" spans="2:8">
      <c r="B1279" s="2" t="s">
        <v>1727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39</v>
      </c>
      <c r="D1280" s="2" t="s">
        <v>452</v>
      </c>
      <c r="E1280" s="2"/>
      <c r="F1280" s="2"/>
      <c r="G1280" s="2"/>
      <c r="H1280" s="2"/>
    </row>
    <row r="1281" spans="2:8">
      <c r="B1281" s="2" t="s">
        <v>1729</v>
      </c>
      <c r="C1281" s="2">
        <v>30</v>
      </c>
      <c r="D1281" s="2" t="s">
        <v>452</v>
      </c>
      <c r="E1281" s="2"/>
      <c r="F1281" s="2"/>
      <c r="G1281" s="2"/>
      <c r="H1281" s="2"/>
    </row>
    <row r="1282" spans="2:8">
      <c r="B1282" s="2" t="s">
        <v>1730</v>
      </c>
      <c r="C1282" s="2">
        <v>37</v>
      </c>
      <c r="D1282" s="2" t="s">
        <v>452</v>
      </c>
      <c r="E1282" s="2"/>
      <c r="F1282" s="2"/>
      <c r="G1282" s="2"/>
      <c r="H1282" s="2"/>
    </row>
    <row r="1283" spans="2:8">
      <c r="B1283" s="2" t="s">
        <v>1731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1732</v>
      </c>
      <c r="C1284" s="2">
        <v>35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30</v>
      </c>
      <c r="D1285" s="2" t="s">
        <v>452</v>
      </c>
      <c r="E1285" s="2"/>
      <c r="F1285" s="2"/>
      <c r="G1285" s="2"/>
      <c r="H1285" s="2"/>
    </row>
    <row r="1286" spans="2:8">
      <c r="B1286" s="2" t="s">
        <v>1734</v>
      </c>
      <c r="C1286" s="2">
        <v>35</v>
      </c>
      <c r="D1286" s="2" t="s">
        <v>452</v>
      </c>
      <c r="E1286" s="2"/>
      <c r="F1286" s="2"/>
      <c r="G1286" s="2"/>
      <c r="H1286" s="2"/>
    </row>
    <row r="1287" spans="2:8">
      <c r="B1287" s="2" t="s">
        <v>1735</v>
      </c>
      <c r="C1287" s="2">
        <v>43</v>
      </c>
      <c r="D1287" s="2" t="s">
        <v>19</v>
      </c>
      <c r="E1287" s="2"/>
      <c r="F1287" s="2"/>
      <c r="G1287" s="2"/>
      <c r="H1287" s="2"/>
    </row>
    <row r="1288" spans="2:8">
      <c r="B1288" s="2" t="s">
        <v>1736</v>
      </c>
      <c r="C1288" s="2">
        <v>50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48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24</v>
      </c>
      <c r="D1292" s="2" t="s">
        <v>452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452</v>
      </c>
      <c r="E1293" s="2"/>
      <c r="F1293" s="2"/>
      <c r="G1293" s="2"/>
      <c r="H1293" s="2"/>
    </row>
    <row r="1294" spans="2:8">
      <c r="B1294" s="2" t="s">
        <v>1742</v>
      </c>
      <c r="C1294" s="2">
        <v>28</v>
      </c>
      <c r="D1294" s="2" t="s">
        <v>452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452</v>
      </c>
      <c r="E1295" s="2"/>
      <c r="F1295" s="2"/>
      <c r="G1295" s="2"/>
      <c r="H1295" s="2"/>
    </row>
    <row r="1296" spans="2:8">
      <c r="B1296" s="2" t="s">
        <v>1744</v>
      </c>
      <c r="C1296" s="2">
        <v>38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43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34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37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27</v>
      </c>
      <c r="D1301" s="2" t="s">
        <v>452</v>
      </c>
      <c r="E1301" s="2"/>
      <c r="F1301" s="2"/>
      <c r="G1301" s="2"/>
      <c r="H1301" s="2"/>
    </row>
    <row r="1302" spans="2:8">
      <c r="B1302" s="2" t="s">
        <v>1750</v>
      </c>
      <c r="C1302" s="2">
        <v>27</v>
      </c>
      <c r="D1302" s="2" t="s">
        <v>452</v>
      </c>
      <c r="E1302" s="2"/>
      <c r="F1302" s="2"/>
      <c r="G1302" s="2"/>
      <c r="H1302" s="2"/>
    </row>
    <row r="1303" spans="2:8">
      <c r="B1303" s="2" t="s">
        <v>1751</v>
      </c>
      <c r="C1303" s="2">
        <v>22</v>
      </c>
      <c r="D1303" s="2" t="s">
        <v>452</v>
      </c>
      <c r="E1303" s="2"/>
      <c r="F1303" s="2"/>
      <c r="G1303" s="2"/>
      <c r="H1303" s="2"/>
    </row>
    <row r="1304" spans="2:8">
      <c r="B1304" s="2" t="s">
        <v>1752</v>
      </c>
      <c r="C1304" s="2">
        <v>38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18</v>
      </c>
      <c r="D1305" s="2" t="s">
        <v>452</v>
      </c>
      <c r="E1305" s="2"/>
      <c r="F1305" s="2"/>
      <c r="G1305" s="2"/>
      <c r="H1305" s="2"/>
    </row>
    <row r="1306" spans="2:8">
      <c r="B1306" s="2" t="s">
        <v>1754</v>
      </c>
      <c r="C1306" s="2">
        <v>20</v>
      </c>
      <c r="D1306" s="2" t="s">
        <v>452</v>
      </c>
      <c r="E1306" s="2"/>
      <c r="F1306" s="2"/>
      <c r="G1306" s="2"/>
      <c r="H1306" s="2"/>
    </row>
    <row r="1307" spans="2:8">
      <c r="B1307" s="2" t="s">
        <v>1755</v>
      </c>
      <c r="C1307" s="2">
        <v>19</v>
      </c>
      <c r="D1307" s="2" t="s">
        <v>452</v>
      </c>
      <c r="E1307" s="2"/>
      <c r="F1307" s="2"/>
      <c r="G1307" s="2"/>
      <c r="H1307" s="2"/>
    </row>
    <row r="1308" spans="2:8">
      <c r="B1308" s="2" t="s">
        <v>1756</v>
      </c>
      <c r="C1308" s="2">
        <v>22</v>
      </c>
      <c r="D1308" s="2" t="s">
        <v>452</v>
      </c>
      <c r="E1308" s="2"/>
      <c r="F1308" s="2"/>
      <c r="G1308" s="2"/>
      <c r="H1308" s="2"/>
    </row>
    <row r="1309" spans="2:8">
      <c r="B1309" s="2" t="s">
        <v>1757</v>
      </c>
      <c r="C1309" s="2">
        <v>34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1759</v>
      </c>
      <c r="C1311" s="2">
        <v>39</v>
      </c>
      <c r="D1311" s="2" t="s">
        <v>452</v>
      </c>
      <c r="E1311" s="2"/>
      <c r="F1311" s="2"/>
      <c r="G1311" s="2"/>
      <c r="H1311" s="2"/>
    </row>
    <row r="1312" spans="2:8">
      <c r="B1312" s="2" t="s">
        <v>1760</v>
      </c>
      <c r="C1312" s="2">
        <v>38</v>
      </c>
      <c r="D1312" s="2" t="s">
        <v>452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452</v>
      </c>
      <c r="E1313" s="2"/>
      <c r="F1313" s="2"/>
      <c r="G1313" s="2"/>
      <c r="H1313" s="2"/>
    </row>
    <row r="1314" spans="2:8">
      <c r="B1314" s="2" t="s">
        <v>1762</v>
      </c>
      <c r="C1314" s="2">
        <v>33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43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31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28</v>
      </c>
      <c r="D1318" s="2" t="s">
        <v>452</v>
      </c>
      <c r="E1318" s="2"/>
      <c r="F1318" s="2"/>
      <c r="G1318" s="2"/>
      <c r="H1318" s="2"/>
    </row>
    <row r="1319" spans="2:8">
      <c r="B1319" s="2" t="s">
        <v>1767</v>
      </c>
      <c r="C1319" s="2">
        <v>29</v>
      </c>
      <c r="D1319" s="2" t="s">
        <v>452</v>
      </c>
      <c r="E1319" s="2"/>
      <c r="F1319" s="2"/>
      <c r="G1319" s="2"/>
      <c r="H1319" s="2"/>
    </row>
    <row r="1320" spans="2:8">
      <c r="B1320" s="2" t="s">
        <v>1768</v>
      </c>
      <c r="C1320" s="2">
        <v>30</v>
      </c>
      <c r="D1320" s="2" t="s">
        <v>452</v>
      </c>
      <c r="E1320" s="2"/>
      <c r="F1320" s="2"/>
      <c r="G1320" s="2"/>
      <c r="H1320" s="2"/>
    </row>
    <row r="1321" spans="2:8">
      <c r="B1321" s="2" t="s">
        <v>1769</v>
      </c>
      <c r="C1321" s="2">
        <v>33</v>
      </c>
      <c r="D1321" s="2" t="s">
        <v>452</v>
      </c>
      <c r="E1321" s="2"/>
      <c r="F1321" s="2"/>
      <c r="G1321" s="2"/>
      <c r="H1321" s="2"/>
    </row>
    <row r="1322" spans="2:8">
      <c r="B1322" s="2" t="s">
        <v>1770</v>
      </c>
      <c r="C1322" s="2">
        <v>34</v>
      </c>
      <c r="D1322" s="2" t="s">
        <v>452</v>
      </c>
      <c r="E1322" s="2"/>
      <c r="F1322" s="2"/>
      <c r="G1322" s="2"/>
      <c r="H1322" s="2"/>
    </row>
    <row r="1323" spans="2:8">
      <c r="B1323" s="2" t="s">
        <v>1771</v>
      </c>
      <c r="C1323" s="2">
        <v>39</v>
      </c>
      <c r="D1323" s="2" t="s">
        <v>452</v>
      </c>
      <c r="E1323" s="2"/>
      <c r="F1323" s="2"/>
      <c r="G1323" s="2"/>
      <c r="H1323" s="2"/>
    </row>
    <row r="1324" spans="2:8">
      <c r="B1324" s="2" t="s">
        <v>1772</v>
      </c>
      <c r="C1324" s="2">
        <v>38</v>
      </c>
      <c r="D1324" s="2" t="s">
        <v>452</v>
      </c>
      <c r="E1324" s="2"/>
      <c r="F1324" s="2"/>
      <c r="G1324" s="2"/>
      <c r="H1324" s="2"/>
    </row>
    <row r="1325" spans="2:8">
      <c r="B1325" s="2" t="s">
        <v>1773</v>
      </c>
      <c r="C1325" s="2">
        <v>50</v>
      </c>
      <c r="D1325" s="2" t="s">
        <v>452</v>
      </c>
      <c r="E1325" s="2"/>
      <c r="F1325" s="2"/>
      <c r="G1325" s="2"/>
      <c r="H1325" s="2"/>
    </row>
    <row r="1326" spans="2:8">
      <c r="B1326" s="2" t="s">
        <v>1774</v>
      </c>
      <c r="C1326" s="2">
        <v>35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38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40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44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32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36</v>
      </c>
      <c r="D1335" s="2" t="s">
        <v>452</v>
      </c>
      <c r="E1335" s="2"/>
      <c r="F1335" s="2"/>
      <c r="G1335" s="2"/>
      <c r="H1335" s="2"/>
    </row>
    <row r="1336" spans="2:8">
      <c r="B1336" s="2" t="s">
        <v>1784</v>
      </c>
      <c r="C1336" s="2">
        <v>38</v>
      </c>
      <c r="D1336" s="2" t="s">
        <v>452</v>
      </c>
      <c r="E1336" s="2"/>
      <c r="F1336" s="2"/>
      <c r="G1336" s="2"/>
      <c r="H1336" s="2"/>
    </row>
    <row r="1337" spans="2:8">
      <c r="B1337" s="2" t="s">
        <v>1785</v>
      </c>
      <c r="C1337" s="2">
        <v>36</v>
      </c>
      <c r="D1337" s="2" t="s">
        <v>452</v>
      </c>
      <c r="E1337" s="2"/>
      <c r="F1337" s="2"/>
      <c r="G1337" s="2"/>
      <c r="H1337" s="2"/>
    </row>
    <row r="1338" spans="2:8">
      <c r="B1338" s="2" t="s">
        <v>1786</v>
      </c>
      <c r="C1338" s="2">
        <v>27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33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31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32</v>
      </c>
      <c r="D1344" s="2" t="s">
        <v>452</v>
      </c>
      <c r="E1344" s="2"/>
      <c r="F1344" s="2"/>
      <c r="G1344" s="2"/>
      <c r="H1344" s="2"/>
    </row>
    <row r="1345" spans="2:8">
      <c r="B1345" s="2" t="s">
        <v>1793</v>
      </c>
      <c r="C1345" s="2">
        <v>40</v>
      </c>
      <c r="D1345" s="2" t="s">
        <v>452</v>
      </c>
      <c r="E1345" s="2"/>
      <c r="F1345" s="2"/>
      <c r="G1345" s="2"/>
      <c r="H1345" s="2"/>
    </row>
    <row r="1346" spans="2:8">
      <c r="B1346" s="2" t="s">
        <v>1794</v>
      </c>
      <c r="C1346" s="2">
        <v>42</v>
      </c>
      <c r="D1346" s="2" t="s">
        <v>452</v>
      </c>
      <c r="E1346" s="2"/>
      <c r="F1346" s="2"/>
      <c r="G1346" s="2"/>
      <c r="H1346" s="2"/>
    </row>
    <row r="1347" spans="2:8">
      <c r="B1347" s="2" t="s">
        <v>1795</v>
      </c>
      <c r="C1347" s="2">
        <v>45</v>
      </c>
      <c r="D1347" s="2" t="s">
        <v>452</v>
      </c>
      <c r="E1347" s="2"/>
      <c r="F1347" s="2"/>
      <c r="G1347" s="2"/>
      <c r="H1347" s="2"/>
    </row>
    <row r="1348" spans="2:8">
      <c r="B1348" s="2" t="s">
        <v>1796</v>
      </c>
      <c r="C1348" s="2">
        <v>41</v>
      </c>
      <c r="D1348" s="2" t="s">
        <v>452</v>
      </c>
      <c r="E1348" s="2"/>
      <c r="F1348" s="2"/>
      <c r="G1348" s="2"/>
      <c r="H1348" s="2"/>
    </row>
    <row r="1349" spans="2:8">
      <c r="B1349" s="2" t="s">
        <v>1797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27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21</v>
      </c>
      <c r="D1353" s="2" t="s">
        <v>452</v>
      </c>
      <c r="E1353" s="2"/>
      <c r="F1353" s="2"/>
      <c r="G1353" s="2"/>
      <c r="H1353" s="2"/>
    </row>
    <row r="1354" spans="2:8">
      <c r="B1354" s="2" t="s">
        <v>1802</v>
      </c>
      <c r="C1354" s="2">
        <v>24</v>
      </c>
      <c r="D1354" s="2" t="s">
        <v>452</v>
      </c>
      <c r="E1354" s="2"/>
      <c r="F1354" s="2"/>
      <c r="G1354" s="2"/>
      <c r="H1354" s="2"/>
    </row>
    <row r="1355" spans="2:8">
      <c r="B1355" s="2" t="s">
        <v>1803</v>
      </c>
      <c r="C1355" s="2">
        <v>27</v>
      </c>
      <c r="D1355" s="2" t="s">
        <v>452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452</v>
      </c>
      <c r="E1356" s="2"/>
      <c r="F1356" s="2"/>
      <c r="G1356" s="2"/>
      <c r="H1356" s="2"/>
    </row>
    <row r="1357" spans="2:8">
      <c r="B1357" s="2" t="s">
        <v>1805</v>
      </c>
      <c r="C1357" s="2">
        <v>26</v>
      </c>
      <c r="D1357" s="2" t="s">
        <v>452</v>
      </c>
      <c r="E1357" s="2"/>
      <c r="F1357" s="2"/>
      <c r="G1357" s="2"/>
      <c r="H1357" s="2"/>
    </row>
    <row r="1358" spans="2:8">
      <c r="B1358" s="2" t="s">
        <v>1806</v>
      </c>
      <c r="C1358" s="2">
        <v>25</v>
      </c>
      <c r="D1358" s="2" t="s">
        <v>452</v>
      </c>
      <c r="E1358" s="2"/>
      <c r="F1358" s="2"/>
      <c r="G1358" s="2"/>
      <c r="H1358" s="2"/>
    </row>
    <row r="1359" spans="2:8">
      <c r="B1359" s="2" t="s">
        <v>1807</v>
      </c>
      <c r="C1359" s="2">
        <v>24</v>
      </c>
      <c r="D1359" s="2" t="s">
        <v>452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452</v>
      </c>
      <c r="E1360" s="2"/>
      <c r="F1360" s="2"/>
      <c r="G1360" s="2"/>
      <c r="H1360" s="2"/>
    </row>
    <row r="1361" spans="2:8">
      <c r="B1361" s="2" t="s">
        <v>1809</v>
      </c>
      <c r="C1361" s="2">
        <v>19</v>
      </c>
      <c r="D1361" s="2" t="s">
        <v>452</v>
      </c>
      <c r="E1361" s="2"/>
      <c r="F1361" s="2"/>
      <c r="G1361" s="2"/>
      <c r="H1361" s="2"/>
    </row>
    <row r="1362" spans="2:8">
      <c r="B1362" s="2" t="s">
        <v>1810</v>
      </c>
      <c r="C1362" s="2">
        <v>38</v>
      </c>
      <c r="D1362" s="2" t="s">
        <v>452</v>
      </c>
      <c r="E1362" s="2"/>
      <c r="F1362" s="2"/>
      <c r="G1362" s="2"/>
      <c r="H1362" s="2"/>
    </row>
    <row r="1363" spans="2:8">
      <c r="B1363" s="2" t="s">
        <v>1811</v>
      </c>
      <c r="C1363" s="2">
        <v>40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27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28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452</v>
      </c>
      <c r="E1372" s="2"/>
      <c r="F1372" s="2"/>
      <c r="G1372" s="2"/>
      <c r="H1372" s="2"/>
    </row>
    <row r="1373" spans="2:8">
      <c r="B1373" s="2" t="s">
        <v>1821</v>
      </c>
      <c r="C1373" s="2">
        <v>32</v>
      </c>
      <c r="D1373" s="2" t="s">
        <v>452</v>
      </c>
      <c r="E1373" s="2"/>
      <c r="F1373" s="2"/>
      <c r="G1373" s="2"/>
      <c r="H1373" s="2"/>
    </row>
    <row r="1374" spans="2:8">
      <c r="B1374" s="2" t="s">
        <v>1822</v>
      </c>
      <c r="C1374" s="2">
        <v>30</v>
      </c>
      <c r="D1374" s="2" t="s">
        <v>452</v>
      </c>
      <c r="E1374" s="2"/>
      <c r="F1374" s="2"/>
      <c r="G1374" s="2"/>
      <c r="H1374" s="2"/>
    </row>
    <row r="1375" spans="2:8">
      <c r="B1375" s="2" t="s">
        <v>1823</v>
      </c>
      <c r="C1375" s="2">
        <v>35</v>
      </c>
      <c r="D1375" s="2" t="s">
        <v>452</v>
      </c>
      <c r="E1375" s="2"/>
      <c r="F1375" s="2"/>
      <c r="G1375" s="2"/>
      <c r="H1375" s="2"/>
    </row>
    <row r="1376" spans="2:8">
      <c r="B1376" s="2" t="s">
        <v>1824</v>
      </c>
      <c r="C1376" s="2">
        <v>33</v>
      </c>
      <c r="D1376" s="2" t="s">
        <v>452</v>
      </c>
      <c r="E1376" s="2"/>
      <c r="F1376" s="2"/>
      <c r="G1376" s="2"/>
      <c r="H1376" s="2"/>
    </row>
    <row r="1377" spans="2:8">
      <c r="B1377" s="2" t="s">
        <v>1825</v>
      </c>
      <c r="C1377" s="2">
        <v>34</v>
      </c>
      <c r="D1377" s="2" t="s">
        <v>452</v>
      </c>
      <c r="E1377" s="2"/>
      <c r="F1377" s="2"/>
      <c r="G1377" s="2"/>
      <c r="H1377" s="2"/>
    </row>
    <row r="1378" spans="2:8">
      <c r="B1378" s="2" t="s">
        <v>1826</v>
      </c>
      <c r="C1378" s="2">
        <v>27</v>
      </c>
      <c r="D1378" s="2" t="s">
        <v>452</v>
      </c>
      <c r="E1378" s="2"/>
      <c r="F1378" s="2"/>
      <c r="G1378" s="2"/>
      <c r="H1378" s="2"/>
    </row>
    <row r="1379" spans="2:8">
      <c r="B1379" s="2" t="s">
        <v>1827</v>
      </c>
      <c r="C1379" s="2">
        <v>19</v>
      </c>
      <c r="D1379" s="2" t="s">
        <v>452</v>
      </c>
      <c r="E1379" s="2"/>
      <c r="F1379" s="2"/>
      <c r="G1379" s="2"/>
      <c r="H1379" s="2"/>
    </row>
    <row r="1380" spans="2:8">
      <c r="B1380" s="2" t="s">
        <v>1828</v>
      </c>
      <c r="C1380" s="2">
        <v>19</v>
      </c>
      <c r="D1380" s="2" t="s">
        <v>452</v>
      </c>
      <c r="E1380" s="2"/>
      <c r="F1380" s="2"/>
      <c r="G1380" s="2"/>
      <c r="H1380" s="2"/>
    </row>
    <row r="1381" spans="2:8">
      <c r="B1381" s="2" t="s">
        <v>1829</v>
      </c>
      <c r="C1381" s="2">
        <v>34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37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36</v>
      </c>
      <c r="D1383" s="2" t="s">
        <v>19</v>
      </c>
      <c r="E1383" s="2"/>
      <c r="F1383" s="2"/>
      <c r="G1383" s="2"/>
      <c r="H1383" s="2"/>
    </row>
    <row r="1384" spans="2:8">
      <c r="B1384" s="2" t="s">
        <v>1832</v>
      </c>
      <c r="C1384" s="2">
        <v>31</v>
      </c>
      <c r="D1384" s="2" t="s">
        <v>452</v>
      </c>
      <c r="E1384" s="2"/>
      <c r="F1384" s="2"/>
      <c r="G1384" s="2"/>
      <c r="H1384" s="2"/>
    </row>
    <row r="1385" spans="2:8">
      <c r="B1385" s="2" t="s">
        <v>1833</v>
      </c>
      <c r="C1385" s="2">
        <v>48</v>
      </c>
      <c r="D1385" s="2" t="s">
        <v>452</v>
      </c>
      <c r="E1385" s="2"/>
      <c r="F1385" s="2"/>
      <c r="G1385" s="2"/>
      <c r="H1385" s="2"/>
    </row>
    <row r="1386" spans="2:8">
      <c r="B1386" s="2" t="s">
        <v>1834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30</v>
      </c>
      <c r="D1388" s="2" t="s">
        <v>452</v>
      </c>
      <c r="E1388" s="2"/>
      <c r="F1388" s="2"/>
      <c r="G1388" s="2"/>
      <c r="H1388" s="2"/>
    </row>
    <row r="1389" spans="2:8">
      <c r="B1389" s="2" t="s">
        <v>1837</v>
      </c>
      <c r="C1389" s="2">
        <v>30</v>
      </c>
      <c r="D1389" s="2" t="s">
        <v>452</v>
      </c>
      <c r="E1389" s="2"/>
      <c r="F1389" s="2"/>
      <c r="G1389" s="2"/>
      <c r="H1389" s="2"/>
    </row>
    <row r="1390" spans="2:8">
      <c r="B1390" s="2" t="s">
        <v>1838</v>
      </c>
      <c r="C1390" s="2">
        <v>33</v>
      </c>
      <c r="D1390" s="2" t="s">
        <v>452</v>
      </c>
      <c r="E1390" s="2"/>
      <c r="F1390" s="2"/>
      <c r="G1390" s="2"/>
      <c r="H1390" s="2"/>
    </row>
    <row r="1391" spans="2:8">
      <c r="B1391" s="2" t="s">
        <v>1839</v>
      </c>
      <c r="C1391" s="2">
        <v>33</v>
      </c>
      <c r="D1391" s="2" t="s">
        <v>452</v>
      </c>
      <c r="E1391" s="2"/>
      <c r="F1391" s="2"/>
      <c r="G1391" s="2"/>
      <c r="H1391" s="2"/>
    </row>
    <row r="1392" spans="2:8">
      <c r="B1392" s="2" t="s">
        <v>1840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28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28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452</v>
      </c>
      <c r="E1400" s="2"/>
      <c r="F1400" s="2"/>
      <c r="G1400" s="2"/>
      <c r="H1400" s="2"/>
    </row>
    <row r="1401" spans="2:8">
      <c r="B1401" s="2" t="s">
        <v>1849</v>
      </c>
      <c r="C1401" s="2">
        <v>18</v>
      </c>
      <c r="D1401" s="2" t="s">
        <v>452</v>
      </c>
      <c r="E1401" s="2"/>
      <c r="F1401" s="2"/>
      <c r="G1401" s="2"/>
      <c r="H1401" s="2"/>
    </row>
    <row r="1402" spans="2:8">
      <c r="B1402" s="2" t="s">
        <v>1850</v>
      </c>
      <c r="C1402" s="2">
        <v>11</v>
      </c>
      <c r="D1402" s="2" t="s">
        <v>452</v>
      </c>
      <c r="E1402" s="2"/>
      <c r="F1402" s="2"/>
      <c r="G1402" s="2"/>
      <c r="H1402" s="2"/>
    </row>
    <row r="1403" spans="2:8">
      <c r="B1403" s="2" t="s">
        <v>1851</v>
      </c>
      <c r="C1403" s="2">
        <v>13</v>
      </c>
      <c r="D1403" s="2" t="s">
        <v>452</v>
      </c>
      <c r="E1403" s="2"/>
      <c r="F1403" s="2"/>
      <c r="G1403" s="2"/>
      <c r="H1403" s="2"/>
    </row>
    <row r="1404" spans="2:8">
      <c r="B1404" s="2" t="s">
        <v>1852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35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40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29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35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27</v>
      </c>
      <c r="D1410" s="2" t="s">
        <v>452</v>
      </c>
      <c r="E1410" s="2"/>
      <c r="F1410" s="2"/>
      <c r="G1410" s="2"/>
      <c r="H1410" s="2"/>
    </row>
    <row r="1411" spans="2:8">
      <c r="B1411" s="2" t="s">
        <v>1859</v>
      </c>
      <c r="C1411" s="2">
        <v>30</v>
      </c>
      <c r="D1411" s="2" t="s">
        <v>452</v>
      </c>
      <c r="E1411" s="2"/>
      <c r="F1411" s="2"/>
      <c r="G1411" s="2"/>
      <c r="H1411" s="2"/>
    </row>
    <row r="1412" spans="2:8">
      <c r="B1412" s="2" t="s">
        <v>1860</v>
      </c>
      <c r="C1412" s="2">
        <v>27</v>
      </c>
      <c r="D1412" s="2" t="s">
        <v>452</v>
      </c>
      <c r="E1412" s="2"/>
      <c r="F1412" s="2"/>
      <c r="G1412" s="2"/>
      <c r="H1412" s="2"/>
    </row>
    <row r="1413" spans="2:8">
      <c r="B1413" s="2" t="s">
        <v>1861</v>
      </c>
      <c r="C1413" s="2">
        <v>27</v>
      </c>
      <c r="D1413" s="2" t="s">
        <v>452</v>
      </c>
      <c r="E1413" s="2"/>
      <c r="F1413" s="2"/>
      <c r="G1413" s="2"/>
      <c r="H1413" s="2"/>
    </row>
    <row r="1414" spans="2:8">
      <c r="B1414" s="2" t="s">
        <v>1862</v>
      </c>
      <c r="C1414" s="2">
        <v>38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34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31</v>
      </c>
      <c r="D1416" s="2" t="s">
        <v>452</v>
      </c>
      <c r="E1416" s="2"/>
      <c r="F1416" s="2"/>
      <c r="G1416" s="2"/>
      <c r="H1416" s="2"/>
    </row>
    <row r="1417" spans="2:8">
      <c r="B1417" s="2" t="s">
        <v>1865</v>
      </c>
      <c r="C1417" s="2">
        <v>33</v>
      </c>
      <c r="D1417" s="2" t="s">
        <v>452</v>
      </c>
      <c r="E1417" s="2"/>
      <c r="F1417" s="2"/>
      <c r="G1417" s="2"/>
      <c r="H1417" s="2"/>
    </row>
    <row r="1418" spans="2:8">
      <c r="B1418" s="2" t="s">
        <v>1866</v>
      </c>
      <c r="C1418" s="2">
        <v>46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38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35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34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34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25</v>
      </c>
      <c r="D1424" s="2" t="s">
        <v>452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452</v>
      </c>
      <c r="E1425" s="2"/>
      <c r="F1425" s="2"/>
      <c r="G1425" s="2"/>
      <c r="H1425" s="2"/>
    </row>
    <row r="1426" spans="2:8">
      <c r="B1426" s="2" t="s">
        <v>1874</v>
      </c>
      <c r="C1426" s="2">
        <v>20</v>
      </c>
      <c r="D1426" s="2" t="s">
        <v>452</v>
      </c>
      <c r="E1426" s="2"/>
      <c r="F1426" s="2"/>
      <c r="G1426" s="2"/>
      <c r="H1426" s="2"/>
    </row>
    <row r="1427" spans="2:8">
      <c r="B1427" s="2" t="s">
        <v>1875</v>
      </c>
      <c r="C1427" s="2">
        <v>20</v>
      </c>
      <c r="D1427" s="2" t="s">
        <v>452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452</v>
      </c>
      <c r="E1428" s="2"/>
      <c r="F1428" s="2"/>
      <c r="G1428" s="2"/>
      <c r="H1428" s="2"/>
    </row>
    <row r="1429" spans="2:8">
      <c r="B1429" s="2" t="s">
        <v>1877</v>
      </c>
      <c r="C1429" s="2">
        <v>31</v>
      </c>
      <c r="D1429" s="2" t="s">
        <v>452</v>
      </c>
      <c r="E1429" s="2"/>
      <c r="F1429" s="2"/>
      <c r="G1429" s="2"/>
      <c r="H1429" s="2"/>
    </row>
    <row r="1430" spans="2:8">
      <c r="B1430" s="2" t="s">
        <v>1878</v>
      </c>
      <c r="C1430" s="2">
        <v>23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27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30</v>
      </c>
      <c r="D1432" s="2" t="s">
        <v>452</v>
      </c>
      <c r="E1432" s="2"/>
      <c r="F1432" s="2"/>
      <c r="G1432" s="2"/>
      <c r="H1432" s="2"/>
    </row>
    <row r="1433" spans="2:8">
      <c r="B1433" s="2" t="s">
        <v>1881</v>
      </c>
      <c r="C1433" s="2">
        <v>10</v>
      </c>
      <c r="D1433" s="2" t="s">
        <v>452</v>
      </c>
      <c r="E1433" s="2"/>
      <c r="F1433" s="2"/>
      <c r="G1433" s="2"/>
      <c r="H1433" s="2"/>
    </row>
    <row r="1434" spans="2:8">
      <c r="B1434" s="2" t="s">
        <v>1882</v>
      </c>
      <c r="C1434" s="2">
        <v>9</v>
      </c>
      <c r="D1434" s="2" t="s">
        <v>452</v>
      </c>
      <c r="E1434" s="2"/>
      <c r="F1434" s="2"/>
      <c r="G1434" s="2"/>
      <c r="H1434" s="2"/>
    </row>
    <row r="1435" spans="2:8">
      <c r="B1435" s="2" t="s">
        <v>1883</v>
      </c>
      <c r="C1435" s="2">
        <v>11</v>
      </c>
      <c r="D1435" s="2" t="s">
        <v>452</v>
      </c>
      <c r="E1435" s="2"/>
      <c r="F1435" s="2"/>
      <c r="G1435" s="2"/>
      <c r="H1435" s="2"/>
    </row>
    <row r="1436" spans="2:8">
      <c r="B1436" s="2" t="s">
        <v>1884</v>
      </c>
      <c r="C1436" s="2">
        <v>7</v>
      </c>
      <c r="D1436" s="2" t="s">
        <v>452</v>
      </c>
      <c r="E1436" s="2"/>
      <c r="F1436" s="2"/>
      <c r="G1436" s="2"/>
      <c r="H1436" s="2"/>
    </row>
    <row r="1437" spans="2:8">
      <c r="B1437" s="2" t="s">
        <v>1885</v>
      </c>
      <c r="C1437" s="2">
        <v>19</v>
      </c>
      <c r="D1437" s="2" t="s">
        <v>452</v>
      </c>
      <c r="E1437" s="2"/>
      <c r="F1437" s="2"/>
      <c r="G1437" s="2"/>
      <c r="H1437" s="2"/>
    </row>
    <row r="1438" spans="2:8">
      <c r="B1438" s="2" t="s">
        <v>1886</v>
      </c>
      <c r="C1438" s="2">
        <v>22</v>
      </c>
      <c r="D1438" s="2" t="s">
        <v>19</v>
      </c>
      <c r="E1438" s="2"/>
      <c r="F1438" s="2"/>
      <c r="G1438" s="2"/>
      <c r="H1438" s="2"/>
    </row>
    <row r="1439" spans="2:8">
      <c r="B1439" s="2" t="s">
        <v>1887</v>
      </c>
      <c r="C1439" s="2">
        <v>31</v>
      </c>
      <c r="D1439" s="2" t="s">
        <v>452</v>
      </c>
      <c r="E1439" s="2"/>
      <c r="F1439" s="2"/>
      <c r="G1439" s="2"/>
      <c r="H1439" s="2"/>
    </row>
    <row r="1440" spans="2:8">
      <c r="B1440" s="2" t="s">
        <v>1888</v>
      </c>
      <c r="C1440" s="2">
        <v>32</v>
      </c>
      <c r="D1440" s="2" t="s">
        <v>452</v>
      </c>
      <c r="E1440" s="2"/>
      <c r="F1440" s="2"/>
      <c r="G1440" s="2"/>
      <c r="H1440" s="2"/>
    </row>
    <row r="1441" spans="2:8">
      <c r="B1441" s="2" t="s">
        <v>1889</v>
      </c>
      <c r="C1441" s="2">
        <v>32</v>
      </c>
      <c r="D1441" s="2" t="s">
        <v>452</v>
      </c>
      <c r="E1441" s="2"/>
      <c r="F1441" s="2"/>
      <c r="G1441" s="2"/>
      <c r="H1441" s="2"/>
    </row>
    <row r="1442" spans="2:8">
      <c r="B1442" s="2" t="s">
        <v>1890</v>
      </c>
      <c r="C1442" s="2">
        <v>37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35</v>
      </c>
      <c r="D1443" s="2" t="s">
        <v>452</v>
      </c>
      <c r="E1443" s="2"/>
      <c r="F1443" s="2"/>
      <c r="G1443" s="2"/>
      <c r="H1443" s="2"/>
    </row>
    <row r="1444" spans="2:8">
      <c r="B1444" s="2" t="s">
        <v>1892</v>
      </c>
      <c r="C1444" s="2">
        <v>35</v>
      </c>
      <c r="D1444" s="2" t="s">
        <v>452</v>
      </c>
      <c r="E1444" s="2"/>
      <c r="F1444" s="2"/>
      <c r="G1444" s="2"/>
      <c r="H1444" s="2"/>
    </row>
    <row r="1445" spans="2:8">
      <c r="B1445" s="2" t="s">
        <v>1893</v>
      </c>
      <c r="C1445" s="2">
        <v>40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43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34</v>
      </c>
      <c r="D1447" s="2" t="s">
        <v>452</v>
      </c>
      <c r="E1447" s="2"/>
      <c r="F1447" s="2"/>
      <c r="G1447" s="2"/>
      <c r="H1447" s="2"/>
    </row>
    <row r="1448" spans="2:8">
      <c r="B1448" s="2" t="s">
        <v>1896</v>
      </c>
      <c r="C1448" s="2">
        <v>24</v>
      </c>
      <c r="D1448" s="2" t="s">
        <v>452</v>
      </c>
      <c r="E1448" s="2"/>
      <c r="F1448" s="2"/>
      <c r="G1448" s="2"/>
      <c r="H1448" s="2"/>
    </row>
    <row r="1449" spans="2:8">
      <c r="B1449" s="2" t="s">
        <v>1897</v>
      </c>
      <c r="C1449" s="2">
        <v>10</v>
      </c>
      <c r="D1449" s="2" t="s">
        <v>452</v>
      </c>
      <c r="E1449" s="2"/>
      <c r="F1449" s="2"/>
      <c r="G1449" s="2"/>
      <c r="H1449" s="2"/>
    </row>
    <row r="1450" spans="2:8">
      <c r="B1450" s="2" t="s">
        <v>1898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35</v>
      </c>
      <c r="D1451" s="2" t="s">
        <v>19</v>
      </c>
      <c r="E1451" s="2"/>
      <c r="F1451" s="2"/>
      <c r="G1451" s="2"/>
      <c r="H1451" s="2"/>
    </row>
    <row r="1452" spans="2:8">
      <c r="B1452" s="2" t="s">
        <v>1900</v>
      </c>
      <c r="C1452" s="2">
        <v>38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35</v>
      </c>
      <c r="D1453" s="2" t="s">
        <v>452</v>
      </c>
      <c r="E1453" s="2"/>
      <c r="F1453" s="2"/>
      <c r="G1453" s="2"/>
      <c r="H1453" s="2"/>
    </row>
    <row r="1454" spans="2:8">
      <c r="B1454" s="2" t="s">
        <v>1902</v>
      </c>
      <c r="C1454" s="2">
        <v>40</v>
      </c>
      <c r="D1454" s="2" t="s">
        <v>452</v>
      </c>
      <c r="E1454" s="2"/>
      <c r="F1454" s="2"/>
      <c r="G1454" s="2"/>
      <c r="H1454" s="2"/>
    </row>
    <row r="1455" spans="2:8">
      <c r="B1455" s="2" t="s">
        <v>1903</v>
      </c>
      <c r="C1455" s="2">
        <v>13</v>
      </c>
      <c r="D1455" s="2" t="s">
        <v>452</v>
      </c>
      <c r="E1455" s="2"/>
      <c r="F1455" s="2"/>
      <c r="G1455" s="2"/>
      <c r="H1455" s="2"/>
    </row>
    <row r="1456" spans="2:8">
      <c r="B1456" s="2" t="s">
        <v>1904</v>
      </c>
      <c r="C1456" s="2">
        <v>33</v>
      </c>
      <c r="D1456" s="2" t="s">
        <v>452</v>
      </c>
      <c r="E1456" s="2"/>
      <c r="F1456" s="2"/>
      <c r="G1456" s="2"/>
      <c r="H1456" s="2"/>
    </row>
    <row r="1457" spans="2:8">
      <c r="B1457" s="2" t="s">
        <v>1905</v>
      </c>
      <c r="C1457" s="2">
        <v>41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37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33</v>
      </c>
      <c r="D1460" s="2" t="s">
        <v>452</v>
      </c>
      <c r="E1460" s="2"/>
      <c r="F1460" s="2"/>
      <c r="G1460" s="2"/>
      <c r="H1460" s="2"/>
    </row>
    <row r="1461" spans="2:8">
      <c r="B1461" s="2" t="s">
        <v>1909</v>
      </c>
      <c r="C1461" s="2">
        <v>39</v>
      </c>
      <c r="D1461" s="2" t="s">
        <v>452</v>
      </c>
      <c r="E1461" s="2"/>
      <c r="F1461" s="2"/>
      <c r="G1461" s="2"/>
      <c r="H1461" s="2"/>
    </row>
    <row r="1462" spans="2:8">
      <c r="B1462" s="2" t="s">
        <v>1910</v>
      </c>
      <c r="C1462" s="2">
        <v>42</v>
      </c>
      <c r="D1462" s="2" t="s">
        <v>452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452</v>
      </c>
      <c r="E1463" s="2"/>
      <c r="F1463" s="2"/>
      <c r="G1463" s="2"/>
      <c r="H1463" s="2"/>
    </row>
    <row r="1464" spans="2:8">
      <c r="B1464" s="2" t="s">
        <v>1912</v>
      </c>
      <c r="C1464" s="2">
        <v>10</v>
      </c>
      <c r="D1464" s="2" t="s">
        <v>452</v>
      </c>
      <c r="E1464" s="2"/>
      <c r="F1464" s="2"/>
      <c r="G1464" s="2"/>
      <c r="H1464" s="2"/>
    </row>
    <row r="1465" spans="2:8">
      <c r="B1465" s="2" t="s">
        <v>1913</v>
      </c>
      <c r="C1465" s="2">
        <v>11</v>
      </c>
      <c r="D1465" s="2" t="s">
        <v>452</v>
      </c>
      <c r="E1465" s="2"/>
      <c r="F1465" s="2"/>
      <c r="G1465" s="2"/>
      <c r="H1465" s="2"/>
    </row>
    <row r="1466" spans="2:8">
      <c r="B1466" s="2" t="s">
        <v>1914</v>
      </c>
      <c r="C1466" s="2">
        <v>11</v>
      </c>
      <c r="D1466" s="2" t="s">
        <v>452</v>
      </c>
      <c r="E1466" s="2"/>
      <c r="F1466" s="2"/>
      <c r="G1466" s="2"/>
      <c r="H1466" s="2"/>
    </row>
    <row r="1467" spans="2:8">
      <c r="B1467" s="2" t="s">
        <v>1915</v>
      </c>
      <c r="C1467" s="2">
        <v>35</v>
      </c>
      <c r="D1467" s="2" t="s">
        <v>452</v>
      </c>
      <c r="E1467" s="2"/>
      <c r="F1467" s="2"/>
      <c r="G1467" s="2"/>
      <c r="H1467" s="2"/>
    </row>
    <row r="1468" spans="2:8">
      <c r="B1468" s="2" t="s">
        <v>1916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1917</v>
      </c>
      <c r="C1469" s="2">
        <v>26</v>
      </c>
      <c r="D1469" s="2" t="s">
        <v>452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452</v>
      </c>
      <c r="E1470" s="2"/>
      <c r="F1470" s="2"/>
      <c r="G1470" s="2"/>
      <c r="H1470" s="2"/>
    </row>
    <row r="1471" spans="2:8">
      <c r="B1471" s="2" t="s">
        <v>1919</v>
      </c>
      <c r="C1471" s="2">
        <v>29</v>
      </c>
      <c r="D1471" s="2" t="s">
        <v>452</v>
      </c>
      <c r="E1471" s="2"/>
      <c r="F1471" s="2"/>
      <c r="G1471" s="2"/>
      <c r="H1471" s="2"/>
    </row>
    <row r="1472" spans="2:8">
      <c r="B1472" s="2" t="s">
        <v>1920</v>
      </c>
      <c r="C1472" s="2">
        <v>27</v>
      </c>
      <c r="D1472" s="2" t="s">
        <v>452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452</v>
      </c>
      <c r="E1473" s="2"/>
      <c r="F1473" s="2"/>
      <c r="G1473" s="2"/>
      <c r="H1473" s="2"/>
    </row>
    <row r="1474" spans="2:8">
      <c r="B1474" s="2" t="s">
        <v>1922</v>
      </c>
      <c r="C1474" s="2">
        <v>27</v>
      </c>
      <c r="D1474" s="2" t="s">
        <v>452</v>
      </c>
      <c r="E1474" s="2"/>
      <c r="F1474" s="2"/>
      <c r="G1474" s="2"/>
      <c r="H1474" s="2"/>
    </row>
    <row r="1475" spans="2:8">
      <c r="B1475" s="2" t="s">
        <v>1923</v>
      </c>
      <c r="C1475" s="2">
        <v>24</v>
      </c>
      <c r="D1475" s="2" t="s">
        <v>452</v>
      </c>
      <c r="E1475" s="2"/>
      <c r="F1475" s="2"/>
      <c r="G1475" s="2"/>
      <c r="H1475" s="2"/>
    </row>
    <row r="1476" spans="2:8">
      <c r="B1476" s="2" t="s">
        <v>1924</v>
      </c>
      <c r="C1476" s="2">
        <v>20</v>
      </c>
      <c r="D1476" s="2" t="s">
        <v>452</v>
      </c>
      <c r="E1476" s="2"/>
      <c r="F1476" s="2"/>
      <c r="G1476" s="2"/>
      <c r="H1476" s="2"/>
    </row>
    <row r="1477" spans="2:8">
      <c r="B1477" s="2" t="s">
        <v>1925</v>
      </c>
      <c r="C1477" s="2">
        <v>16</v>
      </c>
      <c r="D1477" s="2" t="s">
        <v>452</v>
      </c>
      <c r="E1477" s="2"/>
      <c r="F1477" s="2"/>
      <c r="G1477" s="2"/>
      <c r="H1477" s="2"/>
    </row>
    <row r="1478" spans="2:8">
      <c r="B1478" s="2" t="s">
        <v>1926</v>
      </c>
      <c r="C1478" s="2">
        <v>14</v>
      </c>
      <c r="D1478" s="2" t="s">
        <v>452</v>
      </c>
      <c r="E1478" s="2"/>
      <c r="F1478" s="2"/>
      <c r="G1478" s="2"/>
      <c r="H1478" s="2"/>
    </row>
    <row r="1479" spans="2:8">
      <c r="B1479" s="2" t="s">
        <v>1927</v>
      </c>
      <c r="C1479" s="2">
        <v>11</v>
      </c>
      <c r="D1479" s="2" t="s">
        <v>452</v>
      </c>
      <c r="E1479" s="2"/>
      <c r="F1479" s="2"/>
      <c r="G1479" s="2"/>
      <c r="H1479" s="2"/>
    </row>
    <row r="1480" spans="2:8">
      <c r="B1480" s="2" t="s">
        <v>1928</v>
      </c>
      <c r="C1480" s="2">
        <v>9</v>
      </c>
      <c r="D1480" s="2" t="s">
        <v>452</v>
      </c>
      <c r="E1480" s="2"/>
      <c r="F1480" s="2"/>
      <c r="G1480" s="2"/>
      <c r="H1480" s="2"/>
    </row>
    <row r="1481" spans="2:8">
      <c r="B1481" s="2" t="s">
        <v>1929</v>
      </c>
      <c r="C1481" s="2">
        <v>6</v>
      </c>
      <c r="D1481" s="2" t="s">
        <v>452</v>
      </c>
      <c r="E1481" s="2"/>
      <c r="F1481" s="2"/>
      <c r="G1481" s="2"/>
      <c r="H1481" s="2"/>
    </row>
    <row r="1482" spans="2:8">
      <c r="B1482" s="2" t="s">
        <v>1930</v>
      </c>
      <c r="C1482" s="2">
        <v>35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31</v>
      </c>
      <c r="D1483" s="2" t="s">
        <v>452</v>
      </c>
      <c r="E1483" s="2"/>
      <c r="F1483" s="2"/>
      <c r="G1483" s="2"/>
      <c r="H1483" s="2"/>
    </row>
    <row r="1484" spans="2:8">
      <c r="B1484" s="2" t="s">
        <v>1932</v>
      </c>
      <c r="C1484" s="2">
        <v>35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31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39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43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44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39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41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37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39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29</v>
      </c>
      <c r="D1493" s="2" t="s">
        <v>452</v>
      </c>
      <c r="E1493" s="2"/>
      <c r="F1493" s="2"/>
      <c r="G1493" s="2"/>
      <c r="H1493" s="2"/>
    </row>
    <row r="1494" spans="2:8">
      <c r="B1494" s="2" t="s">
        <v>1942</v>
      </c>
      <c r="C1494" s="2">
        <v>30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29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33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40</v>
      </c>
      <c r="D1499" s="2" t="s">
        <v>452</v>
      </c>
      <c r="E1499" s="2"/>
      <c r="F1499" s="2"/>
      <c r="G1499" s="2"/>
      <c r="H1499" s="2"/>
    </row>
    <row r="1500" spans="2:8">
      <c r="B1500" s="2" t="s">
        <v>1948</v>
      </c>
      <c r="C1500" s="2">
        <v>38</v>
      </c>
      <c r="D1500" s="2" t="s">
        <v>452</v>
      </c>
      <c r="E1500" s="2"/>
      <c r="F1500" s="2"/>
      <c r="G1500" s="2"/>
      <c r="H1500" s="2"/>
    </row>
    <row r="1501" spans="2:8">
      <c r="B1501" s="2" t="s">
        <v>1949</v>
      </c>
      <c r="C1501" s="2">
        <v>17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33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35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31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34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37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34</v>
      </c>
      <c r="D1508" s="2" t="s">
        <v>452</v>
      </c>
      <c r="E1508" s="2"/>
      <c r="F1508" s="2"/>
      <c r="G1508" s="2"/>
      <c r="H1508" s="2"/>
    </row>
    <row r="1509" spans="2:8">
      <c r="B1509" s="2" t="s">
        <v>1957</v>
      </c>
      <c r="C1509" s="2">
        <v>36</v>
      </c>
      <c r="D1509" s="2" t="s">
        <v>452</v>
      </c>
      <c r="E1509" s="2"/>
      <c r="F1509" s="2"/>
      <c r="G1509" s="2"/>
      <c r="H1509" s="2"/>
    </row>
    <row r="1510" spans="2:8">
      <c r="B1510" s="2" t="s">
        <v>1958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15</v>
      </c>
      <c r="D1512" s="2" t="s">
        <v>452</v>
      </c>
      <c r="E1512" s="2"/>
      <c r="F1512" s="2"/>
      <c r="G1512" s="2"/>
      <c r="H1512" s="2"/>
    </row>
    <row r="1513" spans="2:8">
      <c r="B1513" s="2" t="s">
        <v>1961</v>
      </c>
      <c r="C1513" s="2">
        <v>14</v>
      </c>
      <c r="D1513" s="2" t="s">
        <v>452</v>
      </c>
      <c r="E1513" s="2"/>
      <c r="F1513" s="2"/>
      <c r="G1513" s="2"/>
      <c r="H1513" s="2"/>
    </row>
    <row r="1514" spans="2:8">
      <c r="B1514" s="2" t="s">
        <v>1962</v>
      </c>
      <c r="C1514" s="2">
        <v>13</v>
      </c>
      <c r="D1514" s="2" t="s">
        <v>452</v>
      </c>
      <c r="E1514" s="2"/>
      <c r="F1514" s="2"/>
      <c r="G1514" s="2"/>
      <c r="H1514" s="2"/>
    </row>
    <row r="1515" spans="2:8">
      <c r="B1515" s="2" t="s">
        <v>1963</v>
      </c>
      <c r="C1515" s="2">
        <v>11</v>
      </c>
      <c r="D1515" s="2" t="s">
        <v>452</v>
      </c>
      <c r="E1515" s="2"/>
      <c r="F1515" s="2"/>
      <c r="G1515" s="2"/>
      <c r="H1515" s="2"/>
    </row>
    <row r="1516" spans="2:8">
      <c r="B1516" s="2" t="s">
        <v>1964</v>
      </c>
      <c r="C1516" s="2">
        <v>6</v>
      </c>
      <c r="D1516" s="2" t="s">
        <v>452</v>
      </c>
      <c r="E1516" s="2"/>
      <c r="F1516" s="2"/>
      <c r="G1516" s="2"/>
      <c r="H1516" s="2"/>
    </row>
    <row r="1517" spans="2:8">
      <c r="B1517" s="2" t="s">
        <v>1965</v>
      </c>
      <c r="C1517" s="2">
        <v>14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28</v>
      </c>
      <c r="D1518" s="2" t="s">
        <v>452</v>
      </c>
      <c r="E1518" s="2"/>
      <c r="F1518" s="2"/>
      <c r="G1518" s="2"/>
      <c r="H1518" s="2"/>
    </row>
    <row r="1519" spans="2:8">
      <c r="B1519" s="2" t="s">
        <v>1967</v>
      </c>
      <c r="C1519" s="2">
        <v>26</v>
      </c>
      <c r="D1519" s="2" t="s">
        <v>452</v>
      </c>
      <c r="E1519" s="2"/>
      <c r="F1519" s="2"/>
      <c r="G1519" s="2"/>
      <c r="H1519" s="2"/>
    </row>
    <row r="1520" spans="2:8">
      <c r="B1520" s="2" t="s">
        <v>1968</v>
      </c>
      <c r="C1520" s="2">
        <v>23</v>
      </c>
      <c r="D1520" s="2" t="s">
        <v>452</v>
      </c>
      <c r="E1520" s="2"/>
      <c r="F1520" s="2"/>
      <c r="G1520" s="2"/>
      <c r="H1520" s="2"/>
    </row>
    <row r="1521" spans="2:8">
      <c r="B1521" s="2" t="s">
        <v>1969</v>
      </c>
      <c r="C1521" s="2">
        <v>37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37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37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31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37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41</v>
      </c>
      <c r="D1527" s="2" t="s">
        <v>19</v>
      </c>
      <c r="E1527" s="2"/>
      <c r="F1527" s="2"/>
      <c r="G1527" s="2"/>
      <c r="H1527" s="2"/>
    </row>
    <row r="1528" spans="2:8">
      <c r="B1528" s="2" t="s">
        <v>1976</v>
      </c>
      <c r="C1528" s="2">
        <v>19</v>
      </c>
      <c r="D1528" s="2" t="s">
        <v>452</v>
      </c>
      <c r="E1528" s="2"/>
      <c r="F1528" s="2"/>
      <c r="G1528" s="2"/>
      <c r="H1528" s="2"/>
    </row>
    <row r="1529" spans="2:8">
      <c r="B1529" s="2" t="s">
        <v>1977</v>
      </c>
      <c r="C1529" s="2">
        <v>21</v>
      </c>
      <c r="D1529" s="2" t="s">
        <v>452</v>
      </c>
      <c r="E1529" s="2"/>
      <c r="F1529" s="2"/>
      <c r="G1529" s="2"/>
      <c r="H1529" s="2"/>
    </row>
    <row r="1530" spans="2:8">
      <c r="B1530" s="2" t="s">
        <v>1978</v>
      </c>
      <c r="C1530" s="2">
        <v>23</v>
      </c>
      <c r="D1530" s="2" t="s">
        <v>452</v>
      </c>
      <c r="E1530" s="2"/>
      <c r="F1530" s="2"/>
      <c r="G1530" s="2"/>
      <c r="H1530" s="2"/>
    </row>
    <row r="1531" spans="2:8">
      <c r="B1531" s="2" t="s">
        <v>1979</v>
      </c>
      <c r="C1531" s="2">
        <v>30</v>
      </c>
      <c r="D1531" s="2" t="s">
        <v>452</v>
      </c>
      <c r="E1531" s="2"/>
      <c r="F1531" s="2"/>
      <c r="G1531" s="2"/>
      <c r="H1531" s="2"/>
    </row>
    <row r="1532" spans="2:8">
      <c r="B1532" s="2" t="s">
        <v>1980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22</v>
      </c>
      <c r="D1533" s="2" t="s">
        <v>452</v>
      </c>
      <c r="E1533" s="2"/>
      <c r="F1533" s="2"/>
      <c r="G1533" s="2"/>
      <c r="H1533" s="2"/>
    </row>
    <row r="1534" spans="2:8">
      <c r="B1534" s="2" t="s">
        <v>1982</v>
      </c>
      <c r="C1534" s="2">
        <v>46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12</v>
      </c>
      <c r="D1535" s="2" t="s">
        <v>452</v>
      </c>
      <c r="E1535" s="2"/>
      <c r="F1535" s="2"/>
      <c r="G1535" s="2"/>
      <c r="H1535" s="2"/>
    </row>
    <row r="1536" spans="2:8">
      <c r="B1536" s="2" t="s">
        <v>1984</v>
      </c>
      <c r="C1536" s="2">
        <v>13</v>
      </c>
      <c r="D1536" s="2" t="s">
        <v>452</v>
      </c>
      <c r="E1536" s="2"/>
      <c r="F1536" s="2"/>
      <c r="G1536" s="2"/>
      <c r="H1536" s="2"/>
    </row>
    <row r="1537" spans="2:8">
      <c r="B1537" s="2" t="s">
        <v>1985</v>
      </c>
      <c r="C1537" s="2">
        <v>47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40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41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452</v>
      </c>
      <c r="E1541" s="2"/>
      <c r="F1541" s="2"/>
      <c r="G1541" s="2"/>
      <c r="H1541" s="2"/>
    </row>
    <row r="1542" spans="2:8">
      <c r="B1542" s="2" t="s">
        <v>1990</v>
      </c>
      <c r="C1542" s="2">
        <v>33</v>
      </c>
      <c r="D1542" s="2" t="s">
        <v>452</v>
      </c>
      <c r="E1542" s="2"/>
      <c r="F1542" s="2"/>
      <c r="G1542" s="2"/>
      <c r="H1542" s="2"/>
    </row>
    <row r="1543" spans="2:8">
      <c r="B1543" s="2" t="s">
        <v>1991</v>
      </c>
      <c r="C1543" s="2">
        <v>34</v>
      </c>
      <c r="D1543" s="2" t="s">
        <v>452</v>
      </c>
      <c r="E1543" s="2"/>
      <c r="F1543" s="2"/>
      <c r="G1543" s="2"/>
      <c r="H1543" s="2"/>
    </row>
    <row r="1544" spans="2:8">
      <c r="B1544" s="2" t="s">
        <v>1992</v>
      </c>
      <c r="C1544" s="2">
        <v>31</v>
      </c>
      <c r="D1544" s="2" t="s">
        <v>452</v>
      </c>
      <c r="E1544" s="2"/>
      <c r="F1544" s="2"/>
      <c r="G1544" s="2"/>
      <c r="H1544" s="2"/>
    </row>
    <row r="1545" spans="2:8">
      <c r="B1545" s="2" t="s">
        <v>1993</v>
      </c>
      <c r="C1545" s="2">
        <v>29</v>
      </c>
      <c r="D1545" s="2" t="s">
        <v>452</v>
      </c>
      <c r="E1545" s="2"/>
      <c r="F1545" s="2"/>
      <c r="G1545" s="2"/>
      <c r="H1545" s="2"/>
    </row>
    <row r="1546" spans="2:8">
      <c r="B1546" s="2" t="s">
        <v>1994</v>
      </c>
      <c r="C1546" s="2">
        <v>27</v>
      </c>
      <c r="D1546" s="2" t="s">
        <v>452</v>
      </c>
      <c r="E1546" s="2"/>
      <c r="F1546" s="2"/>
      <c r="G1546" s="2"/>
      <c r="H1546" s="2"/>
    </row>
    <row r="1547" spans="2:8">
      <c r="B1547" s="2" t="s">
        <v>1995</v>
      </c>
      <c r="C1547" s="2">
        <v>38</v>
      </c>
      <c r="D1547" s="2" t="s">
        <v>452</v>
      </c>
      <c r="E1547" s="2"/>
      <c r="F1547" s="2"/>
      <c r="G1547" s="2"/>
      <c r="H1547" s="2"/>
    </row>
    <row r="1548" spans="2:8">
      <c r="B1548" s="2" t="s">
        <v>1996</v>
      </c>
      <c r="C1548" s="2">
        <v>35</v>
      </c>
      <c r="D1548" s="2" t="s">
        <v>452</v>
      </c>
      <c r="E1548" s="2"/>
      <c r="F1548" s="2"/>
      <c r="G1548" s="2"/>
      <c r="H1548" s="2"/>
    </row>
    <row r="1549" spans="2:8">
      <c r="B1549" s="2" t="s">
        <v>1997</v>
      </c>
      <c r="C1549" s="2">
        <v>27</v>
      </c>
      <c r="D1549" s="2" t="s">
        <v>452</v>
      </c>
      <c r="E1549" s="2"/>
      <c r="F1549" s="2"/>
      <c r="G1549" s="2"/>
      <c r="H1549" s="2"/>
    </row>
    <row r="1550" spans="2:8">
      <c r="B1550" s="2" t="s">
        <v>1998</v>
      </c>
      <c r="C1550" s="2">
        <v>24</v>
      </c>
      <c r="D1550" s="2" t="s">
        <v>452</v>
      </c>
      <c r="E1550" s="2"/>
      <c r="F1550" s="2"/>
      <c r="G1550" s="2"/>
      <c r="H1550" s="2"/>
    </row>
    <row r="1551" spans="2:8">
      <c r="B1551" s="2" t="s">
        <v>1999</v>
      </c>
      <c r="C1551" s="2">
        <v>32</v>
      </c>
      <c r="D1551" s="2" t="s">
        <v>452</v>
      </c>
      <c r="E1551" s="2"/>
      <c r="F1551" s="2"/>
      <c r="G1551" s="2"/>
      <c r="H1551" s="2"/>
    </row>
    <row r="1552" spans="2:8">
      <c r="B1552" s="2" t="s">
        <v>2000</v>
      </c>
      <c r="C1552" s="2">
        <v>29</v>
      </c>
      <c r="D1552" s="2" t="s">
        <v>452</v>
      </c>
      <c r="E1552" s="2"/>
      <c r="F1552" s="2"/>
      <c r="G1552" s="2"/>
      <c r="H1552" s="2"/>
    </row>
    <row r="1553" spans="2:8">
      <c r="B1553" s="2" t="s">
        <v>2001</v>
      </c>
      <c r="C1553" s="2">
        <v>31</v>
      </c>
      <c r="D1553" s="2" t="s">
        <v>452</v>
      </c>
      <c r="E1553" s="2"/>
      <c r="F1553" s="2"/>
      <c r="G1553" s="2"/>
      <c r="H1553" s="2"/>
    </row>
    <row r="1554" spans="2:8">
      <c r="B1554" s="2" t="s">
        <v>2002</v>
      </c>
      <c r="C1554" s="2">
        <v>24</v>
      </c>
      <c r="D1554" s="2" t="s">
        <v>452</v>
      </c>
      <c r="E1554" s="2"/>
      <c r="F1554" s="2"/>
      <c r="G1554" s="2"/>
      <c r="H1554" s="2"/>
    </row>
    <row r="1555" spans="2:8">
      <c r="B1555" s="2" t="s">
        <v>2003</v>
      </c>
      <c r="C1555" s="2">
        <v>29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11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6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16</v>
      </c>
      <c r="D1562" s="2" t="s">
        <v>452</v>
      </c>
      <c r="E1562" s="2"/>
      <c r="F1562" s="2"/>
      <c r="G1562" s="2"/>
      <c r="H1562" s="2"/>
    </row>
    <row r="1563" spans="2:8">
      <c r="B1563" s="2" t="s">
        <v>2011</v>
      </c>
      <c r="C1563" s="2">
        <v>19</v>
      </c>
      <c r="D1563" s="2" t="s">
        <v>452</v>
      </c>
      <c r="E1563" s="2"/>
      <c r="F1563" s="2"/>
      <c r="G1563" s="2"/>
      <c r="H1563" s="2"/>
    </row>
    <row r="1564" spans="2:8">
      <c r="B1564" s="2" t="s">
        <v>2012</v>
      </c>
      <c r="C1564" s="2">
        <v>20</v>
      </c>
      <c r="D1564" s="2" t="s">
        <v>452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452</v>
      </c>
      <c r="E1565" s="2"/>
      <c r="F1565" s="2"/>
      <c r="G1565" s="2"/>
      <c r="H1565" s="2"/>
    </row>
    <row r="1566" spans="2:8">
      <c r="B1566" s="2" t="s">
        <v>2014</v>
      </c>
      <c r="C1566" s="2">
        <v>25</v>
      </c>
      <c r="D1566" s="2" t="s">
        <v>452</v>
      </c>
      <c r="E1566" s="2"/>
      <c r="F1566" s="2"/>
      <c r="G1566" s="2"/>
      <c r="H1566" s="2"/>
    </row>
    <row r="1567" spans="2:8">
      <c r="B1567" s="2" t="s">
        <v>2015</v>
      </c>
      <c r="C1567" s="2">
        <v>17</v>
      </c>
      <c r="D1567" s="2" t="s">
        <v>452</v>
      </c>
      <c r="E1567" s="2"/>
      <c r="F1567" s="2"/>
      <c r="G1567" s="2"/>
      <c r="H1567" s="2"/>
    </row>
    <row r="1568" spans="2:8">
      <c r="B1568" s="2" t="s">
        <v>2016</v>
      </c>
      <c r="C1568" s="2">
        <v>20</v>
      </c>
      <c r="D1568" s="2" t="s">
        <v>452</v>
      </c>
      <c r="E1568" s="2"/>
      <c r="F1568" s="2"/>
      <c r="G1568" s="2"/>
      <c r="H1568" s="2"/>
    </row>
    <row r="1569" spans="2:8">
      <c r="B1569" s="2" t="s">
        <v>2017</v>
      </c>
      <c r="C1569" s="2">
        <v>20</v>
      </c>
      <c r="D1569" s="2" t="s">
        <v>452</v>
      </c>
      <c r="E1569" s="2"/>
      <c r="F1569" s="2"/>
      <c r="G1569" s="2"/>
      <c r="H1569" s="2"/>
    </row>
    <row r="1570" spans="2:8">
      <c r="B1570" s="2" t="s">
        <v>2018</v>
      </c>
      <c r="C1570" s="2">
        <v>19</v>
      </c>
      <c r="D1570" s="2" t="s">
        <v>452</v>
      </c>
      <c r="E1570" s="2"/>
      <c r="F1570" s="2"/>
      <c r="G1570" s="2"/>
      <c r="H1570" s="2"/>
    </row>
    <row r="1571" spans="2:8">
      <c r="B1571" s="2" t="s">
        <v>2019</v>
      </c>
      <c r="C1571" s="2">
        <v>28</v>
      </c>
      <c r="D1571" s="2" t="s">
        <v>452</v>
      </c>
      <c r="E1571" s="2"/>
      <c r="F1571" s="2"/>
      <c r="G1571" s="2"/>
      <c r="H1571" s="2"/>
    </row>
    <row r="1572" spans="2:8">
      <c r="B1572" s="2" t="s">
        <v>2020</v>
      </c>
      <c r="C1572" s="2">
        <v>28</v>
      </c>
      <c r="D1572" s="2" t="s">
        <v>452</v>
      </c>
      <c r="E1572" s="2"/>
      <c r="F1572" s="2"/>
      <c r="G1572" s="2"/>
      <c r="H1572" s="2"/>
    </row>
    <row r="1573" spans="2:8">
      <c r="B1573" s="2" t="s">
        <v>2021</v>
      </c>
      <c r="C1573" s="2">
        <v>40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36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32</v>
      </c>
      <c r="D1577" s="2" t="s">
        <v>452</v>
      </c>
      <c r="E1577" s="2"/>
      <c r="F1577" s="2"/>
      <c r="G1577" s="2"/>
      <c r="H1577" s="2"/>
    </row>
    <row r="1578" spans="2:8">
      <c r="B1578" s="2" t="s">
        <v>2026</v>
      </c>
      <c r="C1578" s="2">
        <v>30</v>
      </c>
      <c r="D1578" s="2" t="s">
        <v>452</v>
      </c>
      <c r="E1578" s="2"/>
      <c r="F1578" s="2"/>
      <c r="G1578" s="2"/>
      <c r="H1578" s="2"/>
    </row>
    <row r="1579" spans="2:8">
      <c r="B1579" s="2" t="s">
        <v>2027</v>
      </c>
      <c r="C1579" s="2">
        <v>33</v>
      </c>
      <c r="D1579" s="2" t="s">
        <v>452</v>
      </c>
      <c r="E1579" s="2"/>
      <c r="F1579" s="2"/>
      <c r="G1579" s="2"/>
      <c r="H1579" s="2"/>
    </row>
    <row r="1580" spans="2:8">
      <c r="B1580" s="2" t="s">
        <v>2028</v>
      </c>
      <c r="C1580" s="2">
        <v>45</v>
      </c>
      <c r="D1580" s="2" t="s">
        <v>452</v>
      </c>
      <c r="E1580" s="2"/>
      <c r="F1580" s="2"/>
      <c r="G1580" s="2"/>
      <c r="H1580" s="2"/>
    </row>
    <row r="1581" spans="2:8">
      <c r="B1581" s="2" t="s">
        <v>2029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26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30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11</v>
      </c>
      <c r="D1586" s="2" t="s">
        <v>452</v>
      </c>
      <c r="E1586" s="2"/>
      <c r="F1586" s="2"/>
      <c r="G1586" s="2"/>
      <c r="H1586" s="2"/>
    </row>
    <row r="1587" spans="2:8">
      <c r="B1587" s="2" t="s">
        <v>2035</v>
      </c>
      <c r="C1587" s="2">
        <v>17</v>
      </c>
      <c r="D1587" s="2" t="s">
        <v>452</v>
      </c>
      <c r="E1587" s="2"/>
      <c r="F1587" s="2"/>
      <c r="G1587" s="2"/>
      <c r="H1587" s="2"/>
    </row>
    <row r="1588" spans="2:8">
      <c r="B1588" s="2" t="s">
        <v>2036</v>
      </c>
      <c r="C1588" s="2">
        <v>23</v>
      </c>
      <c r="D1588" s="2" t="s">
        <v>452</v>
      </c>
      <c r="E1588" s="2"/>
      <c r="F1588" s="2"/>
      <c r="G1588" s="2"/>
      <c r="H1588" s="2"/>
    </row>
    <row r="1589" spans="2:8">
      <c r="B1589" s="2" t="s">
        <v>2037</v>
      </c>
      <c r="C1589" s="2">
        <v>44</v>
      </c>
      <c r="D1589" s="2" t="s">
        <v>452</v>
      </c>
      <c r="E1589" s="2"/>
      <c r="F1589" s="2"/>
      <c r="G1589" s="2"/>
      <c r="H1589" s="2"/>
    </row>
    <row r="1590" spans="2:8">
      <c r="B1590" s="2" t="s">
        <v>2038</v>
      </c>
      <c r="C1590" s="2">
        <v>44</v>
      </c>
      <c r="D1590" s="2" t="s">
        <v>452</v>
      </c>
      <c r="E1590" s="2"/>
      <c r="F1590" s="2"/>
      <c r="G1590" s="2"/>
      <c r="H1590" s="2"/>
    </row>
    <row r="1591" spans="2:8">
      <c r="B1591" s="2" t="s">
        <v>2039</v>
      </c>
      <c r="C1591" s="2">
        <v>37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452</v>
      </c>
      <c r="E1592" s="2"/>
      <c r="F1592" s="2"/>
      <c r="G1592" s="2"/>
      <c r="H1592" s="2"/>
    </row>
    <row r="1593" spans="2:8">
      <c r="B1593" s="2" t="s">
        <v>2041</v>
      </c>
      <c r="C1593" s="2">
        <v>32</v>
      </c>
      <c r="D1593" s="2" t="s">
        <v>452</v>
      </c>
      <c r="E1593" s="2"/>
      <c r="F1593" s="2"/>
      <c r="G1593" s="2"/>
      <c r="H1593" s="2"/>
    </row>
    <row r="1594" spans="2:8">
      <c r="B1594" s="2" t="s">
        <v>2042</v>
      </c>
      <c r="C1594" s="2">
        <v>39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40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42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17</v>
      </c>
      <c r="D1597" s="2" t="s">
        <v>452</v>
      </c>
      <c r="E1597" s="2"/>
      <c r="F1597" s="2"/>
      <c r="G1597" s="2"/>
      <c r="H1597" s="2"/>
    </row>
    <row r="1598" spans="2:8">
      <c r="B1598" s="2" t="s">
        <v>2046</v>
      </c>
      <c r="C1598" s="2">
        <v>19</v>
      </c>
      <c r="D1598" s="2" t="s">
        <v>452</v>
      </c>
      <c r="E1598" s="2"/>
      <c r="F1598" s="2"/>
      <c r="G1598" s="2"/>
      <c r="H1598" s="2"/>
    </row>
    <row r="1599" spans="2:8">
      <c r="B1599" s="2" t="s">
        <v>2047</v>
      </c>
      <c r="C1599" s="2">
        <v>28</v>
      </c>
      <c r="D1599" s="2" t="s">
        <v>452</v>
      </c>
      <c r="E1599" s="2"/>
      <c r="F1599" s="2"/>
      <c r="G1599" s="2"/>
      <c r="H1599" s="2"/>
    </row>
    <row r="1600" spans="2:8">
      <c r="B1600" s="2" t="s">
        <v>2048</v>
      </c>
      <c r="C1600" s="2">
        <v>27</v>
      </c>
      <c r="D1600" s="2" t="s">
        <v>452</v>
      </c>
      <c r="E1600" s="2"/>
      <c r="F1600" s="2"/>
      <c r="G1600" s="2"/>
      <c r="H1600" s="2"/>
    </row>
    <row r="1601" spans="2:8">
      <c r="B1601" s="2" t="s">
        <v>2049</v>
      </c>
      <c r="C1601" s="2">
        <v>31</v>
      </c>
      <c r="D1601" s="2" t="s">
        <v>452</v>
      </c>
      <c r="E1601" s="2"/>
      <c r="F1601" s="2"/>
      <c r="G1601" s="2"/>
      <c r="H1601" s="2"/>
    </row>
    <row r="1602" spans="2:8">
      <c r="B1602" s="2" t="s">
        <v>2050</v>
      </c>
      <c r="C1602" s="2">
        <v>39</v>
      </c>
      <c r="D1602" s="2" t="s">
        <v>452</v>
      </c>
      <c r="E1602" s="2"/>
      <c r="F1602" s="2"/>
      <c r="G1602" s="2"/>
      <c r="H1602" s="2"/>
    </row>
    <row r="1603" spans="2:8">
      <c r="B1603" s="2" t="s">
        <v>2051</v>
      </c>
      <c r="C1603" s="2">
        <v>42</v>
      </c>
      <c r="D1603" s="2" t="s">
        <v>452</v>
      </c>
      <c r="E1603" s="2"/>
      <c r="F1603" s="2"/>
      <c r="G1603" s="2"/>
      <c r="H1603" s="2"/>
    </row>
    <row r="1604" spans="2:8">
      <c r="B1604" s="2" t="s">
        <v>2052</v>
      </c>
      <c r="C1604" s="2">
        <v>40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25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40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37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38</v>
      </c>
      <c r="D1613" s="2" t="s">
        <v>452</v>
      </c>
      <c r="E1613" s="2"/>
      <c r="F1613" s="2"/>
      <c r="G1613" s="2"/>
      <c r="H1613" s="2"/>
    </row>
    <row r="1614" spans="2:8">
      <c r="B1614" s="2" t="s">
        <v>2062</v>
      </c>
      <c r="C1614" s="2">
        <v>38</v>
      </c>
      <c r="D1614" s="2" t="s">
        <v>452</v>
      </c>
      <c r="E1614" s="2"/>
      <c r="F1614" s="2"/>
      <c r="G1614" s="2"/>
      <c r="H1614" s="2"/>
    </row>
    <row r="1615" spans="2:8">
      <c r="B1615" s="2" t="s">
        <v>2063</v>
      </c>
      <c r="C1615" s="2">
        <v>37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32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34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39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36</v>
      </c>
      <c r="D1619" s="2" t="s">
        <v>452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2070</v>
      </c>
      <c r="C1622" s="2">
        <v>10</v>
      </c>
      <c r="D1622" s="2" t="s">
        <v>452</v>
      </c>
      <c r="E1622" s="2"/>
      <c r="F1622" s="2"/>
      <c r="G1622" s="2"/>
      <c r="H1622" s="2"/>
    </row>
    <row r="1623" spans="2:8">
      <c r="B1623" s="2" t="s">
        <v>2071</v>
      </c>
      <c r="C1623" s="2">
        <v>11</v>
      </c>
      <c r="D1623" s="2" t="s">
        <v>452</v>
      </c>
      <c r="E1623" s="2"/>
      <c r="F1623" s="2"/>
      <c r="G1623" s="2"/>
      <c r="H1623" s="2"/>
    </row>
    <row r="1624" spans="2:8">
      <c r="B1624" s="2" t="s">
        <v>2072</v>
      </c>
      <c r="C1624" s="2">
        <v>12</v>
      </c>
      <c r="D1624" s="2" t="s">
        <v>452</v>
      </c>
      <c r="E1624" s="2"/>
      <c r="F1624" s="2"/>
      <c r="G1624" s="2"/>
      <c r="H1624" s="2"/>
    </row>
    <row r="1625" spans="2:8">
      <c r="B1625" s="2" t="s">
        <v>2073</v>
      </c>
      <c r="C1625" s="2">
        <v>11</v>
      </c>
      <c r="D1625" s="2" t="s">
        <v>452</v>
      </c>
      <c r="E1625" s="2"/>
      <c r="F1625" s="2"/>
      <c r="G1625" s="2"/>
      <c r="H1625" s="2"/>
    </row>
    <row r="1626" spans="2:8">
      <c r="B1626" s="2" t="s">
        <v>2074</v>
      </c>
      <c r="C1626" s="2">
        <v>47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42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43</v>
      </c>
      <c r="D1628" s="2" t="s">
        <v>452</v>
      </c>
      <c r="E1628" s="2"/>
      <c r="F1628" s="2"/>
      <c r="G1628" s="2"/>
      <c r="H1628" s="2"/>
    </row>
    <row r="1629" spans="2:8">
      <c r="B1629" s="2" t="s">
        <v>2077</v>
      </c>
      <c r="C1629" s="2">
        <v>50</v>
      </c>
      <c r="D1629" s="2" t="s">
        <v>452</v>
      </c>
      <c r="E1629" s="2"/>
      <c r="F1629" s="2"/>
      <c r="G1629" s="2"/>
      <c r="H1629" s="2"/>
    </row>
    <row r="1630" spans="2:8">
      <c r="B1630" s="2" t="s">
        <v>2078</v>
      </c>
      <c r="C1630" s="2">
        <v>38</v>
      </c>
      <c r="D1630" s="2" t="s">
        <v>452</v>
      </c>
      <c r="E1630" s="2"/>
      <c r="F1630" s="2"/>
      <c r="G1630" s="2"/>
      <c r="H1630" s="2"/>
    </row>
    <row r="1631" spans="2:8">
      <c r="B1631" s="2" t="s">
        <v>2079</v>
      </c>
      <c r="C1631" s="2">
        <v>37</v>
      </c>
      <c r="D1631" s="2" t="s">
        <v>452</v>
      </c>
      <c r="E1631" s="2"/>
      <c r="F1631" s="2"/>
      <c r="G1631" s="2"/>
      <c r="H1631" s="2"/>
    </row>
    <row r="1632" spans="2:8">
      <c r="B1632" s="2" t="s">
        <v>2080</v>
      </c>
      <c r="C1632" s="2">
        <v>38</v>
      </c>
      <c r="D1632" s="2" t="s">
        <v>452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452</v>
      </c>
      <c r="E1633" s="2"/>
      <c r="F1633" s="2"/>
      <c r="G1633" s="2"/>
      <c r="H1633" s="2"/>
    </row>
    <row r="1634" spans="2:8">
      <c r="B1634" s="2" t="s">
        <v>2082</v>
      </c>
      <c r="C1634" s="2">
        <v>31</v>
      </c>
      <c r="D1634" s="2" t="s">
        <v>452</v>
      </c>
      <c r="E1634" s="2"/>
      <c r="F1634" s="2"/>
      <c r="G1634" s="2"/>
      <c r="H1634" s="2"/>
    </row>
    <row r="1635" spans="2:8">
      <c r="B1635" s="2" t="s">
        <v>2083</v>
      </c>
      <c r="C1635" s="2">
        <v>29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31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39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42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45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37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40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36</v>
      </c>
      <c r="D1643" s="2" t="s">
        <v>452</v>
      </c>
      <c r="E1643" s="2"/>
      <c r="F1643" s="2"/>
      <c r="G1643" s="2"/>
      <c r="H1643" s="2"/>
    </row>
    <row r="1644" spans="2:8">
      <c r="B1644" s="2" t="s">
        <v>2092</v>
      </c>
      <c r="C1644" s="2">
        <v>36</v>
      </c>
      <c r="D1644" s="2" t="s">
        <v>452</v>
      </c>
      <c r="E1644" s="2"/>
      <c r="F1644" s="2"/>
      <c r="G1644" s="2"/>
      <c r="H1644" s="2"/>
    </row>
    <row r="1645" spans="2:8">
      <c r="B1645" s="2" t="s">
        <v>2093</v>
      </c>
      <c r="C1645" s="2">
        <v>35</v>
      </c>
      <c r="D1645" s="2" t="s">
        <v>452</v>
      </c>
      <c r="E1645" s="2"/>
      <c r="F1645" s="2"/>
      <c r="G1645" s="2"/>
      <c r="H1645" s="2"/>
    </row>
    <row r="1646" spans="2:8">
      <c r="B1646" s="2" t="s">
        <v>2094</v>
      </c>
      <c r="C1646" s="2">
        <v>38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39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39</v>
      </c>
      <c r="D1648" s="2" t="s">
        <v>452</v>
      </c>
      <c r="E1648" s="2"/>
      <c r="F1648" s="2"/>
      <c r="G1648" s="2"/>
      <c r="H1648" s="2"/>
    </row>
    <row r="1649" spans="2:8">
      <c r="B1649" s="2" t="s">
        <v>2097</v>
      </c>
      <c r="C1649" s="2">
        <v>41</v>
      </c>
      <c r="D1649" s="2" t="s">
        <v>452</v>
      </c>
      <c r="E1649" s="2"/>
      <c r="F1649" s="2"/>
      <c r="G1649" s="2"/>
      <c r="H1649" s="2"/>
    </row>
    <row r="1650" spans="2:8">
      <c r="B1650" s="2" t="s">
        <v>2098</v>
      </c>
      <c r="C1650" s="2">
        <v>41</v>
      </c>
      <c r="D1650" s="2" t="s">
        <v>452</v>
      </c>
      <c r="E1650" s="2"/>
      <c r="F1650" s="2"/>
      <c r="G1650" s="2"/>
      <c r="H1650" s="2"/>
    </row>
    <row r="1651" spans="2:8">
      <c r="B1651" s="2" t="s">
        <v>2099</v>
      </c>
      <c r="C1651" s="2">
        <v>41</v>
      </c>
      <c r="D1651" s="2" t="s">
        <v>452</v>
      </c>
      <c r="E1651" s="2"/>
      <c r="F1651" s="2"/>
      <c r="G1651" s="2"/>
      <c r="H1651" s="2"/>
    </row>
    <row r="1652" spans="2:8">
      <c r="B1652" s="2" t="s">
        <v>2100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41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45</v>
      </c>
      <c r="D1656" s="2" t="s">
        <v>452</v>
      </c>
      <c r="E1656" s="2"/>
      <c r="F1656" s="2"/>
      <c r="G1656" s="2"/>
      <c r="H1656" s="2"/>
    </row>
    <row r="1657" spans="2:8">
      <c r="B1657" s="2" t="s">
        <v>2105</v>
      </c>
      <c r="C1657" s="2">
        <v>45</v>
      </c>
      <c r="D1657" s="2" t="s">
        <v>452</v>
      </c>
      <c r="E1657" s="2"/>
      <c r="F1657" s="2"/>
      <c r="G1657" s="2"/>
      <c r="H1657" s="2"/>
    </row>
    <row r="1658" spans="2:8">
      <c r="B1658" s="2" t="s">
        <v>2106</v>
      </c>
      <c r="C1658" s="2">
        <v>33</v>
      </c>
      <c r="D1658" s="2" t="s">
        <v>452</v>
      </c>
      <c r="E1658" s="2"/>
      <c r="F1658" s="2"/>
      <c r="G1658" s="2"/>
      <c r="H1658" s="2"/>
    </row>
    <row r="1659" spans="2:8">
      <c r="B1659" s="2" t="s">
        <v>2107</v>
      </c>
      <c r="C1659" s="2">
        <v>33</v>
      </c>
      <c r="D1659" s="2" t="s">
        <v>452</v>
      </c>
      <c r="E1659" s="2"/>
      <c r="F1659" s="2"/>
      <c r="G1659" s="2"/>
      <c r="H1659" s="2"/>
    </row>
    <row r="1660" spans="2:8">
      <c r="B1660" s="2" t="s">
        <v>2108</v>
      </c>
      <c r="C1660" s="2">
        <v>35</v>
      </c>
      <c r="D1660" s="2" t="s">
        <v>452</v>
      </c>
      <c r="E1660" s="2"/>
      <c r="F1660" s="2"/>
      <c r="G1660" s="2"/>
      <c r="H1660" s="2"/>
    </row>
    <row r="1661" spans="2:8">
      <c r="B1661" s="2" t="s">
        <v>2109</v>
      </c>
      <c r="C1661" s="2">
        <v>36</v>
      </c>
      <c r="D1661" s="2" t="s">
        <v>452</v>
      </c>
      <c r="E1661" s="2"/>
      <c r="F1661" s="2"/>
      <c r="G1661" s="2"/>
      <c r="H1661" s="2"/>
    </row>
    <row r="1662" spans="2:8">
      <c r="B1662" s="2" t="s">
        <v>2110</v>
      </c>
      <c r="C1662" s="2">
        <v>36</v>
      </c>
      <c r="D1662" s="2" t="s">
        <v>452</v>
      </c>
      <c r="E1662" s="2"/>
      <c r="F1662" s="2"/>
      <c r="G1662" s="2"/>
      <c r="H1662" s="2"/>
    </row>
    <row r="1663" spans="2:8">
      <c r="B1663" s="2" t="s">
        <v>2111</v>
      </c>
      <c r="C1663" s="2">
        <v>30</v>
      </c>
      <c r="D1663" s="2" t="s">
        <v>452</v>
      </c>
      <c r="E1663" s="2"/>
      <c r="F1663" s="2"/>
      <c r="G1663" s="2"/>
      <c r="H1663" s="2"/>
    </row>
    <row r="1664" spans="2:8">
      <c r="B1664" s="2" t="s">
        <v>2112</v>
      </c>
      <c r="C1664" s="2">
        <v>28</v>
      </c>
      <c r="D1664" s="2" t="s">
        <v>452</v>
      </c>
      <c r="E1664" s="2"/>
      <c r="F1664" s="2"/>
      <c r="G1664" s="2"/>
      <c r="H1664" s="2"/>
    </row>
    <row r="1665" spans="2:8">
      <c r="B1665" s="2" t="s">
        <v>2113</v>
      </c>
      <c r="C1665" s="2">
        <v>46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47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33</v>
      </c>
      <c r="D1667" s="2" t="s">
        <v>452</v>
      </c>
      <c r="E1667" s="2"/>
      <c r="F1667" s="2"/>
      <c r="G1667" s="2"/>
      <c r="H1667" s="2"/>
    </row>
    <row r="1668" spans="2:8">
      <c r="B1668" s="2" t="s">
        <v>2116</v>
      </c>
      <c r="C1668" s="2">
        <v>30</v>
      </c>
      <c r="D1668" s="2" t="s">
        <v>452</v>
      </c>
      <c r="E1668" s="2"/>
      <c r="F1668" s="2"/>
      <c r="G1668" s="2"/>
      <c r="H1668" s="2"/>
    </row>
    <row r="1669" spans="2:8">
      <c r="B1669" s="2" t="s">
        <v>2117</v>
      </c>
      <c r="C1669" s="2">
        <v>28</v>
      </c>
      <c r="D1669" s="2" t="s">
        <v>452</v>
      </c>
      <c r="E1669" s="2"/>
      <c r="F1669" s="2"/>
      <c r="G1669" s="2"/>
      <c r="H1669" s="2"/>
    </row>
    <row r="1670" spans="2:8">
      <c r="B1670" s="2" t="s">
        <v>2118</v>
      </c>
      <c r="C1670" s="2">
        <v>47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14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35</v>
      </c>
      <c r="D1672" s="2" t="s">
        <v>452</v>
      </c>
      <c r="E1672" s="2"/>
      <c r="F1672" s="2"/>
      <c r="G1672" s="2"/>
      <c r="H1672" s="2"/>
    </row>
    <row r="1673" spans="2:8">
      <c r="B1673" s="2" t="s">
        <v>2121</v>
      </c>
      <c r="C1673" s="2">
        <v>34</v>
      </c>
      <c r="D1673" s="2" t="s">
        <v>452</v>
      </c>
      <c r="E1673" s="2"/>
      <c r="F1673" s="2"/>
      <c r="G1673" s="2"/>
      <c r="H1673" s="2"/>
    </row>
    <row r="1674" spans="2:8">
      <c r="B1674" s="2" t="s">
        <v>2122</v>
      </c>
      <c r="C1674" s="2">
        <v>37</v>
      </c>
      <c r="D1674" s="2" t="s">
        <v>452</v>
      </c>
      <c r="E1674" s="2"/>
      <c r="F1674" s="2"/>
      <c r="G1674" s="2"/>
      <c r="H1674" s="2"/>
    </row>
    <row r="1675" spans="2:8">
      <c r="B1675" s="2" t="s">
        <v>2123</v>
      </c>
      <c r="C1675" s="2">
        <v>38</v>
      </c>
      <c r="D1675" s="2" t="s">
        <v>452</v>
      </c>
      <c r="E1675" s="2"/>
      <c r="F1675" s="2"/>
      <c r="G1675" s="2"/>
      <c r="H1675" s="2"/>
    </row>
    <row r="1676" spans="2:8">
      <c r="B1676" s="2" t="s">
        <v>2124</v>
      </c>
      <c r="C1676" s="2">
        <v>28</v>
      </c>
      <c r="D1676" s="2" t="s">
        <v>452</v>
      </c>
      <c r="E1676" s="2"/>
      <c r="F1676" s="2"/>
      <c r="G1676" s="2"/>
      <c r="H1676" s="2"/>
    </row>
    <row r="1677" spans="2:8">
      <c r="B1677" s="2" t="s">
        <v>2125</v>
      </c>
      <c r="C1677" s="2">
        <v>25</v>
      </c>
      <c r="D1677" s="2" t="s">
        <v>452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28</v>
      </c>
      <c r="D1679" s="2" t="s">
        <v>452</v>
      </c>
      <c r="E1679" s="2"/>
      <c r="F1679" s="2"/>
      <c r="G1679" s="2"/>
      <c r="H1679" s="2"/>
    </row>
    <row r="1680" spans="2:8">
      <c r="B1680" s="2" t="s">
        <v>2128</v>
      </c>
      <c r="C1680" s="2">
        <v>33</v>
      </c>
      <c r="D1680" s="2" t="s">
        <v>452</v>
      </c>
      <c r="E1680" s="2"/>
      <c r="F1680" s="2"/>
      <c r="G1680" s="2"/>
      <c r="H1680" s="2"/>
    </row>
    <row r="1681" spans="2:8">
      <c r="B1681" s="2" t="s">
        <v>2129</v>
      </c>
      <c r="C1681" s="2">
        <v>42</v>
      </c>
      <c r="D1681" s="2" t="s">
        <v>452</v>
      </c>
      <c r="E1681" s="2"/>
      <c r="F1681" s="2"/>
      <c r="G1681" s="2"/>
      <c r="H1681" s="2"/>
    </row>
    <row r="1682" spans="2:8">
      <c r="B1682" s="2" t="s">
        <v>2130</v>
      </c>
      <c r="C1682" s="2">
        <v>48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13</v>
      </c>
      <c r="D1683" s="2" t="s">
        <v>452</v>
      </c>
      <c r="E1683" s="2"/>
      <c r="F1683" s="2"/>
      <c r="G1683" s="2"/>
      <c r="H1683" s="2"/>
    </row>
    <row r="1684" spans="2:8">
      <c r="B1684" s="2" t="s">
        <v>2132</v>
      </c>
      <c r="C1684" s="2">
        <v>28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452</v>
      </c>
      <c r="E1685" s="2"/>
      <c r="F1685" s="2"/>
      <c r="G1685" s="2"/>
      <c r="H1685" s="2"/>
    </row>
    <row r="1686" spans="2:8">
      <c r="B1686" s="2" t="s">
        <v>2134</v>
      </c>
      <c r="C1686" s="2">
        <v>27</v>
      </c>
      <c r="D1686" s="2" t="s">
        <v>452</v>
      </c>
      <c r="E1686" s="2"/>
      <c r="F1686" s="2"/>
      <c r="G1686" s="2"/>
      <c r="H1686" s="2"/>
    </row>
    <row r="1687" spans="2:8">
      <c r="B1687" s="2" t="s">
        <v>2135</v>
      </c>
      <c r="C1687" s="2">
        <v>23</v>
      </c>
      <c r="D1687" s="2" t="s">
        <v>452</v>
      </c>
      <c r="E1687" s="2"/>
      <c r="F1687" s="2"/>
      <c r="G1687" s="2"/>
      <c r="H1687" s="2"/>
    </row>
    <row r="1688" spans="2:8">
      <c r="B1688" s="2" t="s">
        <v>2136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33</v>
      </c>
      <c r="D1690" s="2" t="s">
        <v>452</v>
      </c>
      <c r="E1690" s="2"/>
      <c r="F1690" s="2"/>
      <c r="G1690" s="2"/>
      <c r="H1690" s="2"/>
    </row>
    <row r="1691" spans="2:8">
      <c r="B1691" s="2" t="s">
        <v>2139</v>
      </c>
      <c r="C1691" s="2">
        <v>35</v>
      </c>
      <c r="D1691" s="2" t="s">
        <v>452</v>
      </c>
      <c r="E1691" s="2"/>
      <c r="F1691" s="2"/>
      <c r="G1691" s="2"/>
      <c r="H1691" s="2"/>
    </row>
    <row r="1692" spans="2:8">
      <c r="B1692" s="2" t="s">
        <v>2140</v>
      </c>
      <c r="C1692" s="2">
        <v>34</v>
      </c>
      <c r="D1692" s="2" t="s">
        <v>452</v>
      </c>
      <c r="E1692" s="2"/>
      <c r="F1692" s="2"/>
      <c r="G1692" s="2"/>
      <c r="H1692" s="2"/>
    </row>
    <row r="1693" spans="2:8">
      <c r="B1693" s="2" t="s">
        <v>2141</v>
      </c>
      <c r="C1693" s="2">
        <v>42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44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41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24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14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39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36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30</v>
      </c>
      <c r="D1700" s="2" t="s">
        <v>452</v>
      </c>
      <c r="E1700" s="2"/>
      <c r="F1700" s="2"/>
      <c r="G1700" s="2"/>
      <c r="H1700" s="2"/>
    </row>
    <row r="1701" spans="2:8">
      <c r="B1701" s="2" t="s">
        <v>2149</v>
      </c>
      <c r="C1701" s="2">
        <v>29</v>
      </c>
      <c r="D1701" s="2" t="s">
        <v>452</v>
      </c>
      <c r="E1701" s="2"/>
      <c r="F1701" s="2"/>
      <c r="G1701" s="2"/>
      <c r="H1701" s="2"/>
    </row>
    <row r="1702" spans="2:8">
      <c r="B1702" s="2" t="s">
        <v>2150</v>
      </c>
      <c r="C1702" s="2">
        <v>42</v>
      </c>
      <c r="D1702" s="2" t="s">
        <v>452</v>
      </c>
      <c r="E1702" s="2"/>
      <c r="F1702" s="2"/>
      <c r="G1702" s="2"/>
      <c r="H1702" s="2"/>
    </row>
    <row r="1703" spans="2:8">
      <c r="B1703" s="2" t="s">
        <v>2151</v>
      </c>
      <c r="C1703" s="2">
        <v>43</v>
      </c>
      <c r="D1703" s="2" t="s">
        <v>452</v>
      </c>
      <c r="E1703" s="2"/>
      <c r="F1703" s="2"/>
      <c r="G1703" s="2"/>
      <c r="H1703" s="2"/>
    </row>
    <row r="1704" spans="2:8">
      <c r="B1704" s="2" t="s">
        <v>2152</v>
      </c>
      <c r="C1704" s="2">
        <v>41</v>
      </c>
      <c r="D1704" s="2" t="s">
        <v>452</v>
      </c>
      <c r="E1704" s="2"/>
      <c r="F1704" s="2"/>
      <c r="G1704" s="2"/>
      <c r="H1704" s="2"/>
    </row>
    <row r="1705" spans="2:8">
      <c r="B1705" s="2" t="s">
        <v>2153</v>
      </c>
      <c r="C1705" s="2">
        <v>39</v>
      </c>
      <c r="D1705" s="2" t="s">
        <v>452</v>
      </c>
      <c r="E1705" s="2"/>
      <c r="F1705" s="2"/>
      <c r="G1705" s="2"/>
      <c r="H1705" s="2"/>
    </row>
    <row r="1706" spans="2:8">
      <c r="B1706" s="2" t="s">
        <v>2154</v>
      </c>
      <c r="C1706" s="2">
        <v>38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41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37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39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37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31</v>
      </c>
      <c r="D1712" s="2" t="s">
        <v>452</v>
      </c>
      <c r="E1712" s="2"/>
      <c r="F1712" s="2"/>
      <c r="G1712" s="2"/>
      <c r="H1712" s="2"/>
    </row>
    <row r="1713" spans="2:8">
      <c r="B1713" s="2" t="s">
        <v>2161</v>
      </c>
      <c r="C1713" s="2">
        <v>32</v>
      </c>
      <c r="D1713" s="2" t="s">
        <v>452</v>
      </c>
      <c r="E1713" s="2"/>
      <c r="F1713" s="2"/>
      <c r="G1713" s="2"/>
      <c r="H1713" s="2"/>
    </row>
    <row r="1714" spans="2:8">
      <c r="B1714" s="2" t="s">
        <v>2162</v>
      </c>
      <c r="C1714" s="2">
        <v>21</v>
      </c>
      <c r="D1714" s="2" t="s">
        <v>452</v>
      </c>
      <c r="E1714" s="2"/>
      <c r="F1714" s="2"/>
      <c r="G1714" s="2"/>
      <c r="H1714" s="2"/>
    </row>
    <row r="1715" spans="2:8">
      <c r="B1715" s="2" t="s">
        <v>2163</v>
      </c>
      <c r="C1715" s="2">
        <v>23</v>
      </c>
      <c r="D1715" s="2" t="s">
        <v>452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452</v>
      </c>
      <c r="E1716" s="2"/>
      <c r="F1716" s="2"/>
      <c r="G1716" s="2"/>
      <c r="H1716" s="2"/>
    </row>
    <row r="1717" spans="2:8">
      <c r="B1717" s="2" t="s">
        <v>2165</v>
      </c>
      <c r="C1717" s="2">
        <v>25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25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34</v>
      </c>
      <c r="D1720" s="2" t="s">
        <v>19</v>
      </c>
      <c r="E1720" s="2"/>
      <c r="F1720" s="2"/>
      <c r="G1720" s="2"/>
      <c r="H1720" s="2"/>
    </row>
    <row r="1721" spans="2:8">
      <c r="B1721" s="2" t="s">
        <v>2169</v>
      </c>
      <c r="C1721" s="2">
        <v>22</v>
      </c>
      <c r="D1721" s="2" t="s">
        <v>452</v>
      </c>
      <c r="E1721" s="2"/>
      <c r="F1721" s="2"/>
      <c r="G1721" s="2"/>
      <c r="H1721" s="2"/>
    </row>
    <row r="1722" spans="2:8">
      <c r="B1722" s="2" t="s">
        <v>2170</v>
      </c>
      <c r="C1722" s="2">
        <v>23</v>
      </c>
      <c r="D1722" s="2" t="s">
        <v>452</v>
      </c>
      <c r="E1722" s="2"/>
      <c r="F1722" s="2"/>
      <c r="G1722" s="2"/>
      <c r="H1722" s="2"/>
    </row>
    <row r="1723" spans="2:8">
      <c r="B1723" s="2" t="s">
        <v>2171</v>
      </c>
      <c r="C1723" s="2">
        <v>22</v>
      </c>
      <c r="D1723" s="2" t="s">
        <v>452</v>
      </c>
      <c r="E1723" s="2"/>
      <c r="F1723" s="2"/>
      <c r="G1723" s="2"/>
      <c r="H1723" s="2"/>
    </row>
    <row r="1724" spans="2:8">
      <c r="B1724" s="2" t="s">
        <v>2172</v>
      </c>
      <c r="C1724" s="2">
        <v>23</v>
      </c>
      <c r="D1724" s="2" t="s">
        <v>452</v>
      </c>
      <c r="E1724" s="2"/>
      <c r="F1724" s="2"/>
      <c r="G1724" s="2"/>
      <c r="H1724" s="2"/>
    </row>
    <row r="1725" spans="2:8">
      <c r="B1725" s="2" t="s">
        <v>2173</v>
      </c>
      <c r="C1725" s="2">
        <v>22</v>
      </c>
      <c r="D1725" s="2" t="s">
        <v>452</v>
      </c>
      <c r="E1725" s="2"/>
      <c r="F1725" s="2"/>
      <c r="G1725" s="2"/>
      <c r="H1725" s="2"/>
    </row>
    <row r="1726" spans="2:8">
      <c r="B1726" s="2" t="s">
        <v>2174</v>
      </c>
      <c r="C1726" s="2">
        <v>16</v>
      </c>
      <c r="D1726" s="2" t="s">
        <v>452</v>
      </c>
      <c r="E1726" s="2"/>
      <c r="F1726" s="2"/>
      <c r="G1726" s="2"/>
      <c r="H1726" s="2"/>
    </row>
    <row r="1727" spans="2:8">
      <c r="B1727" s="2" t="s">
        <v>2175</v>
      </c>
      <c r="C1727" s="2">
        <v>23</v>
      </c>
      <c r="D1727" s="2" t="s">
        <v>452</v>
      </c>
      <c r="E1727" s="2"/>
      <c r="F1727" s="2"/>
      <c r="G1727" s="2"/>
      <c r="H1727" s="2"/>
    </row>
    <row r="1728" spans="2:8">
      <c r="B1728" s="2" t="s">
        <v>2176</v>
      </c>
      <c r="C1728" s="2">
        <v>20</v>
      </c>
      <c r="D1728" s="2" t="s">
        <v>452</v>
      </c>
      <c r="E1728" s="2"/>
      <c r="F1728" s="2"/>
      <c r="G1728" s="2"/>
      <c r="H1728" s="2"/>
    </row>
    <row r="1729" spans="2:8">
      <c r="B1729" s="2" t="s">
        <v>2177</v>
      </c>
      <c r="C1729" s="2">
        <v>38</v>
      </c>
      <c r="D1729" s="2" t="s">
        <v>452</v>
      </c>
      <c r="E1729" s="2"/>
      <c r="F1729" s="2"/>
      <c r="G1729" s="2"/>
      <c r="H1729" s="2"/>
    </row>
    <row r="1730" spans="2:8">
      <c r="B1730" s="2" t="s">
        <v>2178</v>
      </c>
      <c r="C1730" s="2">
        <v>40</v>
      </c>
      <c r="D1730" s="2" t="s">
        <v>452</v>
      </c>
      <c r="E1730" s="2"/>
      <c r="F1730" s="2"/>
      <c r="G1730" s="2"/>
      <c r="H1730" s="2"/>
    </row>
    <row r="1731" spans="2:8">
      <c r="B1731" s="2" t="s">
        <v>2179</v>
      </c>
      <c r="C1731" s="2">
        <v>35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38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25</v>
      </c>
      <c r="D1733" s="2" t="s">
        <v>452</v>
      </c>
      <c r="E1733" s="2"/>
      <c r="F1733" s="2"/>
      <c r="G1733" s="2"/>
      <c r="H1733" s="2"/>
    </row>
    <row r="1734" spans="2:8">
      <c r="B1734" s="2" t="s">
        <v>2182</v>
      </c>
      <c r="C1734" s="2">
        <v>32</v>
      </c>
      <c r="D1734" s="2" t="s">
        <v>452</v>
      </c>
      <c r="E1734" s="2"/>
      <c r="F1734" s="2"/>
      <c r="G1734" s="2"/>
      <c r="H1734" s="2"/>
    </row>
    <row r="1735" spans="2:8">
      <c r="B1735" s="2" t="s">
        <v>2183</v>
      </c>
      <c r="C1735" s="2">
        <v>35</v>
      </c>
      <c r="D1735" s="2" t="s">
        <v>452</v>
      </c>
      <c r="E1735" s="2"/>
      <c r="F1735" s="2"/>
      <c r="G1735" s="2"/>
      <c r="H1735" s="2"/>
    </row>
    <row r="1736" spans="2:8">
      <c r="B1736" s="2" t="s">
        <v>2184</v>
      </c>
      <c r="C1736" s="2">
        <v>33</v>
      </c>
      <c r="D1736" s="2" t="s">
        <v>452</v>
      </c>
      <c r="E1736" s="2"/>
      <c r="F1736" s="2"/>
      <c r="G1736" s="2"/>
      <c r="H1736" s="2"/>
    </row>
    <row r="1737" spans="2:8">
      <c r="B1737" s="2" t="s">
        <v>2185</v>
      </c>
      <c r="C1737" s="2">
        <v>35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36</v>
      </c>
      <c r="D1738" s="2" t="s">
        <v>452</v>
      </c>
      <c r="E1738" s="2"/>
      <c r="F1738" s="2"/>
      <c r="G1738" s="2"/>
      <c r="H1738" s="2"/>
    </row>
    <row r="1739" spans="2:8">
      <c r="B1739" s="2" t="s">
        <v>2187</v>
      </c>
      <c r="C1739" s="2">
        <v>33</v>
      </c>
      <c r="D1739" s="2" t="s">
        <v>452</v>
      </c>
      <c r="E1739" s="2"/>
      <c r="F1739" s="2"/>
      <c r="G1739" s="2"/>
      <c r="H1739" s="2"/>
    </row>
    <row r="1740" spans="2:8">
      <c r="B1740" s="2" t="s">
        <v>2188</v>
      </c>
      <c r="C1740" s="2">
        <v>31</v>
      </c>
      <c r="D1740" s="2" t="s">
        <v>452</v>
      </c>
      <c r="E1740" s="2"/>
      <c r="F1740" s="2"/>
      <c r="G1740" s="2"/>
      <c r="H1740" s="2"/>
    </row>
    <row r="1741" spans="2:8">
      <c r="B1741" s="2" t="s">
        <v>2189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33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43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33</v>
      </c>
      <c r="D1745" s="2" t="s">
        <v>452</v>
      </c>
      <c r="E1745" s="2"/>
      <c r="F1745" s="2"/>
      <c r="G1745" s="2"/>
      <c r="H1745" s="2"/>
    </row>
    <row r="1746" spans="2:8">
      <c r="B1746" s="2" t="s">
        <v>2194</v>
      </c>
      <c r="C1746" s="2">
        <v>39</v>
      </c>
      <c r="D1746" s="2" t="s">
        <v>452</v>
      </c>
      <c r="E1746" s="2"/>
      <c r="F1746" s="2"/>
      <c r="G1746" s="2"/>
      <c r="H1746" s="2"/>
    </row>
    <row r="1747" spans="2:8">
      <c r="B1747" s="2" t="s">
        <v>2195</v>
      </c>
      <c r="C1747" s="2">
        <v>18</v>
      </c>
      <c r="D1747" s="2" t="s">
        <v>452</v>
      </c>
      <c r="E1747" s="2"/>
      <c r="F1747" s="2"/>
      <c r="G1747" s="2"/>
      <c r="H1747" s="2"/>
    </row>
    <row r="1748" spans="2:8">
      <c r="B1748" s="2" t="s">
        <v>2196</v>
      </c>
      <c r="C1748" s="2">
        <v>20</v>
      </c>
      <c r="D1748" s="2" t="s">
        <v>452</v>
      </c>
      <c r="E1748" s="2"/>
      <c r="F1748" s="2"/>
      <c r="G1748" s="2"/>
      <c r="H1748" s="2"/>
    </row>
    <row r="1749" spans="2:8">
      <c r="B1749" s="2" t="s">
        <v>2197</v>
      </c>
      <c r="C1749" s="2">
        <v>20</v>
      </c>
      <c r="D1749" s="2" t="s">
        <v>452</v>
      </c>
      <c r="E1749" s="2"/>
      <c r="F1749" s="2"/>
      <c r="G1749" s="2"/>
      <c r="H1749" s="2"/>
    </row>
    <row r="1750" spans="2:8">
      <c r="B1750" s="2" t="s">
        <v>2198</v>
      </c>
      <c r="C1750" s="2">
        <v>20</v>
      </c>
      <c r="D1750" s="2" t="s">
        <v>452</v>
      </c>
      <c r="E1750" s="2"/>
      <c r="F1750" s="2"/>
      <c r="G1750" s="2"/>
      <c r="H1750" s="2"/>
    </row>
    <row r="1751" spans="2:8">
      <c r="B1751" s="2" t="s">
        <v>2199</v>
      </c>
      <c r="C1751" s="2">
        <v>19</v>
      </c>
      <c r="D1751" s="2" t="s">
        <v>452</v>
      </c>
      <c r="E1751" s="2"/>
      <c r="F1751" s="2"/>
      <c r="G1751" s="2"/>
      <c r="H1751" s="2"/>
    </row>
    <row r="1752" spans="2:8">
      <c r="B1752" s="2" t="s">
        <v>2200</v>
      </c>
      <c r="C1752" s="2">
        <v>16</v>
      </c>
      <c r="D1752" s="2" t="s">
        <v>452</v>
      </c>
      <c r="E1752" s="2"/>
      <c r="F1752" s="2"/>
      <c r="G1752" s="2"/>
      <c r="H1752" s="2"/>
    </row>
    <row r="1753" spans="2:8">
      <c r="B1753" s="2" t="s">
        <v>2201</v>
      </c>
      <c r="C1753" s="2">
        <v>17</v>
      </c>
      <c r="D1753" s="2" t="s">
        <v>452</v>
      </c>
      <c r="E1753" s="2"/>
      <c r="F1753" s="2"/>
      <c r="G1753" s="2"/>
      <c r="H1753" s="2"/>
    </row>
    <row r="1754" spans="2:8">
      <c r="B1754" s="2" t="s">
        <v>2202</v>
      </c>
      <c r="C1754" s="2">
        <v>17</v>
      </c>
      <c r="D1754" s="2" t="s">
        <v>452</v>
      </c>
      <c r="E1754" s="2"/>
      <c r="F1754" s="2"/>
      <c r="G1754" s="2"/>
      <c r="H1754" s="2"/>
    </row>
    <row r="1755" spans="2:8">
      <c r="B1755" s="2" t="s">
        <v>2203</v>
      </c>
      <c r="C1755" s="2">
        <v>17</v>
      </c>
      <c r="D1755" s="2" t="s">
        <v>452</v>
      </c>
      <c r="E1755" s="2"/>
      <c r="F1755" s="2"/>
      <c r="G1755" s="2"/>
      <c r="H1755" s="2"/>
    </row>
    <row r="1756" spans="2:8">
      <c r="B1756" s="2" t="s">
        <v>2204</v>
      </c>
      <c r="C1756" s="2">
        <v>14</v>
      </c>
      <c r="D1756" s="2" t="s">
        <v>452</v>
      </c>
      <c r="E1756" s="2"/>
      <c r="F1756" s="2"/>
      <c r="G1756" s="2"/>
      <c r="H1756" s="2"/>
    </row>
    <row r="1757" spans="2:8">
      <c r="B1757" s="2" t="s">
        <v>2205</v>
      </c>
      <c r="C1757" s="2">
        <v>35</v>
      </c>
      <c r="D1757" s="2" t="s">
        <v>19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44</v>
      </c>
      <c r="D1759" s="2" t="s">
        <v>19</v>
      </c>
      <c r="E1759" s="2"/>
      <c r="F1759" s="2"/>
      <c r="G1759" s="2"/>
      <c r="H1759" s="2"/>
    </row>
    <row r="1760" spans="2:8">
      <c r="B1760" s="2" t="s">
        <v>2208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>
      <c r="B1761" s="2" t="s">
        <v>2209</v>
      </c>
      <c r="C1761" s="2">
        <v>24</v>
      </c>
      <c r="D1761" s="2" t="s">
        <v>452</v>
      </c>
      <c r="E1761" s="2"/>
      <c r="F1761" s="2"/>
      <c r="G1761" s="2"/>
      <c r="H1761" s="2"/>
    </row>
    <row r="1762" spans="2:8">
      <c r="B1762" s="2" t="s">
        <v>2210</v>
      </c>
      <c r="C1762" s="2">
        <v>24</v>
      </c>
      <c r="D1762" s="2" t="s">
        <v>452</v>
      </c>
      <c r="E1762" s="2"/>
      <c r="F1762" s="2"/>
      <c r="G1762" s="2"/>
      <c r="H1762" s="2"/>
    </row>
    <row r="1763" spans="2:8">
      <c r="B1763" s="2" t="s">
        <v>2211</v>
      </c>
      <c r="C1763" s="2">
        <v>21</v>
      </c>
      <c r="D1763" s="2" t="s">
        <v>452</v>
      </c>
      <c r="E1763" s="2"/>
      <c r="F1763" s="2"/>
      <c r="G1763" s="2"/>
      <c r="H1763" s="2"/>
    </row>
    <row r="1764" spans="2:8">
      <c r="B1764" s="2" t="s">
        <v>2212</v>
      </c>
      <c r="C1764" s="2">
        <v>19</v>
      </c>
      <c r="D1764" s="2" t="s">
        <v>452</v>
      </c>
      <c r="E1764" s="2"/>
      <c r="F1764" s="2"/>
      <c r="G1764" s="2"/>
      <c r="H1764" s="2"/>
    </row>
    <row r="1765" spans="2:8">
      <c r="B1765" s="2" t="s">
        <v>2213</v>
      </c>
      <c r="C1765" s="2">
        <v>17</v>
      </c>
      <c r="D1765" s="2" t="s">
        <v>452</v>
      </c>
      <c r="E1765" s="2"/>
      <c r="F1765" s="2"/>
      <c r="G1765" s="2"/>
      <c r="H1765" s="2"/>
    </row>
    <row r="1766" spans="2:8">
      <c r="B1766" s="2" t="s">
        <v>2214</v>
      </c>
      <c r="C1766" s="2">
        <v>13</v>
      </c>
      <c r="D1766" s="2" t="s">
        <v>452</v>
      </c>
      <c r="E1766" s="2"/>
      <c r="F1766" s="2"/>
      <c r="G1766" s="2"/>
      <c r="H1766" s="2"/>
    </row>
    <row r="1767" spans="2:8">
      <c r="B1767" s="2" t="s">
        <v>2215</v>
      </c>
      <c r="C1767" s="2">
        <v>8</v>
      </c>
      <c r="D1767" s="2" t="s">
        <v>452</v>
      </c>
      <c r="E1767" s="2"/>
      <c r="F1767" s="2"/>
      <c r="G1767" s="2"/>
      <c r="H1767" s="2"/>
    </row>
    <row r="1768" spans="2:8">
      <c r="B1768" s="2" t="s">
        <v>2216</v>
      </c>
      <c r="C1768" s="2">
        <v>34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33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37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39</v>
      </c>
      <c r="D1771" s="2" t="s">
        <v>452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452</v>
      </c>
      <c r="E1772" s="2"/>
      <c r="F1772" s="2"/>
      <c r="G1772" s="2"/>
      <c r="H1772" s="2"/>
    </row>
    <row r="1773" spans="2:8">
      <c r="B1773" s="2" t="s">
        <v>2221</v>
      </c>
      <c r="C1773" s="2">
        <v>28</v>
      </c>
      <c r="D1773" s="2" t="s">
        <v>452</v>
      </c>
      <c r="E1773" s="2"/>
      <c r="F1773" s="2"/>
      <c r="G1773" s="2"/>
      <c r="H1773" s="2"/>
    </row>
    <row r="1774" spans="2:8">
      <c r="B1774" s="2" t="s">
        <v>2222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31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33</v>
      </c>
      <c r="D1777" s="2" t="s">
        <v>452</v>
      </c>
      <c r="E1777" s="2"/>
      <c r="F1777" s="2"/>
      <c r="G1777" s="2"/>
      <c r="H1777" s="2"/>
    </row>
    <row r="1778" spans="2:8">
      <c r="B1778" s="2" t="s">
        <v>2226</v>
      </c>
      <c r="C1778" s="2">
        <v>36</v>
      </c>
      <c r="D1778" s="2" t="s">
        <v>452</v>
      </c>
      <c r="E1778" s="2"/>
      <c r="F1778" s="2"/>
      <c r="G1778" s="2"/>
      <c r="H1778" s="2"/>
    </row>
    <row r="1779" spans="2:8">
      <c r="B1779" s="2" t="s">
        <v>2227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24</v>
      </c>
      <c r="D1780" s="2" t="s">
        <v>452</v>
      </c>
      <c r="E1780" s="2"/>
      <c r="F1780" s="2"/>
      <c r="G1780" s="2"/>
      <c r="H1780" s="2"/>
    </row>
    <row r="1781" spans="2:8">
      <c r="B1781" s="2" t="s">
        <v>2229</v>
      </c>
      <c r="C1781" s="2">
        <v>25</v>
      </c>
      <c r="D1781" s="2" t="s">
        <v>452</v>
      </c>
      <c r="E1781" s="2"/>
      <c r="F1781" s="2"/>
      <c r="G1781" s="2"/>
      <c r="H1781" s="2"/>
    </row>
    <row r="1782" spans="2:8">
      <c r="B1782" s="2" t="s">
        <v>2230</v>
      </c>
      <c r="C1782" s="2">
        <v>27</v>
      </c>
      <c r="D1782" s="2" t="s">
        <v>452</v>
      </c>
      <c r="E1782" s="2"/>
      <c r="F1782" s="2"/>
      <c r="G1782" s="2"/>
      <c r="H1782" s="2"/>
    </row>
    <row r="1783" spans="2:8">
      <c r="B1783" s="2" t="s">
        <v>2231</v>
      </c>
      <c r="C1783" s="2">
        <v>41</v>
      </c>
      <c r="D1783" s="2" t="s">
        <v>19</v>
      </c>
      <c r="E1783" s="2"/>
      <c r="F1783" s="2"/>
      <c r="G1783" s="2"/>
      <c r="H1783" s="2"/>
    </row>
    <row r="1784" spans="2:8">
      <c r="B1784" s="2" t="s">
        <v>2232</v>
      </c>
      <c r="C1784" s="2">
        <v>33</v>
      </c>
      <c r="D1784" s="2" t="s">
        <v>452</v>
      </c>
      <c r="E1784" s="2"/>
      <c r="F1784" s="2"/>
      <c r="G1784" s="2"/>
      <c r="H1784" s="2"/>
    </row>
    <row r="1785" spans="2:8">
      <c r="B1785" s="2" t="s">
        <v>2233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28</v>
      </c>
      <c r="D1786" s="2" t="s">
        <v>452</v>
      </c>
      <c r="E1786" s="2"/>
      <c r="F1786" s="2"/>
      <c r="G1786" s="2"/>
      <c r="H1786" s="2"/>
    </row>
    <row r="1787" spans="2:8">
      <c r="B1787" s="2" t="s">
        <v>2235</v>
      </c>
      <c r="C1787" s="2">
        <v>35</v>
      </c>
      <c r="D1787" s="2" t="s">
        <v>452</v>
      </c>
      <c r="E1787" s="2"/>
      <c r="F1787" s="2"/>
      <c r="G1787" s="2"/>
      <c r="H1787" s="2"/>
    </row>
    <row r="1788" spans="2:8">
      <c r="B1788" s="2" t="s">
        <v>2236</v>
      </c>
      <c r="C1788" s="2">
        <v>39</v>
      </c>
      <c r="D1788" s="2" t="s">
        <v>452</v>
      </c>
      <c r="E1788" s="2"/>
      <c r="F1788" s="2"/>
      <c r="G1788" s="2"/>
      <c r="H1788" s="2"/>
    </row>
    <row r="1789" spans="2:8">
      <c r="B1789" s="2" t="s">
        <v>2237</v>
      </c>
      <c r="C1789" s="2">
        <v>34</v>
      </c>
      <c r="D1789" s="2" t="s">
        <v>452</v>
      </c>
      <c r="E1789" s="2"/>
      <c r="F1789" s="2"/>
      <c r="G1789" s="2"/>
      <c r="H1789" s="2"/>
    </row>
    <row r="1790" spans="2:8">
      <c r="B1790" s="2" t="s">
        <v>2238</v>
      </c>
      <c r="C1790" s="2">
        <v>33</v>
      </c>
      <c r="D1790" s="2" t="s">
        <v>452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452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452</v>
      </c>
      <c r="E1792" s="2"/>
      <c r="F1792" s="2"/>
      <c r="G1792" s="2"/>
      <c r="H1792" s="2"/>
    </row>
    <row r="1793" spans="2:8">
      <c r="B1793" s="2" t="s">
        <v>2241</v>
      </c>
      <c r="C1793" s="2">
        <v>18</v>
      </c>
      <c r="D1793" s="2" t="s">
        <v>452</v>
      </c>
      <c r="E1793" s="2"/>
      <c r="F1793" s="2"/>
      <c r="G1793" s="2"/>
      <c r="H1793" s="2"/>
    </row>
    <row r="1794" spans="2:8">
      <c r="B1794" s="2" t="s">
        <v>2242</v>
      </c>
      <c r="C1794" s="2">
        <v>27</v>
      </c>
      <c r="D1794" s="2" t="s">
        <v>19</v>
      </c>
      <c r="E1794" s="2"/>
      <c r="F1794" s="2"/>
      <c r="G1794" s="2"/>
      <c r="H1794" s="2"/>
    </row>
    <row r="1795" spans="2:8">
      <c r="B1795" s="2" t="s">
        <v>2243</v>
      </c>
      <c r="C1795" s="2">
        <v>26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25</v>
      </c>
      <c r="D1796" s="2" t="s">
        <v>452</v>
      </c>
      <c r="E1796" s="2"/>
      <c r="F1796" s="2"/>
      <c r="G1796" s="2"/>
      <c r="H1796" s="2"/>
    </row>
    <row r="1797" spans="2:8">
      <c r="B1797" s="2" t="s">
        <v>2245</v>
      </c>
      <c r="C1797" s="2">
        <v>27</v>
      </c>
      <c r="D1797" s="2" t="s">
        <v>452</v>
      </c>
      <c r="E1797" s="2"/>
      <c r="F1797" s="2"/>
      <c r="G1797" s="2"/>
      <c r="H1797" s="2"/>
    </row>
    <row r="1798" spans="2:8">
      <c r="B1798" s="2" t="s">
        <v>2246</v>
      </c>
      <c r="C1798" s="2">
        <v>26</v>
      </c>
      <c r="D1798" s="2" t="s">
        <v>452</v>
      </c>
      <c r="E1798" s="2"/>
      <c r="F1798" s="2"/>
      <c r="G1798" s="2"/>
      <c r="H1798" s="2"/>
    </row>
    <row r="1799" spans="2:8">
      <c r="B1799" s="2" t="s">
        <v>2247</v>
      </c>
      <c r="C1799" s="2">
        <v>25</v>
      </c>
      <c r="D1799" s="2" t="s">
        <v>452</v>
      </c>
      <c r="E1799" s="2"/>
      <c r="F1799" s="2"/>
      <c r="G1799" s="2"/>
      <c r="H1799" s="2"/>
    </row>
    <row r="1800" spans="2:8">
      <c r="B1800" s="2" t="s">
        <v>2248</v>
      </c>
      <c r="C1800" s="2">
        <v>28</v>
      </c>
      <c r="D1800" s="2" t="s">
        <v>452</v>
      </c>
      <c r="E1800" s="2"/>
      <c r="F1800" s="2"/>
      <c r="G1800" s="2"/>
      <c r="H1800" s="2"/>
    </row>
    <row r="1801" spans="2:8">
      <c r="B1801" s="2" t="s">
        <v>2249</v>
      </c>
      <c r="C1801" s="2">
        <v>34</v>
      </c>
      <c r="D1801" s="2" t="s">
        <v>452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14</v>
      </c>
      <c r="D1803" s="2" t="s">
        <v>452</v>
      </c>
      <c r="E1803" s="2"/>
      <c r="F1803" s="2"/>
      <c r="G1803" s="2"/>
      <c r="H1803" s="2"/>
    </row>
    <row r="1804" spans="2:8">
      <c r="B1804" s="2" t="s">
        <v>2252</v>
      </c>
      <c r="C1804" s="2">
        <v>15</v>
      </c>
      <c r="D1804" s="2" t="s">
        <v>452</v>
      </c>
      <c r="E1804" s="2"/>
      <c r="F1804" s="2"/>
      <c r="G1804" s="2"/>
      <c r="H1804" s="2"/>
    </row>
    <row r="1805" spans="2:8">
      <c r="B1805" s="2" t="s">
        <v>2253</v>
      </c>
      <c r="C1805" s="2">
        <v>16</v>
      </c>
      <c r="D1805" s="2" t="s">
        <v>452</v>
      </c>
      <c r="E1805" s="2"/>
      <c r="F1805" s="2"/>
      <c r="G1805" s="2"/>
      <c r="H1805" s="2"/>
    </row>
    <row r="1806" spans="2:8">
      <c r="B1806" s="2" t="s">
        <v>2254</v>
      </c>
      <c r="C1806" s="2">
        <v>31</v>
      </c>
      <c r="D1806" s="2" t="s">
        <v>452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452</v>
      </c>
      <c r="E1807" s="2"/>
      <c r="F1807" s="2"/>
      <c r="G1807" s="2"/>
      <c r="H1807" s="2"/>
    </row>
    <row r="1808" spans="2:8">
      <c r="B1808" s="2" t="s">
        <v>2256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32</v>
      </c>
      <c r="D1809" s="2" t="s">
        <v>19</v>
      </c>
      <c r="E1809" s="2"/>
      <c r="F1809" s="2"/>
      <c r="G1809" s="2"/>
      <c r="H1809" s="2"/>
    </row>
    <row r="1810" spans="2:8">
      <c r="B1810" s="2" t="s">
        <v>2258</v>
      </c>
      <c r="C1810" s="2">
        <v>9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13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13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30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14</v>
      </c>
      <c r="D1814" s="2" t="s">
        <v>452</v>
      </c>
      <c r="E1814" s="2"/>
      <c r="F1814" s="2"/>
      <c r="G1814" s="2"/>
      <c r="H1814" s="2"/>
    </row>
    <row r="1815" spans="2:8">
      <c r="B1815" s="2" t="s">
        <v>2263</v>
      </c>
      <c r="C1815" s="2">
        <v>26</v>
      </c>
      <c r="D1815" s="2" t="s">
        <v>452</v>
      </c>
      <c r="E1815" s="2"/>
      <c r="F1815" s="2"/>
      <c r="G1815" s="2"/>
      <c r="H1815" s="2"/>
    </row>
    <row r="1816" spans="2:8">
      <c r="B1816" s="2" t="s">
        <v>2264</v>
      </c>
      <c r="C1816" s="2">
        <v>27</v>
      </c>
      <c r="D1816" s="2" t="s">
        <v>452</v>
      </c>
      <c r="E1816" s="2"/>
      <c r="F1816" s="2"/>
      <c r="G1816" s="2"/>
      <c r="H1816" s="2"/>
    </row>
    <row r="1817" spans="2:8">
      <c r="B1817" s="2" t="s">
        <v>2265</v>
      </c>
      <c r="C1817" s="2">
        <v>27</v>
      </c>
      <c r="D1817" s="2" t="s">
        <v>452</v>
      </c>
      <c r="E1817" s="2"/>
      <c r="F1817" s="2"/>
      <c r="G1817" s="2"/>
      <c r="H1817" s="2"/>
    </row>
    <row r="1818" spans="2:8">
      <c r="B1818" s="2" t="s">
        <v>2266</v>
      </c>
      <c r="C1818" s="2">
        <v>30</v>
      </c>
      <c r="D1818" s="2" t="s">
        <v>19</v>
      </c>
      <c r="E1818" s="2"/>
      <c r="F1818" s="2"/>
      <c r="G1818" s="2"/>
      <c r="H1818" s="2"/>
    </row>
    <row r="1819" spans="2:8">
      <c r="B1819" s="2" t="s">
        <v>2267</v>
      </c>
      <c r="C1819" s="2">
        <v>14</v>
      </c>
      <c r="D1819" s="2" t="s">
        <v>452</v>
      </c>
      <c r="E1819" s="2"/>
      <c r="F1819" s="2"/>
      <c r="G1819" s="2"/>
      <c r="H1819" s="2"/>
    </row>
    <row r="1820" spans="2:8">
      <c r="B1820" s="2" t="s">
        <v>2268</v>
      </c>
      <c r="C1820" s="2">
        <v>19</v>
      </c>
      <c r="D1820" s="2" t="s">
        <v>452</v>
      </c>
      <c r="E1820" s="2"/>
      <c r="F1820" s="2"/>
      <c r="G1820" s="2"/>
      <c r="H1820" s="2"/>
    </row>
    <row r="1821" spans="2:8">
      <c r="B1821" s="2" t="s">
        <v>2269</v>
      </c>
      <c r="C1821" s="2">
        <v>20</v>
      </c>
      <c r="D1821" s="2" t="s">
        <v>452</v>
      </c>
      <c r="E1821" s="2"/>
      <c r="F1821" s="2"/>
      <c r="G1821" s="2"/>
      <c r="H1821" s="2"/>
    </row>
    <row r="1822" spans="2:8">
      <c r="B1822" s="2" t="s">
        <v>2270</v>
      </c>
      <c r="C1822" s="2">
        <v>20</v>
      </c>
      <c r="D1822" s="2" t="s">
        <v>452</v>
      </c>
      <c r="E1822" s="2"/>
      <c r="F1822" s="2"/>
      <c r="G1822" s="2"/>
      <c r="H1822" s="2"/>
    </row>
    <row r="1823" spans="2:8">
      <c r="B1823" s="2" t="s">
        <v>2271</v>
      </c>
      <c r="C1823" s="2">
        <v>24</v>
      </c>
      <c r="D1823" s="2" t="s">
        <v>452</v>
      </c>
      <c r="E1823" s="2"/>
      <c r="F1823" s="2"/>
      <c r="G1823" s="2"/>
      <c r="H1823" s="2"/>
    </row>
    <row r="1824" spans="2:8">
      <c r="B1824" s="2" t="s">
        <v>2272</v>
      </c>
      <c r="C1824" s="2">
        <v>23</v>
      </c>
      <c r="D1824" s="2" t="s">
        <v>452</v>
      </c>
      <c r="E1824" s="2"/>
      <c r="F1824" s="2"/>
      <c r="G1824" s="2"/>
      <c r="H1824" s="2"/>
    </row>
    <row r="1825" spans="2:8">
      <c r="B1825" s="2" t="s">
        <v>2273</v>
      </c>
      <c r="C1825" s="2">
        <v>23</v>
      </c>
      <c r="D1825" s="2" t="s">
        <v>452</v>
      </c>
      <c r="E1825" s="2"/>
      <c r="F1825" s="2"/>
      <c r="G1825" s="2"/>
      <c r="H1825" s="2"/>
    </row>
    <row r="1826" spans="2:8">
      <c r="B1826" s="2" t="s">
        <v>2274</v>
      </c>
      <c r="C1826" s="2">
        <v>23</v>
      </c>
      <c r="D1826" s="2" t="s">
        <v>452</v>
      </c>
      <c r="E1826" s="2"/>
      <c r="F1826" s="2"/>
      <c r="G1826" s="2"/>
      <c r="H1826" s="2"/>
    </row>
    <row r="1827" spans="2:8">
      <c r="B1827" s="2" t="s">
        <v>2275</v>
      </c>
      <c r="C1827" s="2">
        <v>22</v>
      </c>
      <c r="D1827" s="2" t="s">
        <v>452</v>
      </c>
      <c r="E1827" s="2"/>
      <c r="F1827" s="2"/>
      <c r="G1827" s="2"/>
      <c r="H1827" s="2"/>
    </row>
    <row r="1828" spans="2:8">
      <c r="B1828" s="2" t="s">
        <v>2276</v>
      </c>
      <c r="C1828" s="2">
        <v>28</v>
      </c>
      <c r="D1828" s="2" t="s">
        <v>452</v>
      </c>
      <c r="E1828" s="2"/>
      <c r="F1828" s="2"/>
      <c r="G1828" s="2"/>
      <c r="H1828" s="2"/>
    </row>
    <row r="1829" spans="2:8">
      <c r="B1829" s="2" t="s">
        <v>2277</v>
      </c>
      <c r="C1829" s="2">
        <v>27</v>
      </c>
      <c r="D1829" s="2" t="s">
        <v>452</v>
      </c>
      <c r="E1829" s="2"/>
      <c r="F1829" s="2"/>
      <c r="G1829" s="2"/>
      <c r="H1829" s="2"/>
    </row>
    <row r="1830" spans="2:8">
      <c r="B1830" s="2" t="s">
        <v>2278</v>
      </c>
      <c r="C1830" s="2">
        <v>23</v>
      </c>
      <c r="D1830" s="2" t="s">
        <v>452</v>
      </c>
      <c r="E1830" s="2"/>
      <c r="F1830" s="2"/>
      <c r="G1830" s="2"/>
      <c r="H1830" s="2"/>
    </row>
    <row r="1831" spans="2:8">
      <c r="B1831" s="2" t="s">
        <v>2279</v>
      </c>
      <c r="C1831" s="2">
        <v>21</v>
      </c>
      <c r="D1831" s="2" t="s">
        <v>452</v>
      </c>
      <c r="E1831" s="2"/>
      <c r="F1831" s="2"/>
      <c r="G1831" s="2"/>
      <c r="H1831" s="2"/>
    </row>
    <row r="1832" spans="2:8">
      <c r="B1832" s="2" t="s">
        <v>2280</v>
      </c>
      <c r="C1832" s="2">
        <v>20</v>
      </c>
      <c r="D1832" s="2" t="s">
        <v>452</v>
      </c>
      <c r="E1832" s="2"/>
      <c r="F1832" s="2"/>
      <c r="G1832" s="2"/>
      <c r="H1832" s="2"/>
    </row>
    <row r="1833" spans="2:8">
      <c r="B1833" s="2" t="s">
        <v>2281</v>
      </c>
      <c r="C1833" s="2">
        <v>17</v>
      </c>
      <c r="D1833" s="2" t="s">
        <v>452</v>
      </c>
      <c r="E1833" s="2"/>
      <c r="F1833" s="2"/>
      <c r="G1833" s="2"/>
      <c r="H1833" s="2"/>
    </row>
    <row r="1834" spans="2:8">
      <c r="B1834" s="2" t="s">
        <v>2282</v>
      </c>
      <c r="C1834" s="2">
        <v>19</v>
      </c>
      <c r="D1834" s="2" t="s">
        <v>452</v>
      </c>
      <c r="E1834" s="2"/>
      <c r="F1834" s="2"/>
      <c r="G1834" s="2"/>
      <c r="H1834" s="2"/>
    </row>
    <row r="1835" spans="2:8">
      <c r="B1835" s="2" t="s">
        <v>2283</v>
      </c>
      <c r="C1835" s="2">
        <v>30</v>
      </c>
      <c r="D1835" s="2" t="s">
        <v>452</v>
      </c>
      <c r="E1835" s="2"/>
      <c r="F1835" s="2"/>
      <c r="G1835" s="2"/>
      <c r="H1835" s="2"/>
    </row>
    <row r="1836" spans="2:8">
      <c r="B1836" s="2" t="s">
        <v>2284</v>
      </c>
      <c r="C1836" s="2">
        <v>32</v>
      </c>
      <c r="D1836" s="2" t="s">
        <v>452</v>
      </c>
      <c r="E1836" s="2"/>
      <c r="F1836" s="2"/>
      <c r="G1836" s="2"/>
      <c r="H1836" s="2"/>
    </row>
    <row r="1837" spans="2:8">
      <c r="B1837" s="2" t="s">
        <v>2285</v>
      </c>
      <c r="C1837" s="2">
        <v>31</v>
      </c>
      <c r="D1837" s="2" t="s">
        <v>452</v>
      </c>
      <c r="E1837" s="2"/>
      <c r="F1837" s="2"/>
      <c r="G1837" s="2"/>
      <c r="H1837" s="2"/>
    </row>
    <row r="1838" spans="2:8">
      <c r="B1838" s="2" t="s">
        <v>2286</v>
      </c>
      <c r="C1838" s="2">
        <v>25</v>
      </c>
      <c r="D1838" s="2" t="s">
        <v>452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452</v>
      </c>
      <c r="E1839" s="2"/>
      <c r="F1839" s="2"/>
      <c r="G1839" s="2"/>
      <c r="H1839" s="2"/>
    </row>
    <row r="1840" spans="2:8">
      <c r="B1840" s="2" t="s">
        <v>2288</v>
      </c>
      <c r="C1840" s="2">
        <v>26</v>
      </c>
      <c r="D1840" s="2" t="s">
        <v>452</v>
      </c>
      <c r="E1840" s="2"/>
      <c r="F1840" s="2"/>
      <c r="G1840" s="2"/>
      <c r="H1840" s="2"/>
    </row>
    <row r="1841" spans="2:8">
      <c r="B1841" s="2" t="s">
        <v>2289</v>
      </c>
      <c r="C1841" s="2">
        <v>19</v>
      </c>
      <c r="D1841" s="2" t="s">
        <v>452</v>
      </c>
      <c r="E1841" s="2"/>
      <c r="F1841" s="2"/>
      <c r="G1841" s="2"/>
      <c r="H1841" s="2"/>
    </row>
    <row r="1842" spans="2:8">
      <c r="B1842" s="2" t="s">
        <v>2290</v>
      </c>
      <c r="C1842" s="2">
        <v>22</v>
      </c>
      <c r="D1842" s="2" t="s">
        <v>452</v>
      </c>
      <c r="E1842" s="2"/>
      <c r="F1842" s="2"/>
      <c r="G1842" s="2"/>
      <c r="H1842" s="2"/>
    </row>
    <row r="1843" spans="2:8">
      <c r="B1843" s="2" t="s">
        <v>2291</v>
      </c>
      <c r="C1843" s="2">
        <v>22</v>
      </c>
      <c r="D1843" s="2" t="s">
        <v>452</v>
      </c>
      <c r="E1843" s="2"/>
      <c r="F1843" s="2"/>
      <c r="G1843" s="2"/>
      <c r="H1843" s="2"/>
    </row>
    <row r="1844" spans="2:8">
      <c r="B1844" s="2" t="s">
        <v>2292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19</v>
      </c>
      <c r="D1845" s="2" t="s">
        <v>452</v>
      </c>
      <c r="E1845" s="2"/>
      <c r="F1845" s="2"/>
      <c r="G1845" s="2"/>
      <c r="H1845" s="2"/>
    </row>
    <row r="1846" spans="2:8">
      <c r="B1846" s="2" t="s">
        <v>2294</v>
      </c>
      <c r="C1846" s="2">
        <v>9</v>
      </c>
      <c r="D1846" s="2" t="s">
        <v>452</v>
      </c>
      <c r="E1846" s="2"/>
      <c r="F1846" s="2"/>
      <c r="G1846" s="2"/>
      <c r="H1846" s="2"/>
    </row>
    <row r="1847" spans="2:8">
      <c r="B1847" s="2" t="s">
        <v>2295</v>
      </c>
      <c r="C1847" s="2">
        <v>6</v>
      </c>
      <c r="D1847" s="2" t="s">
        <v>452</v>
      </c>
      <c r="E1847" s="2"/>
      <c r="F1847" s="2"/>
      <c r="G1847" s="2"/>
      <c r="H1847" s="2"/>
    </row>
    <row r="1848" spans="2:8">
      <c r="B1848" s="2" t="s">
        <v>2296</v>
      </c>
      <c r="C1848" s="2">
        <v>15</v>
      </c>
      <c r="D1848" s="2" t="s">
        <v>452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452</v>
      </c>
      <c r="E1849" s="2"/>
      <c r="F1849" s="2"/>
      <c r="G1849" s="2"/>
      <c r="H1849" s="2"/>
    </row>
    <row r="1850" spans="2:8">
      <c r="B1850" s="2" t="s">
        <v>2298</v>
      </c>
      <c r="C1850" s="2">
        <v>36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32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31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39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42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36</v>
      </c>
      <c r="D1856" s="2" t="s">
        <v>452</v>
      </c>
      <c r="E1856" s="2"/>
      <c r="F1856" s="2"/>
      <c r="G1856" s="2"/>
      <c r="H1856" s="2"/>
    </row>
    <row r="1857" spans="2:8">
      <c r="B1857" s="2" t="s">
        <v>2305</v>
      </c>
      <c r="C1857" s="2">
        <v>36</v>
      </c>
      <c r="D1857" s="2" t="s">
        <v>452</v>
      </c>
      <c r="E1857" s="2"/>
      <c r="F1857" s="2"/>
      <c r="G1857" s="2"/>
      <c r="H1857" s="2"/>
    </row>
    <row r="1858" spans="2:8">
      <c r="B1858" s="2" t="s">
        <v>2306</v>
      </c>
      <c r="C1858" s="2">
        <v>34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38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26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24</v>
      </c>
      <c r="D1861" s="2" t="s">
        <v>452</v>
      </c>
      <c r="E1861" s="2"/>
      <c r="F1861" s="2"/>
      <c r="G1861" s="2"/>
      <c r="H1861" s="2"/>
    </row>
    <row r="1862" spans="2:8">
      <c r="B1862" s="2" t="s">
        <v>2310</v>
      </c>
      <c r="C1862" s="2">
        <v>30</v>
      </c>
      <c r="D1862" s="2" t="s">
        <v>452</v>
      </c>
      <c r="E1862" s="2"/>
      <c r="F1862" s="2"/>
      <c r="G1862" s="2"/>
      <c r="H1862" s="2"/>
    </row>
    <row r="1863" spans="2:8">
      <c r="B1863" s="2" t="s">
        <v>2311</v>
      </c>
      <c r="C1863" s="2">
        <v>30</v>
      </c>
      <c r="D1863" s="2" t="s">
        <v>452</v>
      </c>
      <c r="E1863" s="2"/>
      <c r="F1863" s="2"/>
      <c r="G1863" s="2"/>
      <c r="H1863" s="2"/>
    </row>
    <row r="1864" spans="2:8">
      <c r="B1864" s="2" t="s">
        <v>2312</v>
      </c>
      <c r="C1864" s="2">
        <v>18</v>
      </c>
      <c r="D1864" s="2" t="s">
        <v>452</v>
      </c>
      <c r="E1864" s="2"/>
      <c r="F1864" s="2"/>
      <c r="G1864" s="2"/>
      <c r="H1864" s="2"/>
    </row>
    <row r="1865" spans="2:8">
      <c r="B1865" s="2" t="s">
        <v>2313</v>
      </c>
      <c r="C1865" s="2">
        <v>23</v>
      </c>
      <c r="D1865" s="2" t="s">
        <v>452</v>
      </c>
      <c r="E1865" s="2"/>
      <c r="F1865" s="2"/>
      <c r="G1865" s="2"/>
      <c r="H1865" s="2"/>
    </row>
    <row r="1866" spans="2:8">
      <c r="B1866" s="2" t="s">
        <v>2314</v>
      </c>
      <c r="C1866" s="2">
        <v>18</v>
      </c>
      <c r="D1866" s="2" t="s">
        <v>452</v>
      </c>
      <c r="E1866" s="2"/>
      <c r="F1866" s="2"/>
      <c r="G1866" s="2"/>
      <c r="H1866" s="2"/>
    </row>
    <row r="1867" spans="2:8">
      <c r="B1867" s="2" t="s">
        <v>2315</v>
      </c>
      <c r="C1867" s="2">
        <v>35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14</v>
      </c>
      <c r="D1868" s="2" t="s">
        <v>452</v>
      </c>
      <c r="E1868" s="2"/>
      <c r="F1868" s="2"/>
      <c r="G1868" s="2"/>
      <c r="H1868" s="2"/>
    </row>
    <row r="1869" spans="2:8">
      <c r="B1869" s="2" t="s">
        <v>2317</v>
      </c>
      <c r="C1869" s="2">
        <v>14</v>
      </c>
      <c r="D1869" s="2" t="s">
        <v>452</v>
      </c>
      <c r="E1869" s="2"/>
      <c r="F1869" s="2"/>
      <c r="G1869" s="2"/>
      <c r="H1869" s="2"/>
    </row>
    <row r="1870" spans="2:8">
      <c r="B1870" s="2" t="s">
        <v>2318</v>
      </c>
      <c r="C1870" s="2">
        <v>32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41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19</v>
      </c>
      <c r="D1874" s="2" t="s">
        <v>452</v>
      </c>
      <c r="E1874" s="2"/>
      <c r="F1874" s="2"/>
      <c r="G1874" s="2"/>
      <c r="H1874" s="2"/>
    </row>
    <row r="1875" spans="2:8">
      <c r="B1875" s="2" t="s">
        <v>2323</v>
      </c>
      <c r="C1875" s="2">
        <v>26</v>
      </c>
      <c r="D1875" s="2" t="s">
        <v>452</v>
      </c>
      <c r="E1875" s="2"/>
      <c r="F1875" s="2"/>
      <c r="G1875" s="2"/>
      <c r="H1875" s="2"/>
    </row>
    <row r="1876" spans="2:8">
      <c r="B1876" s="2" t="s">
        <v>2324</v>
      </c>
      <c r="C1876" s="2">
        <v>25</v>
      </c>
      <c r="D1876" s="2" t="s">
        <v>452</v>
      </c>
      <c r="E1876" s="2"/>
      <c r="F1876" s="2"/>
      <c r="G1876" s="2"/>
      <c r="H1876" s="2"/>
    </row>
    <row r="1877" spans="2:8">
      <c r="B1877" s="2" t="s">
        <v>2325</v>
      </c>
      <c r="C1877" s="2">
        <v>39</v>
      </c>
      <c r="D1877" s="2" t="s">
        <v>452</v>
      </c>
      <c r="E1877" s="2"/>
      <c r="F1877" s="2"/>
      <c r="G1877" s="2"/>
      <c r="H1877" s="2"/>
    </row>
    <row r="1878" spans="2:8">
      <c r="B1878" s="2" t="s">
        <v>2326</v>
      </c>
      <c r="C1878" s="2">
        <v>33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40</v>
      </c>
      <c r="D1880" s="2" t="s">
        <v>452</v>
      </c>
      <c r="E1880" s="2"/>
      <c r="F1880" s="2"/>
      <c r="G1880" s="2"/>
      <c r="H1880" s="2"/>
    </row>
    <row r="1881" spans="2:8">
      <c r="B1881" s="2" t="s">
        <v>2329</v>
      </c>
      <c r="C1881" s="2">
        <v>18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19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19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32</v>
      </c>
      <c r="D1884" s="2" t="s">
        <v>452</v>
      </c>
      <c r="E1884" s="2"/>
      <c r="F1884" s="2"/>
      <c r="G1884" s="2"/>
      <c r="H1884" s="2"/>
    </row>
    <row r="1885" spans="2:8">
      <c r="B1885" s="2" t="s">
        <v>2333</v>
      </c>
      <c r="C1885" s="2">
        <v>30</v>
      </c>
      <c r="D1885" s="2" t="s">
        <v>452</v>
      </c>
      <c r="E1885" s="2"/>
      <c r="F1885" s="2"/>
      <c r="G1885" s="2"/>
      <c r="H1885" s="2"/>
    </row>
    <row r="1886" spans="2:8">
      <c r="B1886" s="2" t="s">
        <v>2334</v>
      </c>
      <c r="C1886" s="2">
        <v>33</v>
      </c>
      <c r="D1886" s="2" t="s">
        <v>452</v>
      </c>
      <c r="E1886" s="2"/>
      <c r="F1886" s="2"/>
      <c r="G1886" s="2"/>
      <c r="H1886" s="2"/>
    </row>
    <row r="1887" spans="2:8">
      <c r="B1887" s="2" t="s">
        <v>2335</v>
      </c>
      <c r="C1887" s="2">
        <v>30</v>
      </c>
      <c r="D1887" s="2" t="s">
        <v>452</v>
      </c>
      <c r="E1887" s="2"/>
      <c r="F1887" s="2"/>
      <c r="G1887" s="2"/>
      <c r="H1887" s="2"/>
    </row>
    <row r="1888" spans="2:8">
      <c r="B1888" s="2" t="s">
        <v>2336</v>
      </c>
      <c r="C1888" s="2">
        <v>34</v>
      </c>
      <c r="D1888" s="2" t="s">
        <v>452</v>
      </c>
      <c r="E1888" s="2"/>
      <c r="F1888" s="2"/>
      <c r="G1888" s="2"/>
      <c r="H1888" s="2"/>
    </row>
    <row r="1889" spans="2:8">
      <c r="B1889" s="2" t="s">
        <v>2337</v>
      </c>
      <c r="C1889" s="2">
        <v>34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50</v>
      </c>
      <c r="D1891" s="2" t="s">
        <v>452</v>
      </c>
      <c r="E1891" s="2"/>
      <c r="F1891" s="2"/>
      <c r="G1891" s="2"/>
      <c r="H1891" s="2"/>
    </row>
    <row r="1892" spans="2:8">
      <c r="B1892" s="2" t="s">
        <v>2340</v>
      </c>
      <c r="C1892" s="2">
        <v>49</v>
      </c>
      <c r="D1892" s="2" t="s">
        <v>452</v>
      </c>
      <c r="E1892" s="2"/>
      <c r="F1892" s="2"/>
      <c r="G1892" s="2"/>
      <c r="H1892" s="2"/>
    </row>
    <row r="1893" spans="2:8">
      <c r="B1893" s="2" t="s">
        <v>2341</v>
      </c>
      <c r="C1893" s="2">
        <v>40</v>
      </c>
      <c r="D1893" s="2" t="s">
        <v>452</v>
      </c>
      <c r="E1893" s="2"/>
      <c r="F1893" s="2"/>
      <c r="G1893" s="2"/>
      <c r="H1893" s="2"/>
    </row>
    <row r="1894" spans="2:8">
      <c r="B1894" s="2" t="s">
        <v>2342</v>
      </c>
      <c r="C1894" s="2">
        <v>28</v>
      </c>
      <c r="D1894" s="2" t="s">
        <v>452</v>
      </c>
      <c r="E1894" s="2"/>
      <c r="F1894" s="2"/>
      <c r="G1894" s="2"/>
      <c r="H1894" s="2"/>
    </row>
    <row r="1895" spans="2:8">
      <c r="B1895" s="2" t="s">
        <v>2343</v>
      </c>
      <c r="C1895" s="2">
        <v>45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42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34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36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36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36</v>
      </c>
      <c r="D1900" s="2" t="s">
        <v>452</v>
      </c>
      <c r="E1900" s="2"/>
      <c r="F1900" s="2"/>
      <c r="G1900" s="2"/>
      <c r="H1900" s="2"/>
    </row>
    <row r="1901" spans="2:8">
      <c r="B1901" s="2" t="s">
        <v>2349</v>
      </c>
      <c r="C1901" s="2">
        <v>34</v>
      </c>
      <c r="D1901" s="2" t="s">
        <v>452</v>
      </c>
      <c r="E1901" s="2"/>
      <c r="F1901" s="2"/>
      <c r="G1901" s="2"/>
      <c r="H1901" s="2"/>
    </row>
    <row r="1902" spans="2:8">
      <c r="B1902" s="2" t="s">
        <v>2350</v>
      </c>
      <c r="C1902" s="2">
        <v>35</v>
      </c>
      <c r="D1902" s="2" t="s">
        <v>452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452</v>
      </c>
      <c r="E1903" s="2"/>
      <c r="F1903" s="2"/>
      <c r="G1903" s="2"/>
      <c r="H1903" s="2"/>
    </row>
    <row r="1904" spans="2:8">
      <c r="B1904" s="2" t="s">
        <v>2352</v>
      </c>
      <c r="C1904" s="2">
        <v>23</v>
      </c>
      <c r="D1904" s="2" t="s">
        <v>452</v>
      </c>
      <c r="E1904" s="2"/>
      <c r="F1904" s="2"/>
      <c r="G1904" s="2"/>
      <c r="H1904" s="2"/>
    </row>
    <row r="1905" spans="2:8">
      <c r="B1905" s="2" t="s">
        <v>2353</v>
      </c>
      <c r="C1905" s="2">
        <v>23</v>
      </c>
      <c r="D1905" s="2" t="s">
        <v>452</v>
      </c>
      <c r="E1905" s="2"/>
      <c r="F1905" s="2"/>
      <c r="G1905" s="2"/>
      <c r="H1905" s="2"/>
    </row>
    <row r="1906" spans="2:8">
      <c r="B1906" s="2" t="s">
        <v>2354</v>
      </c>
      <c r="C1906" s="2">
        <v>22</v>
      </c>
      <c r="D1906" s="2" t="s">
        <v>452</v>
      </c>
      <c r="E1906" s="2"/>
      <c r="F1906" s="2"/>
      <c r="G1906" s="2"/>
      <c r="H1906" s="2"/>
    </row>
    <row r="1907" spans="2:8">
      <c r="B1907" s="2" t="s">
        <v>2355</v>
      </c>
      <c r="C1907" s="2">
        <v>23</v>
      </c>
      <c r="D1907" s="2" t="s">
        <v>452</v>
      </c>
      <c r="E1907" s="2"/>
      <c r="F1907" s="2"/>
      <c r="G1907" s="2"/>
      <c r="H1907" s="2"/>
    </row>
    <row r="1908" spans="2:8">
      <c r="B1908" s="2" t="s">
        <v>2356</v>
      </c>
      <c r="C1908" s="2">
        <v>29</v>
      </c>
      <c r="D1908" s="2" t="s">
        <v>452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452</v>
      </c>
      <c r="E1909" s="2"/>
      <c r="F1909" s="2"/>
      <c r="G1909" s="2"/>
      <c r="H1909" s="2"/>
    </row>
    <row r="1910" spans="2:8">
      <c r="B1910" s="2" t="s">
        <v>2358</v>
      </c>
      <c r="C1910" s="2">
        <v>23</v>
      </c>
      <c r="D1910" s="2" t="s">
        <v>452</v>
      </c>
      <c r="E1910" s="2"/>
      <c r="F1910" s="2"/>
      <c r="G1910" s="2"/>
      <c r="H1910" s="2"/>
    </row>
    <row r="1911" spans="2:8">
      <c r="B1911" s="2" t="s">
        <v>2359</v>
      </c>
      <c r="C1911" s="2">
        <v>14</v>
      </c>
      <c r="D1911" s="2" t="s">
        <v>452</v>
      </c>
      <c r="E1911" s="2"/>
      <c r="F1911" s="2"/>
      <c r="G1911" s="2"/>
      <c r="H1911" s="2"/>
    </row>
    <row r="1912" spans="2:8">
      <c r="B1912" s="2" t="s">
        <v>2360</v>
      </c>
      <c r="C1912" s="2">
        <v>11</v>
      </c>
      <c r="D1912" s="2" t="s">
        <v>452</v>
      </c>
      <c r="E1912" s="2"/>
      <c r="F1912" s="2"/>
      <c r="G1912" s="2"/>
      <c r="H1912" s="2"/>
    </row>
    <row r="1913" spans="2:8">
      <c r="B1913" s="2" t="s">
        <v>2361</v>
      </c>
      <c r="C1913" s="2">
        <v>7</v>
      </c>
      <c r="D1913" s="2" t="s">
        <v>452</v>
      </c>
      <c r="E1913" s="2"/>
      <c r="F1913" s="2"/>
      <c r="G1913" s="2"/>
      <c r="H1913" s="2"/>
    </row>
    <row r="1914" spans="2:8">
      <c r="B1914" s="2" t="s">
        <v>2362</v>
      </c>
      <c r="C1914" s="2">
        <v>6</v>
      </c>
      <c r="D1914" s="2" t="s">
        <v>452</v>
      </c>
      <c r="E1914" s="2"/>
      <c r="F1914" s="2"/>
      <c r="G1914" s="2"/>
      <c r="H1914" s="2"/>
    </row>
    <row r="1915" spans="2:8">
      <c r="B1915" s="2" t="s">
        <v>2363</v>
      </c>
      <c r="C1915" s="2">
        <v>34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34</v>
      </c>
      <c r="D1916" s="2" t="s">
        <v>452</v>
      </c>
      <c r="E1916" s="2"/>
      <c r="F1916" s="2"/>
      <c r="G1916" s="2"/>
      <c r="H1916" s="2"/>
    </row>
    <row r="1917" spans="2:8">
      <c r="B1917" s="2" t="s">
        <v>2365</v>
      </c>
      <c r="C1917" s="2">
        <v>43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15</v>
      </c>
      <c r="D1918" s="2" t="s">
        <v>452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16</v>
      </c>
      <c r="D1921" s="2" t="s">
        <v>452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452</v>
      </c>
      <c r="E1922" s="2"/>
      <c r="F1922" s="2"/>
      <c r="G1922" s="2"/>
      <c r="H1922" s="2"/>
    </row>
    <row r="1923" spans="2:8">
      <c r="B1923" s="2" t="s">
        <v>2371</v>
      </c>
      <c r="C1923" s="2">
        <v>26</v>
      </c>
      <c r="D1923" s="2" t="s">
        <v>452</v>
      </c>
      <c r="E1923" s="2"/>
      <c r="F1923" s="2"/>
      <c r="G1923" s="2"/>
      <c r="H1923" s="2"/>
    </row>
    <row r="1924" spans="2:8">
      <c r="B1924" s="2" t="s">
        <v>2372</v>
      </c>
      <c r="C1924" s="2">
        <v>26</v>
      </c>
      <c r="D1924" s="2" t="s">
        <v>452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452</v>
      </c>
      <c r="E1925" s="2"/>
      <c r="F1925" s="2"/>
      <c r="G1925" s="2"/>
      <c r="H1925" s="2"/>
    </row>
    <row r="1926" spans="2:8">
      <c r="B1926" s="2" t="s">
        <v>2374</v>
      </c>
      <c r="C1926" s="2">
        <v>20</v>
      </c>
      <c r="D1926" s="2" t="s">
        <v>452</v>
      </c>
      <c r="E1926" s="2"/>
      <c r="F1926" s="2"/>
      <c r="G1926" s="2"/>
      <c r="H1926" s="2"/>
    </row>
    <row r="1927" spans="2:8">
      <c r="B1927" s="2" t="s">
        <v>2375</v>
      </c>
      <c r="C1927" s="2">
        <v>37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38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39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43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45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37</v>
      </c>
      <c r="D1932" s="2" t="s">
        <v>452</v>
      </c>
      <c r="E1932" s="2"/>
      <c r="F1932" s="2"/>
      <c r="G1932" s="2"/>
      <c r="H1932" s="2"/>
    </row>
    <row r="1933" spans="2:8">
      <c r="B1933" s="2" t="s">
        <v>2381</v>
      </c>
      <c r="C1933" s="2">
        <v>46</v>
      </c>
      <c r="D1933" s="2" t="s">
        <v>452</v>
      </c>
      <c r="E1933" s="2"/>
      <c r="F1933" s="2"/>
      <c r="G1933" s="2"/>
      <c r="H1933" s="2"/>
    </row>
    <row r="1934" spans="2:8">
      <c r="B1934" s="2" t="s">
        <v>2382</v>
      </c>
      <c r="C1934" s="2">
        <v>32</v>
      </c>
      <c r="D1934" s="2" t="s">
        <v>452</v>
      </c>
      <c r="E1934" s="2"/>
      <c r="F1934" s="2"/>
      <c r="G1934" s="2"/>
      <c r="H1934" s="2"/>
    </row>
    <row r="1935" spans="2:8">
      <c r="B1935" s="2" t="s">
        <v>2383</v>
      </c>
      <c r="C1935" s="2">
        <v>51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35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35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32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27</v>
      </c>
      <c r="D1940" s="2" t="s">
        <v>452</v>
      </c>
      <c r="E1940" s="2"/>
      <c r="F1940" s="2"/>
      <c r="G1940" s="2"/>
      <c r="H1940" s="2"/>
    </row>
    <row r="1941" spans="2:8">
      <c r="B1941" s="2" t="s">
        <v>2389</v>
      </c>
      <c r="C1941" s="2">
        <v>27</v>
      </c>
      <c r="D1941" s="2" t="s">
        <v>452</v>
      </c>
      <c r="E1941" s="2"/>
      <c r="F1941" s="2"/>
      <c r="G1941" s="2"/>
      <c r="H1941" s="2"/>
    </row>
    <row r="1942" spans="2:8">
      <c r="B1942" s="2" t="s">
        <v>2390</v>
      </c>
      <c r="C1942" s="2">
        <v>23</v>
      </c>
      <c r="D1942" s="2" t="s">
        <v>452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452</v>
      </c>
      <c r="E1943" s="2"/>
      <c r="F1943" s="2"/>
      <c r="G1943" s="2"/>
      <c r="H1943" s="2"/>
    </row>
    <row r="1944" spans="2:8">
      <c r="B1944" s="2" t="s">
        <v>2392</v>
      </c>
      <c r="C1944" s="2">
        <v>42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39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17</v>
      </c>
      <c r="D1947" s="2" t="s">
        <v>452</v>
      </c>
      <c r="E1947" s="2"/>
      <c r="F1947" s="2"/>
      <c r="G1947" s="2"/>
      <c r="H1947" s="2"/>
    </row>
    <row r="1948" spans="2:8">
      <c r="B1948" s="2" t="s">
        <v>2396</v>
      </c>
      <c r="C1948" s="2">
        <v>17</v>
      </c>
      <c r="D1948" s="2" t="s">
        <v>452</v>
      </c>
      <c r="E1948" s="2"/>
      <c r="F1948" s="2"/>
      <c r="G1948" s="2"/>
      <c r="H1948" s="2"/>
    </row>
    <row r="1949" spans="2:8">
      <c r="B1949" s="2" t="s">
        <v>2397</v>
      </c>
      <c r="C1949" s="2">
        <v>32</v>
      </c>
      <c r="D1949" s="2" t="s">
        <v>452</v>
      </c>
      <c r="E1949" s="2"/>
      <c r="F1949" s="2"/>
      <c r="G1949" s="2"/>
      <c r="H1949" s="2"/>
    </row>
    <row r="1950" spans="2:8">
      <c r="B1950" s="2" t="s">
        <v>2398</v>
      </c>
      <c r="C1950" s="2">
        <v>41</v>
      </c>
      <c r="D1950" s="2" t="s">
        <v>452</v>
      </c>
      <c r="E1950" s="2"/>
      <c r="F1950" s="2"/>
      <c r="G1950" s="2"/>
      <c r="H1950" s="2"/>
    </row>
    <row r="1951" spans="2:8">
      <c r="B1951" s="2" t="s">
        <v>2399</v>
      </c>
      <c r="C1951" s="2">
        <v>35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49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41</v>
      </c>
      <c r="D1953" s="2" t="s">
        <v>452</v>
      </c>
      <c r="E1953" s="2"/>
      <c r="F1953" s="2"/>
      <c r="G1953" s="2"/>
      <c r="H1953" s="2"/>
    </row>
    <row r="1954" spans="2:8">
      <c r="B1954" s="2" t="s">
        <v>2402</v>
      </c>
      <c r="C1954" s="2">
        <v>46</v>
      </c>
      <c r="D1954" s="2" t="s">
        <v>452</v>
      </c>
      <c r="E1954" s="2"/>
      <c r="F1954" s="2"/>
      <c r="G1954" s="2"/>
      <c r="H1954" s="2"/>
    </row>
    <row r="1955" spans="2:8">
      <c r="B1955" s="2" t="s">
        <v>2403</v>
      </c>
      <c r="C1955" s="2">
        <v>39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31</v>
      </c>
      <c r="D1956" s="2" t="s">
        <v>452</v>
      </c>
      <c r="E1956" s="2"/>
      <c r="F1956" s="2"/>
      <c r="G1956" s="2"/>
      <c r="H1956" s="2"/>
    </row>
    <row r="1957" spans="2:8">
      <c r="B1957" s="2" t="s">
        <v>2405</v>
      </c>
      <c r="C1957" s="2">
        <v>47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43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41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38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30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37</v>
      </c>
      <c r="D1962" s="2" t="s">
        <v>452</v>
      </c>
      <c r="E1962" s="2"/>
      <c r="F1962" s="2"/>
      <c r="G1962" s="2"/>
      <c r="H1962" s="2"/>
    </row>
    <row r="1963" spans="2:8">
      <c r="B1963" s="2" t="s">
        <v>2411</v>
      </c>
      <c r="C1963" s="2">
        <v>29</v>
      </c>
      <c r="D1963" s="2" t="s">
        <v>452</v>
      </c>
      <c r="E1963" s="2"/>
      <c r="F1963" s="2"/>
      <c r="G1963" s="2"/>
      <c r="H1963" s="2"/>
    </row>
    <row r="1964" spans="2:8">
      <c r="B1964" s="2" t="s">
        <v>2412</v>
      </c>
      <c r="C1964" s="2">
        <v>28</v>
      </c>
      <c r="D1964" s="2" t="s">
        <v>452</v>
      </c>
      <c r="E1964" s="2"/>
      <c r="F1964" s="2"/>
      <c r="G1964" s="2"/>
      <c r="H1964" s="2"/>
    </row>
    <row r="1965" spans="2:8">
      <c r="B1965" s="2" t="s">
        <v>2413</v>
      </c>
      <c r="C1965" s="2">
        <v>28</v>
      </c>
      <c r="D1965" s="2" t="s">
        <v>452</v>
      </c>
      <c r="E1965" s="2"/>
      <c r="F1965" s="2"/>
      <c r="G1965" s="2"/>
      <c r="H1965" s="2"/>
    </row>
    <row r="1966" spans="2:8">
      <c r="B1966" s="2" t="s">
        <v>2414</v>
      </c>
      <c r="C1966" s="2">
        <v>31</v>
      </c>
      <c r="D1966" s="2" t="s">
        <v>452</v>
      </c>
      <c r="E1966" s="2"/>
      <c r="F1966" s="2"/>
      <c r="G1966" s="2"/>
      <c r="H1966" s="2"/>
    </row>
    <row r="1967" spans="2:8">
      <c r="B1967" s="2" t="s">
        <v>2415</v>
      </c>
      <c r="C1967" s="2">
        <v>30</v>
      </c>
      <c r="D1967" s="2" t="s">
        <v>452</v>
      </c>
      <c r="E1967" s="2"/>
      <c r="F1967" s="2"/>
      <c r="G1967" s="2"/>
      <c r="H1967" s="2"/>
    </row>
    <row r="1968" spans="2:8">
      <c r="B1968" s="2" t="s">
        <v>2416</v>
      </c>
      <c r="C1968" s="2">
        <v>28</v>
      </c>
      <c r="D1968" s="2" t="s">
        <v>452</v>
      </c>
      <c r="E1968" s="2"/>
      <c r="F1968" s="2"/>
      <c r="G1968" s="2"/>
      <c r="H1968" s="2"/>
    </row>
    <row r="1969" spans="2:8">
      <c r="B1969" s="2" t="s">
        <v>2417</v>
      </c>
      <c r="C1969" s="2">
        <v>21</v>
      </c>
      <c r="D1969" s="2" t="s">
        <v>452</v>
      </c>
      <c r="E1969" s="2"/>
      <c r="F1969" s="2"/>
      <c r="G1969" s="2"/>
      <c r="H1969" s="2"/>
    </row>
    <row r="1970" spans="2:8">
      <c r="B1970" s="2" t="s">
        <v>2418</v>
      </c>
      <c r="C1970" s="2">
        <v>37</v>
      </c>
      <c r="D1970" s="2" t="s">
        <v>19</v>
      </c>
      <c r="E1970" s="2"/>
      <c r="F1970" s="2"/>
      <c r="G1970" s="2"/>
      <c r="H1970" s="2"/>
    </row>
    <row r="1971" spans="2:8">
      <c r="B1971" s="2" t="s">
        <v>2419</v>
      </c>
      <c r="C1971" s="2">
        <v>35</v>
      </c>
      <c r="D1971" s="2" t="s">
        <v>19</v>
      </c>
      <c r="E1971" s="2"/>
      <c r="F1971" s="2"/>
      <c r="G1971" s="2"/>
      <c r="H1971" s="2"/>
    </row>
    <row r="1972" spans="2:8">
      <c r="B1972" s="2" t="s">
        <v>2420</v>
      </c>
      <c r="C1972" s="2">
        <v>36</v>
      </c>
      <c r="D1972" s="2" t="s">
        <v>19</v>
      </c>
      <c r="E1972" s="2"/>
      <c r="F1972" s="2"/>
      <c r="G1972" s="2"/>
      <c r="H1972" s="2"/>
    </row>
    <row r="1973" spans="2:8">
      <c r="B1973" s="2" t="s">
        <v>2421</v>
      </c>
      <c r="C1973" s="2">
        <v>37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39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38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36</v>
      </c>
      <c r="D1976" s="2" t="s">
        <v>452</v>
      </c>
      <c r="E1976" s="2"/>
      <c r="F1976" s="2"/>
      <c r="G1976" s="2"/>
      <c r="H1976" s="2"/>
    </row>
    <row r="1977" spans="2:8">
      <c r="B1977" s="2" t="s">
        <v>2425</v>
      </c>
      <c r="C1977" s="2">
        <v>34</v>
      </c>
      <c r="D1977" s="2" t="s">
        <v>452</v>
      </c>
      <c r="E1977" s="2"/>
      <c r="F1977" s="2"/>
      <c r="G1977" s="2"/>
      <c r="H1977" s="2"/>
    </row>
    <row r="1978" spans="2:8">
      <c r="B1978" s="2" t="s">
        <v>2426</v>
      </c>
      <c r="C1978" s="2">
        <v>35</v>
      </c>
      <c r="D1978" s="2" t="s">
        <v>452</v>
      </c>
      <c r="E1978" s="2"/>
      <c r="F1978" s="2"/>
      <c r="G1978" s="2"/>
      <c r="H1978" s="2"/>
    </row>
    <row r="1979" spans="2:8">
      <c r="B1979" s="2" t="s">
        <v>2427</v>
      </c>
      <c r="C1979" s="2">
        <v>43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37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42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47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39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38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41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36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28</v>
      </c>
      <c r="D1987" s="2" t="s">
        <v>452</v>
      </c>
      <c r="E1987" s="2"/>
      <c r="F1987" s="2"/>
      <c r="G1987" s="2"/>
      <c r="H1987" s="2"/>
    </row>
    <row r="1988" spans="2:8">
      <c r="B1988" s="2" t="s">
        <v>2436</v>
      </c>
      <c r="C1988" s="2">
        <v>48</v>
      </c>
      <c r="D1988" s="2" t="s">
        <v>452</v>
      </c>
      <c r="E1988" s="2"/>
      <c r="F1988" s="2"/>
      <c r="G1988" s="2"/>
      <c r="H1988" s="2"/>
    </row>
    <row r="1989" spans="2:8">
      <c r="B1989" s="2" t="s">
        <v>2437</v>
      </c>
      <c r="C1989" s="2">
        <v>31</v>
      </c>
      <c r="D1989" s="2" t="s">
        <v>452</v>
      </c>
      <c r="E1989" s="2"/>
      <c r="F1989" s="2"/>
      <c r="G1989" s="2"/>
      <c r="H1989" s="2"/>
    </row>
    <row r="1990" spans="2:8">
      <c r="B1990" s="2" t="s">
        <v>2438</v>
      </c>
      <c r="C1990" s="2">
        <v>33</v>
      </c>
      <c r="D1990" s="2" t="s">
        <v>452</v>
      </c>
      <c r="E1990" s="2"/>
      <c r="F1990" s="2"/>
      <c r="G1990" s="2"/>
      <c r="H1990" s="2"/>
    </row>
    <row r="1991" spans="2:8">
      <c r="B1991" s="2" t="s">
        <v>2439</v>
      </c>
      <c r="C1991" s="2">
        <v>10</v>
      </c>
      <c r="D1991" s="2" t="s">
        <v>452</v>
      </c>
      <c r="E1991" s="2"/>
      <c r="F1991" s="2"/>
      <c r="G1991" s="2"/>
      <c r="H1991" s="2"/>
    </row>
    <row r="1992" spans="2:8">
      <c r="B1992" s="2" t="s">
        <v>2440</v>
      </c>
      <c r="C1992" s="2">
        <v>5</v>
      </c>
      <c r="D1992" s="2" t="s">
        <v>452</v>
      </c>
      <c r="E1992" s="2"/>
      <c r="F1992" s="2"/>
      <c r="G1992" s="2"/>
      <c r="H1992" s="2"/>
    </row>
    <row r="1993" spans="2:8">
      <c r="B1993" s="2" t="s">
        <v>2441</v>
      </c>
      <c r="C1993" s="2">
        <v>23</v>
      </c>
      <c r="D1993" s="2" t="s">
        <v>452</v>
      </c>
      <c r="E1993" s="2"/>
      <c r="F1993" s="2"/>
      <c r="G1993" s="2"/>
      <c r="H1993" s="2"/>
    </row>
    <row r="1994" spans="2:8">
      <c r="B1994" s="2" t="s">
        <v>2442</v>
      </c>
      <c r="C1994" s="2">
        <v>42</v>
      </c>
      <c r="D1994" s="2" t="s">
        <v>19</v>
      </c>
      <c r="E1994" s="2"/>
      <c r="F1994" s="2"/>
      <c r="G1994" s="2"/>
      <c r="H1994" s="2"/>
    </row>
    <row r="1995" spans="2:8">
      <c r="B1995" s="2" t="s">
        <v>2443</v>
      </c>
      <c r="C1995" s="2">
        <v>43</v>
      </c>
      <c r="D1995" s="2" t="s">
        <v>452</v>
      </c>
      <c r="E1995" s="2"/>
      <c r="F1995" s="2"/>
      <c r="G1995" s="2"/>
      <c r="H1995" s="2"/>
    </row>
    <row r="1996" spans="2:8">
      <c r="B1996" s="2" t="s">
        <v>2444</v>
      </c>
      <c r="C1996" s="2">
        <v>37</v>
      </c>
      <c r="D1996" s="2" t="s">
        <v>19</v>
      </c>
      <c r="E1996" s="2"/>
      <c r="F1996" s="2"/>
      <c r="G1996" s="2"/>
      <c r="H1996" s="2"/>
    </row>
    <row r="1997" spans="2:8">
      <c r="B1997" s="2" t="s">
        <v>2445</v>
      </c>
      <c r="C1997" s="2">
        <v>35</v>
      </c>
      <c r="D1997" s="2" t="s">
        <v>452</v>
      </c>
      <c r="E1997" s="2"/>
      <c r="F1997" s="2"/>
      <c r="G1997" s="2"/>
      <c r="H1997" s="2"/>
    </row>
    <row r="1998" spans="2:8">
      <c r="B1998" s="2" t="s">
        <v>2446</v>
      </c>
      <c r="C1998" s="2">
        <v>36</v>
      </c>
      <c r="D1998" s="2" t="s">
        <v>452</v>
      </c>
      <c r="E1998" s="2"/>
      <c r="F1998" s="2"/>
      <c r="G1998" s="2"/>
      <c r="H1998" s="2"/>
    </row>
    <row r="1999" spans="2:8">
      <c r="B1999" s="2" t="s">
        <v>2447</v>
      </c>
      <c r="C1999" s="2">
        <v>34</v>
      </c>
      <c r="D1999" s="2" t="s">
        <v>452</v>
      </c>
      <c r="E1999" s="2"/>
      <c r="F1999" s="2"/>
      <c r="G1999" s="2"/>
      <c r="H1999" s="2"/>
    </row>
    <row r="2000" spans="2:8">
      <c r="B2000" s="2" t="s">
        <v>2448</v>
      </c>
      <c r="C2000" s="2">
        <v>29</v>
      </c>
      <c r="D2000" s="2" t="s">
        <v>452</v>
      </c>
      <c r="E2000" s="2"/>
      <c r="F2000" s="2"/>
      <c r="G2000" s="2"/>
      <c r="H2000" s="2"/>
    </row>
    <row r="2001" spans="2:8">
      <c r="B2001" s="2" t="s">
        <v>2449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40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32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33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19</v>
      </c>
      <c r="D2007" s="2" t="s">
        <v>452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452</v>
      </c>
      <c r="E2008" s="2"/>
      <c r="F2008" s="2"/>
      <c r="G2008" s="2"/>
      <c r="H2008" s="2"/>
    </row>
    <row r="2009" spans="2:8">
      <c r="B2009" s="2" t="s">
        <v>2457</v>
      </c>
      <c r="C2009" s="2">
        <v>31</v>
      </c>
      <c r="D2009" s="2" t="s">
        <v>452</v>
      </c>
      <c r="E2009" s="2"/>
      <c r="F2009" s="2"/>
      <c r="G2009" s="2"/>
      <c r="H2009" s="2"/>
    </row>
    <row r="2010" spans="2:8">
      <c r="B2010" s="2" t="s">
        <v>2458</v>
      </c>
      <c r="C2010" s="2">
        <v>36</v>
      </c>
      <c r="D2010" s="2" t="s">
        <v>452</v>
      </c>
      <c r="E2010" s="2"/>
      <c r="F2010" s="2"/>
      <c r="G2010" s="2"/>
      <c r="H2010" s="2"/>
    </row>
    <row r="2011" spans="2:8">
      <c r="B2011" s="2" t="s">
        <v>2459</v>
      </c>
      <c r="C2011" s="2">
        <v>37</v>
      </c>
      <c r="D2011" s="2" t="s">
        <v>452</v>
      </c>
      <c r="E2011" s="2"/>
      <c r="F2011" s="2"/>
      <c r="G2011" s="2"/>
      <c r="H2011" s="2"/>
    </row>
    <row r="2012" spans="2:8">
      <c r="B2012" s="2" t="s">
        <v>2460</v>
      </c>
      <c r="C2012" s="2">
        <v>36</v>
      </c>
      <c r="D2012" s="2" t="s">
        <v>452</v>
      </c>
      <c r="E2012" s="2"/>
      <c r="F2012" s="2"/>
      <c r="G2012" s="2"/>
      <c r="H2012" s="2"/>
    </row>
    <row r="2013" spans="2:8">
      <c r="B2013" s="2" t="s">
        <v>2461</v>
      </c>
      <c r="C2013" s="2">
        <v>39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38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36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48</v>
      </c>
      <c r="D2016" s="2" t="s">
        <v>452</v>
      </c>
      <c r="E2016" s="2"/>
      <c r="F2016" s="2"/>
      <c r="G2016" s="2"/>
      <c r="H2016" s="2"/>
    </row>
    <row r="2017" spans="2:8">
      <c r="B2017" s="2" t="s">
        <v>2465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26</v>
      </c>
      <c r="D2018" s="2" t="s">
        <v>452</v>
      </c>
      <c r="E2018" s="2"/>
      <c r="F2018" s="2"/>
      <c r="G2018" s="2"/>
      <c r="H2018" s="2"/>
    </row>
    <row r="2019" spans="2:8">
      <c r="B2019" s="2" t="s">
        <v>2467</v>
      </c>
      <c r="C2019" s="2">
        <v>23</v>
      </c>
      <c r="D2019" s="2" t="s">
        <v>452</v>
      </c>
      <c r="E2019" s="2"/>
      <c r="F2019" s="2"/>
      <c r="G2019" s="2"/>
      <c r="H2019" s="2"/>
    </row>
    <row r="2020" spans="2:8">
      <c r="B2020" s="2" t="s">
        <v>2468</v>
      </c>
      <c r="C2020" s="2">
        <v>24</v>
      </c>
      <c r="D2020" s="2" t="s">
        <v>452</v>
      </c>
      <c r="E2020" s="2"/>
      <c r="F2020" s="2"/>
      <c r="G2020" s="2"/>
      <c r="H2020" s="2"/>
    </row>
    <row r="2021" spans="2:8">
      <c r="B2021" s="2" t="s">
        <v>2469</v>
      </c>
      <c r="C2021" s="2">
        <v>29</v>
      </c>
      <c r="D2021" s="2" t="s">
        <v>452</v>
      </c>
      <c r="E2021" s="2"/>
      <c r="F2021" s="2"/>
      <c r="G2021" s="2"/>
      <c r="H2021" s="2"/>
    </row>
    <row r="2022" spans="2:8">
      <c r="B2022" s="2" t="s">
        <v>2470</v>
      </c>
      <c r="C2022" s="2">
        <v>31</v>
      </c>
      <c r="D2022" s="2" t="s">
        <v>452</v>
      </c>
      <c r="E2022" s="2"/>
      <c r="F2022" s="2"/>
      <c r="G2022" s="2"/>
      <c r="H2022" s="2"/>
    </row>
    <row r="2023" spans="2:8">
      <c r="B2023" s="2" t="s">
        <v>2471</v>
      </c>
      <c r="C2023" s="2">
        <v>37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41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38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36</v>
      </c>
      <c r="D2026" s="2" t="s">
        <v>452</v>
      </c>
      <c r="E2026" s="2"/>
      <c r="F2026" s="2"/>
      <c r="G2026" s="2"/>
      <c r="H2026" s="2"/>
    </row>
    <row r="2027" spans="2:8">
      <c r="B2027" s="2" t="s">
        <v>2475</v>
      </c>
      <c r="C2027" s="2">
        <v>36</v>
      </c>
      <c r="D2027" s="2" t="s">
        <v>452</v>
      </c>
      <c r="E2027" s="2"/>
      <c r="F2027" s="2"/>
      <c r="G2027" s="2"/>
      <c r="H2027" s="2"/>
    </row>
    <row r="2028" spans="2:8">
      <c r="B2028" s="2" t="s">
        <v>2476</v>
      </c>
      <c r="C2028" s="2">
        <v>34</v>
      </c>
      <c r="D2028" s="2" t="s">
        <v>452</v>
      </c>
      <c r="E2028" s="2"/>
      <c r="F2028" s="2"/>
      <c r="G2028" s="2"/>
      <c r="H2028" s="2"/>
    </row>
    <row r="2029" spans="2:8">
      <c r="B2029" s="2" t="s">
        <v>2477</v>
      </c>
      <c r="C2029" s="2">
        <v>44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47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48</v>
      </c>
      <c r="D2031" s="2" t="s">
        <v>19</v>
      </c>
      <c r="E2031" s="2"/>
      <c r="F2031" s="2"/>
      <c r="G2031" s="2"/>
      <c r="H2031" s="2"/>
    </row>
    <row r="2032" spans="2:8">
      <c r="B2032" s="2" t="s">
        <v>2480</v>
      </c>
      <c r="C2032" s="2">
        <v>43</v>
      </c>
      <c r="D2032" s="2" t="s">
        <v>19</v>
      </c>
      <c r="E2032" s="2"/>
      <c r="F2032" s="2"/>
      <c r="G2032" s="2"/>
      <c r="H2032" s="2"/>
    </row>
    <row r="2033" spans="2:8">
      <c r="B2033" s="2" t="s">
        <v>2481</v>
      </c>
      <c r="C2033" s="2">
        <v>32</v>
      </c>
      <c r="D2033" s="2" t="s">
        <v>19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452</v>
      </c>
      <c r="E2034" s="2"/>
      <c r="F2034" s="2"/>
      <c r="G2034" s="2"/>
      <c r="H2034" s="2"/>
    </row>
    <row r="2035" spans="2:8">
      <c r="B2035" s="2" t="s">
        <v>2483</v>
      </c>
      <c r="C2035" s="2">
        <v>31</v>
      </c>
      <c r="D2035" s="2" t="s">
        <v>452</v>
      </c>
      <c r="E2035" s="2"/>
      <c r="F2035" s="2"/>
      <c r="G2035" s="2"/>
      <c r="H2035" s="2"/>
    </row>
    <row r="2036" spans="2:8">
      <c r="B2036" s="2" t="s">
        <v>2484</v>
      </c>
      <c r="C2036" s="2">
        <v>33</v>
      </c>
      <c r="D2036" s="2" t="s">
        <v>452</v>
      </c>
      <c r="E2036" s="2"/>
      <c r="F2036" s="2"/>
      <c r="G2036" s="2"/>
      <c r="H2036" s="2"/>
    </row>
    <row r="2037" spans="2:8">
      <c r="B2037" s="2" t="s">
        <v>2485</v>
      </c>
      <c r="C2037" s="2">
        <v>35</v>
      </c>
      <c r="D2037" s="2" t="s">
        <v>452</v>
      </c>
      <c r="E2037" s="2"/>
      <c r="F2037" s="2"/>
      <c r="G2037" s="2"/>
      <c r="H2037" s="2"/>
    </row>
    <row r="2038" spans="2:8">
      <c r="B2038" s="2" t="s">
        <v>2486</v>
      </c>
      <c r="C2038" s="2">
        <v>32</v>
      </c>
      <c r="D2038" s="2" t="s">
        <v>452</v>
      </c>
      <c r="E2038" s="2"/>
      <c r="F2038" s="2"/>
      <c r="G2038" s="2"/>
      <c r="H2038" s="2"/>
    </row>
    <row r="2039" spans="2:8">
      <c r="B2039" s="2" t="s">
        <v>2487</v>
      </c>
      <c r="C2039" s="2">
        <v>30</v>
      </c>
      <c r="D2039" s="2" t="s">
        <v>452</v>
      </c>
      <c r="E2039" s="2"/>
      <c r="F2039" s="2"/>
      <c r="G2039" s="2"/>
      <c r="H2039" s="2"/>
    </row>
    <row r="2040" spans="2:8">
      <c r="B2040" s="2" t="s">
        <v>2488</v>
      </c>
      <c r="C2040" s="2">
        <v>27</v>
      </c>
      <c r="D2040" s="2" t="s">
        <v>452</v>
      </c>
      <c r="E2040" s="2"/>
      <c r="F2040" s="2"/>
      <c r="G2040" s="2"/>
      <c r="H2040" s="2"/>
    </row>
    <row r="2041" spans="2:8">
      <c r="B2041" s="2" t="s">
        <v>2489</v>
      </c>
      <c r="C2041" s="2">
        <v>36</v>
      </c>
      <c r="D2041" s="2" t="s">
        <v>452</v>
      </c>
      <c r="E2041" s="2"/>
      <c r="F2041" s="2"/>
      <c r="G2041" s="2"/>
      <c r="H2041" s="2"/>
    </row>
    <row r="2042" spans="2:8">
      <c r="B2042" s="2" t="s">
        <v>2490</v>
      </c>
      <c r="C2042" s="2">
        <v>31</v>
      </c>
      <c r="D2042" s="2" t="s">
        <v>452</v>
      </c>
      <c r="E2042" s="2"/>
      <c r="F2042" s="2"/>
      <c r="G2042" s="2"/>
      <c r="H2042" s="2"/>
    </row>
    <row r="2043" spans="2:8">
      <c r="B2043" s="2" t="s">
        <v>2491</v>
      </c>
      <c r="C2043" s="2">
        <v>32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29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25</v>
      </c>
      <c r="D2047" s="2" t="s">
        <v>452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452</v>
      </c>
      <c r="E2048" s="2"/>
      <c r="F2048" s="2"/>
      <c r="G2048" s="2"/>
      <c r="H2048" s="2"/>
    </row>
    <row r="2049" spans="2:8">
      <c r="B2049" s="2" t="s">
        <v>2497</v>
      </c>
      <c r="C2049" s="2">
        <v>23</v>
      </c>
      <c r="D2049" s="2" t="s">
        <v>452</v>
      </c>
      <c r="E2049" s="2"/>
      <c r="F2049" s="2"/>
      <c r="G2049" s="2"/>
      <c r="H2049" s="2"/>
    </row>
    <row r="2050" spans="2:8">
      <c r="B2050" s="2" t="s">
        <v>2498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18</v>
      </c>
      <c r="D2054" s="2" t="s">
        <v>452</v>
      </c>
      <c r="E2054" s="2"/>
      <c r="F2054" s="2"/>
      <c r="G2054" s="2"/>
      <c r="H2054" s="2"/>
    </row>
    <row r="2055" spans="2:8">
      <c r="B2055" s="2" t="s">
        <v>2503</v>
      </c>
      <c r="C2055" s="2">
        <v>17</v>
      </c>
      <c r="D2055" s="2" t="s">
        <v>452</v>
      </c>
      <c r="E2055" s="2"/>
      <c r="F2055" s="2"/>
      <c r="G2055" s="2"/>
      <c r="H2055" s="2"/>
    </row>
    <row r="2056" spans="2:8">
      <c r="B2056" s="2" t="s">
        <v>2504</v>
      </c>
      <c r="C2056" s="2">
        <v>19</v>
      </c>
      <c r="D2056" s="2" t="s">
        <v>452</v>
      </c>
      <c r="E2056" s="2"/>
      <c r="F2056" s="2"/>
      <c r="G2056" s="2"/>
      <c r="H2056" s="2"/>
    </row>
    <row r="2057" spans="2:8">
      <c r="B2057" s="2" t="s">
        <v>2505</v>
      </c>
      <c r="C2057" s="2">
        <v>21</v>
      </c>
      <c r="D2057" s="2" t="s">
        <v>452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452</v>
      </c>
      <c r="E2058" s="2"/>
      <c r="F2058" s="2"/>
      <c r="G2058" s="2"/>
      <c r="H2058" s="2"/>
    </row>
    <row r="2059" spans="2:8">
      <c r="B2059" s="2" t="s">
        <v>2507</v>
      </c>
      <c r="C2059" s="2">
        <v>24</v>
      </c>
      <c r="D2059" s="2" t="s">
        <v>452</v>
      </c>
      <c r="E2059" s="2"/>
      <c r="F2059" s="2"/>
      <c r="G2059" s="2"/>
      <c r="H2059" s="2"/>
    </row>
    <row r="2060" spans="2:8">
      <c r="B2060" s="2" t="s">
        <v>2508</v>
      </c>
      <c r="C2060" s="2">
        <v>40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39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18</v>
      </c>
      <c r="D2062" s="2" t="s">
        <v>452</v>
      </c>
      <c r="E2062" s="2"/>
      <c r="F2062" s="2"/>
      <c r="G2062" s="2"/>
      <c r="H2062" s="2"/>
    </row>
    <row r="2063" spans="2:8">
      <c r="B2063" s="2" t="s">
        <v>2511</v>
      </c>
      <c r="C2063" s="2">
        <v>23</v>
      </c>
      <c r="D2063" s="2" t="s">
        <v>452</v>
      </c>
      <c r="E2063" s="2"/>
      <c r="F2063" s="2"/>
      <c r="G2063" s="2"/>
      <c r="H2063" s="2"/>
    </row>
    <row r="2064" spans="2:8">
      <c r="B2064" s="2" t="s">
        <v>2512</v>
      </c>
      <c r="C2064" s="2">
        <v>23</v>
      </c>
      <c r="D2064" s="2" t="s">
        <v>452</v>
      </c>
      <c r="E2064" s="2"/>
      <c r="F2064" s="2"/>
      <c r="G2064" s="2"/>
      <c r="H2064" s="2"/>
    </row>
    <row r="2065" spans="2:8">
      <c r="B2065" s="2" t="s">
        <v>2513</v>
      </c>
      <c r="C2065" s="2">
        <v>20</v>
      </c>
      <c r="D2065" s="2" t="s">
        <v>452</v>
      </c>
      <c r="E2065" s="2"/>
      <c r="F2065" s="2"/>
      <c r="G2065" s="2"/>
      <c r="H2065" s="2"/>
    </row>
    <row r="2066" spans="2:8">
      <c r="B2066" s="2" t="s">
        <v>2514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2515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19</v>
      </c>
      <c r="E2068" s="2"/>
      <c r="F2068" s="2"/>
      <c r="G2068" s="2"/>
      <c r="H2068" s="2"/>
    </row>
    <row r="2069" spans="2:8">
      <c r="B2069" s="2" t="s">
        <v>2517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2518</v>
      </c>
      <c r="C2070" s="2">
        <v>34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36</v>
      </c>
      <c r="D2071" s="2" t="s">
        <v>452</v>
      </c>
      <c r="E2071" s="2"/>
      <c r="F2071" s="2"/>
      <c r="G2071" s="2"/>
      <c r="H2071" s="2"/>
    </row>
    <row r="2072" spans="2:8">
      <c r="B2072" s="2" t="s">
        <v>2520</v>
      </c>
      <c r="C2072" s="2">
        <v>35</v>
      </c>
      <c r="D2072" s="2" t="s">
        <v>452</v>
      </c>
      <c r="E2072" s="2"/>
      <c r="F2072" s="2"/>
      <c r="G2072" s="2"/>
      <c r="H2072" s="2"/>
    </row>
    <row r="2073" spans="2:8">
      <c r="B2073" s="2" t="s">
        <v>2521</v>
      </c>
      <c r="C2073" s="2">
        <v>35</v>
      </c>
      <c r="D2073" s="2" t="s">
        <v>452</v>
      </c>
      <c r="E2073" s="2"/>
      <c r="F2073" s="2"/>
      <c r="G2073" s="2"/>
      <c r="H2073" s="2"/>
    </row>
    <row r="2074" spans="2:8">
      <c r="B2074" s="2" t="s">
        <v>2522</v>
      </c>
      <c r="C2074" s="2">
        <v>38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40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25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26</v>
      </c>
      <c r="D2077" s="2" t="s">
        <v>19</v>
      </c>
      <c r="E2077" s="2"/>
      <c r="F2077" s="2"/>
      <c r="G2077" s="2"/>
      <c r="H2077" s="2"/>
    </row>
    <row r="2078" spans="2:8">
      <c r="B2078" s="2" t="s">
        <v>2526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13</v>
      </c>
      <c r="D2079" s="2" t="s">
        <v>452</v>
      </c>
      <c r="E2079" s="2"/>
      <c r="F2079" s="2"/>
      <c r="G2079" s="2"/>
      <c r="H2079" s="2"/>
    </row>
    <row r="2080" spans="2:8">
      <c r="B2080" s="2" t="s">
        <v>2528</v>
      </c>
      <c r="C2080" s="2">
        <v>14</v>
      </c>
      <c r="D2080" s="2" t="s">
        <v>452</v>
      </c>
      <c r="E2080" s="2"/>
      <c r="F2080" s="2"/>
      <c r="G2080" s="2"/>
      <c r="H2080" s="2"/>
    </row>
    <row r="2081" spans="2:8">
      <c r="B2081" s="2" t="s">
        <v>2529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34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38</v>
      </c>
      <c r="D2083" s="2" t="s">
        <v>452</v>
      </c>
      <c r="E2083" s="2"/>
      <c r="F2083" s="2"/>
      <c r="G2083" s="2"/>
      <c r="H2083" s="2"/>
    </row>
    <row r="2084" spans="2:8">
      <c r="B2084" s="2" t="s">
        <v>2532</v>
      </c>
      <c r="C2084" s="2">
        <v>37</v>
      </c>
      <c r="D2084" s="2" t="s">
        <v>452</v>
      </c>
      <c r="E2084" s="2"/>
      <c r="F2084" s="2"/>
      <c r="G2084" s="2"/>
      <c r="H2084" s="2"/>
    </row>
    <row r="2085" spans="2:8">
      <c r="B2085" s="2" t="s">
        <v>2533</v>
      </c>
      <c r="C2085" s="2">
        <v>39</v>
      </c>
      <c r="D2085" s="2" t="s">
        <v>452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452</v>
      </c>
      <c r="E2086" s="2"/>
      <c r="F2086" s="2"/>
      <c r="G2086" s="2"/>
      <c r="H2086" s="2"/>
    </row>
    <row r="2087" spans="2:8">
      <c r="B2087" s="2" t="s">
        <v>2535</v>
      </c>
      <c r="C2087" s="2">
        <v>43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34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36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48</v>
      </c>
      <c r="D2091" s="2" t="s">
        <v>452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452</v>
      </c>
      <c r="E2092" s="2"/>
      <c r="F2092" s="2"/>
      <c r="G2092" s="2"/>
      <c r="H2092" s="2"/>
    </row>
    <row r="2093" spans="2:8">
      <c r="B2093" s="2" t="s">
        <v>2541</v>
      </c>
      <c r="C2093" s="2">
        <v>29</v>
      </c>
      <c r="D2093" s="2" t="s">
        <v>452</v>
      </c>
      <c r="E2093" s="2"/>
      <c r="F2093" s="2"/>
      <c r="G2093" s="2"/>
      <c r="H2093" s="2"/>
    </row>
    <row r="2094" spans="2:8">
      <c r="B2094" s="2" t="s">
        <v>2542</v>
      </c>
      <c r="C2094" s="2">
        <v>17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2544</v>
      </c>
      <c r="C2096" s="2">
        <v>41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31</v>
      </c>
      <c r="D2097" s="2" t="s">
        <v>452</v>
      </c>
      <c r="E2097" s="2"/>
      <c r="F2097" s="2"/>
      <c r="G2097" s="2"/>
      <c r="H2097" s="2"/>
    </row>
    <row r="2098" spans="2:8">
      <c r="B2098" s="2" t="s">
        <v>2546</v>
      </c>
      <c r="C2098" s="2">
        <v>32</v>
      </c>
      <c r="D2098" s="2" t="s">
        <v>452</v>
      </c>
      <c r="E2098" s="2"/>
      <c r="F2098" s="2"/>
      <c r="G2098" s="2"/>
      <c r="H2098" s="2"/>
    </row>
    <row r="2099" spans="2:8">
      <c r="B2099" s="2" t="s">
        <v>2547</v>
      </c>
      <c r="C2099" s="2">
        <v>30</v>
      </c>
      <c r="D2099" s="2" t="s">
        <v>452</v>
      </c>
      <c r="E2099" s="2"/>
      <c r="F2099" s="2"/>
      <c r="G2099" s="2"/>
      <c r="H2099" s="2"/>
    </row>
    <row r="2100" spans="2:8">
      <c r="B2100" s="2" t="s">
        <v>2548</v>
      </c>
      <c r="C2100" s="2">
        <v>37</v>
      </c>
      <c r="D2100" s="2" t="s">
        <v>452</v>
      </c>
      <c r="E2100" s="2"/>
      <c r="F2100" s="2"/>
      <c r="G2100" s="2"/>
      <c r="H2100" s="2"/>
    </row>
    <row r="2101" spans="2:8">
      <c r="B2101" s="2" t="s">
        <v>2549</v>
      </c>
      <c r="C2101" s="2">
        <v>19</v>
      </c>
      <c r="D2101" s="2" t="s">
        <v>452</v>
      </c>
      <c r="E2101" s="2"/>
      <c r="F2101" s="2"/>
      <c r="G2101" s="2"/>
      <c r="H2101" s="2"/>
    </row>
    <row r="2102" spans="2:8">
      <c r="B2102" s="2" t="s">
        <v>2550</v>
      </c>
      <c r="C2102" s="2">
        <v>12</v>
      </c>
      <c r="D2102" s="2" t="s">
        <v>452</v>
      </c>
      <c r="E2102" s="2"/>
      <c r="F2102" s="2"/>
      <c r="G2102" s="2"/>
      <c r="H2102" s="2"/>
    </row>
    <row r="2103" spans="2:8">
      <c r="B2103" s="2" t="s">
        <v>2551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24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21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47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12</v>
      </c>
      <c r="D2109" s="2" t="s">
        <v>452</v>
      </c>
      <c r="E2109" s="2"/>
      <c r="F2109" s="2"/>
      <c r="G2109" s="2"/>
      <c r="H2109" s="2"/>
    </row>
    <row r="2110" spans="2:8">
      <c r="B2110" s="2" t="s">
        <v>2558</v>
      </c>
      <c r="C2110" s="2">
        <v>16</v>
      </c>
      <c r="D2110" s="2" t="s">
        <v>452</v>
      </c>
      <c r="E2110" s="2"/>
      <c r="F2110" s="2"/>
      <c r="G2110" s="2"/>
      <c r="H2110" s="2"/>
    </row>
    <row r="2111" spans="2:8">
      <c r="B2111" s="2" t="s">
        <v>2559</v>
      </c>
      <c r="C2111" s="2">
        <v>16</v>
      </c>
      <c r="D2111" s="2" t="s">
        <v>452</v>
      </c>
      <c r="E2111" s="2"/>
      <c r="F2111" s="2"/>
      <c r="G2111" s="2"/>
      <c r="H2111" s="2"/>
    </row>
    <row r="2112" spans="2:8">
      <c r="B2112" s="2" t="s">
        <v>2560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17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17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17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18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18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32</v>
      </c>
      <c r="D2118" s="2" t="s">
        <v>452</v>
      </c>
      <c r="E2118" s="2"/>
      <c r="F2118" s="2"/>
      <c r="G2118" s="2"/>
      <c r="H2118" s="2"/>
    </row>
    <row r="2119" spans="2:8">
      <c r="B2119" s="2" t="s">
        <v>2567</v>
      </c>
      <c r="C2119" s="2">
        <v>21</v>
      </c>
      <c r="D2119" s="2" t="s">
        <v>452</v>
      </c>
      <c r="E2119" s="2"/>
      <c r="F2119" s="2"/>
      <c r="G2119" s="2"/>
      <c r="H2119" s="2"/>
    </row>
    <row r="2120" spans="2:8">
      <c r="B2120" s="2" t="s">
        <v>2568</v>
      </c>
      <c r="C2120" s="2">
        <v>15</v>
      </c>
      <c r="D2120" s="2" t="s">
        <v>452</v>
      </c>
      <c r="E2120" s="2"/>
      <c r="F2120" s="2"/>
      <c r="G2120" s="2"/>
      <c r="H2120" s="2"/>
    </row>
    <row r="2121" spans="2:8">
      <c r="B2121" s="2" t="s">
        <v>2569</v>
      </c>
      <c r="C2121" s="2">
        <v>36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32</v>
      </c>
      <c r="D2122" s="2" t="s">
        <v>452</v>
      </c>
      <c r="E2122" s="2"/>
      <c r="F2122" s="2"/>
      <c r="G2122" s="2"/>
      <c r="H2122" s="2"/>
    </row>
    <row r="2123" spans="2:8">
      <c r="B2123" s="2" t="s">
        <v>2571</v>
      </c>
      <c r="C2123" s="2">
        <v>38</v>
      </c>
      <c r="D2123" s="2" t="s">
        <v>452</v>
      </c>
      <c r="E2123" s="2"/>
      <c r="F2123" s="2"/>
      <c r="G2123" s="2"/>
      <c r="H2123" s="2"/>
    </row>
    <row r="2124" spans="2:8">
      <c r="B2124" s="2" t="s">
        <v>2572</v>
      </c>
      <c r="C2124" s="2">
        <v>35</v>
      </c>
      <c r="D2124" s="2" t="s">
        <v>452</v>
      </c>
      <c r="E2124" s="2"/>
      <c r="F2124" s="2"/>
      <c r="G2124" s="2"/>
      <c r="H2124" s="2"/>
    </row>
    <row r="2125" spans="2:8">
      <c r="B2125" s="2" t="s">
        <v>2573</v>
      </c>
      <c r="C2125" s="2">
        <v>34</v>
      </c>
      <c r="D2125" s="2" t="s">
        <v>452</v>
      </c>
      <c r="E2125" s="2"/>
      <c r="F2125" s="2"/>
      <c r="G2125" s="2"/>
      <c r="H2125" s="2"/>
    </row>
    <row r="2126" spans="2:8">
      <c r="B2126" s="2" t="s">
        <v>2574</v>
      </c>
      <c r="C2126" s="2">
        <v>35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34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27</v>
      </c>
      <c r="D2129" s="2" t="s">
        <v>452</v>
      </c>
      <c r="E2129" s="2"/>
      <c r="F2129" s="2"/>
      <c r="G2129" s="2"/>
      <c r="H2129" s="2"/>
    </row>
    <row r="2130" spans="2:8">
      <c r="B2130" s="2" t="s">
        <v>2578</v>
      </c>
      <c r="C2130" s="2">
        <v>47</v>
      </c>
      <c r="D2130" s="2" t="s">
        <v>452</v>
      </c>
      <c r="E2130" s="2"/>
      <c r="F2130" s="2"/>
      <c r="G2130" s="2"/>
      <c r="H2130" s="2"/>
    </row>
    <row r="2131" spans="2:8">
      <c r="B2131" s="2" t="s">
        <v>2579</v>
      </c>
      <c r="C2131" s="2">
        <v>19</v>
      </c>
      <c r="D2131" s="2" t="s">
        <v>452</v>
      </c>
      <c r="E2131" s="2"/>
      <c r="F2131" s="2"/>
      <c r="G2131" s="2"/>
      <c r="H2131" s="2"/>
    </row>
    <row r="2132" spans="2:8">
      <c r="B2132" s="2" t="s">
        <v>2580</v>
      </c>
      <c r="C2132" s="2">
        <v>18</v>
      </c>
      <c r="D2132" s="2" t="s">
        <v>452</v>
      </c>
      <c r="E2132" s="2"/>
      <c r="F2132" s="2"/>
      <c r="G2132" s="2"/>
      <c r="H2132" s="2"/>
    </row>
    <row r="2133" spans="2:8">
      <c r="B2133" s="2" t="s">
        <v>2581</v>
      </c>
      <c r="C2133" s="2">
        <v>39</v>
      </c>
      <c r="D2133" s="2" t="s">
        <v>452</v>
      </c>
      <c r="E2133" s="2"/>
      <c r="F2133" s="2"/>
      <c r="G2133" s="2"/>
      <c r="H2133" s="2"/>
    </row>
    <row r="2134" spans="2:8">
      <c r="B2134" s="2" t="s">
        <v>2582</v>
      </c>
      <c r="C2134" s="2">
        <v>28</v>
      </c>
      <c r="D2134" s="2" t="s">
        <v>452</v>
      </c>
      <c r="E2134" s="2"/>
      <c r="F2134" s="2"/>
      <c r="G2134" s="2"/>
      <c r="H2134" s="2"/>
    </row>
    <row r="2135" spans="2:8">
      <c r="B2135" s="2" t="s">
        <v>2583</v>
      </c>
      <c r="C2135" s="2">
        <v>28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28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32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27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42</v>
      </c>
      <c r="D2139" s="2" t="s">
        <v>452</v>
      </c>
      <c r="E2139" s="2"/>
      <c r="F2139" s="2"/>
      <c r="G2139" s="2"/>
      <c r="H2139" s="2"/>
    </row>
    <row r="2140" spans="2:8">
      <c r="B2140" s="2" t="s">
        <v>2588</v>
      </c>
      <c r="C2140" s="2">
        <v>43</v>
      </c>
      <c r="D2140" s="2" t="s">
        <v>452</v>
      </c>
      <c r="E2140" s="2"/>
      <c r="F2140" s="2"/>
      <c r="G2140" s="2"/>
      <c r="H2140" s="2"/>
    </row>
    <row r="2141" spans="2:8">
      <c r="B2141" s="2" t="s">
        <v>2589</v>
      </c>
      <c r="C2141" s="2">
        <v>42</v>
      </c>
      <c r="D2141" s="2" t="s">
        <v>452</v>
      </c>
      <c r="E2141" s="2"/>
      <c r="F2141" s="2"/>
      <c r="G2141" s="2"/>
      <c r="H2141" s="2"/>
    </row>
    <row r="2142" spans="2:8">
      <c r="B2142" s="2" t="s">
        <v>2590</v>
      </c>
      <c r="C2142" s="2">
        <v>18</v>
      </c>
      <c r="D2142" s="2" t="s">
        <v>452</v>
      </c>
      <c r="E2142" s="2"/>
      <c r="F2142" s="2"/>
      <c r="G2142" s="2"/>
      <c r="H2142" s="2"/>
    </row>
    <row r="2143" spans="2:8">
      <c r="B2143" s="2" t="s">
        <v>2591</v>
      </c>
      <c r="C2143" s="2">
        <v>24</v>
      </c>
      <c r="D2143" s="2" t="s">
        <v>452</v>
      </c>
      <c r="E2143" s="2"/>
      <c r="F2143" s="2"/>
      <c r="G2143" s="2"/>
      <c r="H2143" s="2"/>
    </row>
    <row r="2144" spans="2:8">
      <c r="B2144" s="2" t="s">
        <v>2592</v>
      </c>
      <c r="C2144" s="2">
        <v>24</v>
      </c>
      <c r="D2144" s="2" t="s">
        <v>452</v>
      </c>
      <c r="E2144" s="2"/>
      <c r="F2144" s="2"/>
      <c r="G2144" s="2"/>
      <c r="H2144" s="2"/>
    </row>
    <row r="2145" spans="2:8">
      <c r="B2145" s="2" t="s">
        <v>2593</v>
      </c>
      <c r="C2145" s="2">
        <v>23</v>
      </c>
      <c r="D2145" s="2" t="s">
        <v>452</v>
      </c>
      <c r="E2145" s="2"/>
      <c r="F2145" s="2"/>
      <c r="G2145" s="2"/>
      <c r="H2145" s="2"/>
    </row>
    <row r="2146" spans="2:8">
      <c r="B2146" s="2" t="s">
        <v>2594</v>
      </c>
      <c r="C2146" s="2">
        <v>23</v>
      </c>
      <c r="D2146" s="2" t="s">
        <v>452</v>
      </c>
      <c r="E2146" s="2"/>
      <c r="F2146" s="2"/>
      <c r="G2146" s="2"/>
      <c r="H2146" s="2"/>
    </row>
    <row r="2147" spans="2:8">
      <c r="B2147" s="2" t="s">
        <v>2595</v>
      </c>
      <c r="C2147" s="2">
        <v>38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20</v>
      </c>
      <c r="D2152" s="2" t="s">
        <v>452</v>
      </c>
      <c r="E2152" s="2"/>
      <c r="F2152" s="2"/>
      <c r="G2152" s="2"/>
      <c r="H2152" s="2"/>
    </row>
    <row r="2153" spans="2:8">
      <c r="B2153" s="2" t="s">
        <v>2601</v>
      </c>
      <c r="C2153" s="2">
        <v>29</v>
      </c>
      <c r="D2153" s="2" t="s">
        <v>452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452</v>
      </c>
      <c r="E2154" s="2"/>
      <c r="F2154" s="2"/>
      <c r="G2154" s="2"/>
      <c r="H2154" s="2"/>
    </row>
    <row r="2155" spans="2:8">
      <c r="B2155" s="2" t="s">
        <v>2603</v>
      </c>
      <c r="C2155" s="2">
        <v>38</v>
      </c>
      <c r="D2155" s="2" t="s">
        <v>452</v>
      </c>
      <c r="E2155" s="2"/>
      <c r="F2155" s="2"/>
      <c r="G2155" s="2"/>
      <c r="H2155" s="2"/>
    </row>
    <row r="2156" spans="2:8">
      <c r="B2156" s="2" t="s">
        <v>2604</v>
      </c>
      <c r="C2156" s="2">
        <v>39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29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33</v>
      </c>
      <c r="D2158" s="2" t="s">
        <v>452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452</v>
      </c>
      <c r="E2159" s="2"/>
      <c r="F2159" s="2"/>
      <c r="G2159" s="2"/>
      <c r="H2159" s="2"/>
    </row>
    <row r="2160" spans="2:8">
      <c r="B2160" s="2" t="s">
        <v>2608</v>
      </c>
      <c r="C2160" s="2">
        <v>31</v>
      </c>
      <c r="D2160" s="2" t="s">
        <v>452</v>
      </c>
      <c r="E2160" s="2"/>
      <c r="F2160" s="2"/>
      <c r="G2160" s="2"/>
      <c r="H2160" s="2"/>
    </row>
    <row r="2161" spans="2:8">
      <c r="B2161" s="2" t="s">
        <v>2609</v>
      </c>
      <c r="C2161" s="2">
        <v>38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41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31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29</v>
      </c>
      <c r="D2165" s="2" t="s">
        <v>452</v>
      </c>
      <c r="E2165" s="2"/>
      <c r="F2165" s="2"/>
      <c r="G2165" s="2"/>
      <c r="H2165" s="2"/>
    </row>
    <row r="2166" spans="2:8">
      <c r="B2166" s="2" t="s">
        <v>2614</v>
      </c>
      <c r="C2166" s="2">
        <v>29</v>
      </c>
      <c r="D2166" s="2" t="s">
        <v>452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452</v>
      </c>
      <c r="E2167" s="2"/>
      <c r="F2167" s="2"/>
      <c r="G2167" s="2"/>
      <c r="H2167" s="2"/>
    </row>
    <row r="2168" spans="2:8">
      <c r="B2168" s="2" t="s">
        <v>2616</v>
      </c>
      <c r="C2168" s="2">
        <v>38</v>
      </c>
      <c r="D2168" s="2" t="s">
        <v>452</v>
      </c>
      <c r="E2168" s="2"/>
      <c r="F2168" s="2"/>
      <c r="G2168" s="2"/>
      <c r="H2168" s="2"/>
    </row>
    <row r="2169" spans="2:8">
      <c r="B2169" s="2" t="s">
        <v>2617</v>
      </c>
      <c r="C2169" s="2">
        <v>30</v>
      </c>
      <c r="D2169" s="2" t="s">
        <v>452</v>
      </c>
      <c r="E2169" s="2"/>
      <c r="F2169" s="2"/>
      <c r="G2169" s="2"/>
      <c r="H2169" s="2"/>
    </row>
    <row r="2170" spans="2:8">
      <c r="B2170" s="2" t="s">
        <v>2618</v>
      </c>
      <c r="C2170" s="2">
        <v>32</v>
      </c>
      <c r="D2170" s="2" t="s">
        <v>452</v>
      </c>
      <c r="E2170" s="2"/>
      <c r="F2170" s="2"/>
      <c r="G2170" s="2"/>
      <c r="H2170" s="2"/>
    </row>
    <row r="2171" spans="2:8">
      <c r="B2171" s="2" t="s">
        <v>2619</v>
      </c>
      <c r="C2171" s="2">
        <v>29</v>
      </c>
      <c r="D2171" s="2" t="s">
        <v>452</v>
      </c>
      <c r="E2171" s="2"/>
      <c r="F2171" s="2"/>
      <c r="G2171" s="2"/>
      <c r="H2171" s="2"/>
    </row>
    <row r="2172" spans="2:8">
      <c r="B2172" s="2" t="s">
        <v>2620</v>
      </c>
      <c r="C2172" s="2">
        <v>25</v>
      </c>
      <c r="D2172" s="2" t="s">
        <v>452</v>
      </c>
      <c r="E2172" s="2"/>
      <c r="F2172" s="2"/>
      <c r="G2172" s="2"/>
      <c r="H2172" s="2"/>
    </row>
    <row r="2173" spans="2:8">
      <c r="B2173" s="2" t="s">
        <v>2621</v>
      </c>
      <c r="C2173" s="2">
        <v>38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38</v>
      </c>
      <c r="D2174" s="2" t="s">
        <v>452</v>
      </c>
      <c r="E2174" s="2"/>
      <c r="F2174" s="2"/>
      <c r="G2174" s="2"/>
      <c r="H2174" s="2"/>
    </row>
    <row r="2175" spans="2:8">
      <c r="B2175" s="2" t="s">
        <v>2623</v>
      </c>
      <c r="C2175" s="2">
        <v>35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30</v>
      </c>
      <c r="D2176" s="2" t="s">
        <v>452</v>
      </c>
      <c r="E2176" s="2"/>
      <c r="F2176" s="2"/>
      <c r="G2176" s="2"/>
      <c r="H2176" s="2"/>
    </row>
    <row r="2177" spans="2:8">
      <c r="B2177" s="2" t="s">
        <v>2625</v>
      </c>
      <c r="C2177" s="2">
        <v>34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37</v>
      </c>
      <c r="D2178" s="2" t="s">
        <v>19</v>
      </c>
      <c r="E2178" s="2"/>
      <c r="F2178" s="2"/>
      <c r="G2178" s="2"/>
      <c r="H2178" s="2"/>
    </row>
    <row r="2179" spans="2:8">
      <c r="B2179" s="2" t="s">
        <v>2627</v>
      </c>
      <c r="C2179" s="2">
        <v>10</v>
      </c>
      <c r="D2179" s="2" t="s">
        <v>452</v>
      </c>
      <c r="E2179" s="2"/>
      <c r="F2179" s="2"/>
      <c r="G2179" s="2"/>
      <c r="H2179" s="2"/>
    </row>
    <row r="2180" spans="2:8">
      <c r="B2180" s="2" t="s">
        <v>2628</v>
      </c>
      <c r="C2180" s="2">
        <v>11</v>
      </c>
      <c r="D2180" s="2" t="s">
        <v>452</v>
      </c>
      <c r="E2180" s="2"/>
      <c r="F2180" s="2"/>
      <c r="G2180" s="2"/>
      <c r="H2180" s="2"/>
    </row>
    <row r="2181" spans="2:8">
      <c r="B2181" s="2" t="s">
        <v>2629</v>
      </c>
      <c r="C2181" s="2">
        <v>11</v>
      </c>
      <c r="D2181" s="2" t="s">
        <v>452</v>
      </c>
      <c r="E2181" s="2"/>
      <c r="F2181" s="2"/>
      <c r="G2181" s="2"/>
      <c r="H2181" s="2"/>
    </row>
    <row r="2182" spans="2:8">
      <c r="B2182" s="2" t="s">
        <v>2630</v>
      </c>
      <c r="C2182" s="2">
        <v>33</v>
      </c>
      <c r="D2182" s="2" t="s">
        <v>452</v>
      </c>
      <c r="E2182" s="2"/>
      <c r="F2182" s="2"/>
      <c r="G2182" s="2"/>
      <c r="H2182" s="2"/>
    </row>
    <row r="2183" spans="2:8">
      <c r="B2183" s="2" t="s">
        <v>2631</v>
      </c>
      <c r="C2183" s="2">
        <v>32</v>
      </c>
      <c r="D2183" s="2" t="s">
        <v>452</v>
      </c>
      <c r="E2183" s="2"/>
      <c r="F2183" s="2"/>
      <c r="G2183" s="2"/>
      <c r="H2183" s="2"/>
    </row>
    <row r="2184" spans="2:8">
      <c r="B2184" s="2" t="s">
        <v>2632</v>
      </c>
      <c r="C2184" s="2">
        <v>32</v>
      </c>
      <c r="D2184" s="2" t="s">
        <v>452</v>
      </c>
      <c r="E2184" s="2"/>
      <c r="F2184" s="2"/>
      <c r="G2184" s="2"/>
      <c r="H2184" s="2"/>
    </row>
    <row r="2185" spans="2:8">
      <c r="B2185" s="2" t="s">
        <v>2633</v>
      </c>
      <c r="C2185" s="2">
        <v>38</v>
      </c>
      <c r="D2185" s="2" t="s">
        <v>452</v>
      </c>
      <c r="E2185" s="2"/>
      <c r="F2185" s="2"/>
      <c r="G2185" s="2"/>
      <c r="H2185" s="2"/>
    </row>
    <row r="2186" spans="2:8">
      <c r="B2186" s="2" t="s">
        <v>2634</v>
      </c>
      <c r="C2186" s="2">
        <v>43</v>
      </c>
      <c r="D2186" s="2" t="s">
        <v>452</v>
      </c>
      <c r="E2186" s="2"/>
      <c r="F2186" s="2"/>
      <c r="G2186" s="2"/>
      <c r="H2186" s="2"/>
    </row>
    <row r="2187" spans="2:8">
      <c r="B2187" s="2" t="s">
        <v>2635</v>
      </c>
      <c r="C2187" s="2">
        <v>40</v>
      </c>
      <c r="D2187" s="2" t="s">
        <v>452</v>
      </c>
      <c r="E2187" s="2"/>
      <c r="F2187" s="2"/>
      <c r="G2187" s="2"/>
      <c r="H2187" s="2"/>
    </row>
    <row r="2188" spans="2:8">
      <c r="B2188" s="2" t="s">
        <v>2636</v>
      </c>
      <c r="C2188" s="2">
        <v>39</v>
      </c>
      <c r="D2188" s="2" t="s">
        <v>452</v>
      </c>
      <c r="E2188" s="2"/>
      <c r="F2188" s="2"/>
      <c r="G2188" s="2"/>
      <c r="H2188" s="2"/>
    </row>
    <row r="2189" spans="2:8">
      <c r="B2189" s="2" t="s">
        <v>2637</v>
      </c>
      <c r="C2189" s="2">
        <v>34</v>
      </c>
      <c r="D2189" s="2" t="s">
        <v>452</v>
      </c>
      <c r="E2189" s="2"/>
      <c r="F2189" s="2"/>
      <c r="G2189" s="2"/>
      <c r="H2189" s="2"/>
    </row>
    <row r="2190" spans="2:8">
      <c r="B2190" s="2" t="s">
        <v>2638</v>
      </c>
      <c r="C2190" s="2">
        <v>30</v>
      </c>
      <c r="D2190" s="2" t="s">
        <v>452</v>
      </c>
      <c r="E2190" s="2"/>
      <c r="F2190" s="2"/>
      <c r="G2190" s="2"/>
      <c r="H2190" s="2"/>
    </row>
    <row r="2191" spans="2:8">
      <c r="B2191" s="2" t="s">
        <v>2639</v>
      </c>
      <c r="C2191" s="2">
        <v>39</v>
      </c>
      <c r="D2191" s="2" t="s">
        <v>19</v>
      </c>
      <c r="E2191" s="2"/>
      <c r="F2191" s="2"/>
      <c r="G2191" s="2"/>
      <c r="H2191" s="2"/>
    </row>
    <row r="2192" spans="2:8">
      <c r="B2192" s="2" t="s">
        <v>2640</v>
      </c>
      <c r="C2192" s="2">
        <v>32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34</v>
      </c>
      <c r="D2193" s="2" t="s">
        <v>19</v>
      </c>
      <c r="E2193" s="2"/>
      <c r="F2193" s="2"/>
      <c r="G2193" s="2"/>
      <c r="H2193" s="2"/>
    </row>
    <row r="2194" spans="2:8">
      <c r="B2194" s="2" t="s">
        <v>2642</v>
      </c>
      <c r="C2194" s="2">
        <v>35</v>
      </c>
      <c r="D2194" s="2" t="s">
        <v>452</v>
      </c>
      <c r="E2194" s="2"/>
      <c r="F2194" s="2"/>
      <c r="G2194" s="2"/>
      <c r="H2194" s="2"/>
    </row>
    <row r="2195" spans="2:8">
      <c r="B2195" s="2" t="s">
        <v>2643</v>
      </c>
      <c r="C2195" s="2">
        <v>33</v>
      </c>
      <c r="D2195" s="2" t="s">
        <v>452</v>
      </c>
      <c r="E2195" s="2"/>
      <c r="F2195" s="2"/>
      <c r="G2195" s="2"/>
      <c r="H2195" s="2"/>
    </row>
    <row r="2196" spans="2:8">
      <c r="B2196" s="2" t="s">
        <v>2644</v>
      </c>
      <c r="C2196" s="2">
        <v>34</v>
      </c>
      <c r="D2196" s="2" t="s">
        <v>452</v>
      </c>
      <c r="E2196" s="2"/>
      <c r="F2196" s="2"/>
      <c r="G2196" s="2"/>
      <c r="H2196" s="2"/>
    </row>
    <row r="2197" spans="2:8">
      <c r="B2197" s="2" t="s">
        <v>2645</v>
      </c>
      <c r="C2197" s="2">
        <v>43</v>
      </c>
      <c r="D2197" s="2" t="s">
        <v>452</v>
      </c>
      <c r="E2197" s="2"/>
      <c r="F2197" s="2"/>
      <c r="G2197" s="2"/>
      <c r="H2197" s="2"/>
    </row>
    <row r="2198" spans="2:8">
      <c r="B2198" s="2" t="s">
        <v>2646</v>
      </c>
      <c r="C2198" s="2">
        <v>42</v>
      </c>
      <c r="D2198" s="2" t="s">
        <v>452</v>
      </c>
      <c r="E2198" s="2"/>
      <c r="F2198" s="2"/>
      <c r="G2198" s="2"/>
      <c r="H2198" s="2"/>
    </row>
    <row r="2199" spans="2:8">
      <c r="B2199" s="2" t="s">
        <v>2647</v>
      </c>
      <c r="C2199" s="2">
        <v>37</v>
      </c>
      <c r="D2199" s="2" t="s">
        <v>452</v>
      </c>
      <c r="E2199" s="2"/>
      <c r="F2199" s="2"/>
      <c r="G2199" s="2"/>
      <c r="H2199" s="2"/>
    </row>
    <row r="2200" spans="2:8">
      <c r="B2200" s="2" t="s">
        <v>2648</v>
      </c>
      <c r="C2200" s="2">
        <v>36</v>
      </c>
      <c r="D2200" s="2" t="s">
        <v>452</v>
      </c>
      <c r="E2200" s="2"/>
      <c r="F2200" s="2"/>
      <c r="G2200" s="2"/>
      <c r="H2200" s="2"/>
    </row>
    <row r="2201" spans="2:8">
      <c r="B2201" s="2" t="s">
        <v>2649</v>
      </c>
      <c r="C2201" s="2">
        <v>38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37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34</v>
      </c>
      <c r="D2203" s="2" t="s">
        <v>452</v>
      </c>
      <c r="E2203" s="2"/>
      <c r="F2203" s="2"/>
      <c r="G2203" s="2"/>
      <c r="H2203" s="2"/>
    </row>
    <row r="2204" spans="2:8">
      <c r="B2204" s="2" t="s">
        <v>2652</v>
      </c>
      <c r="C2204" s="2">
        <v>34</v>
      </c>
      <c r="D2204" s="2" t="s">
        <v>452</v>
      </c>
      <c r="E2204" s="2"/>
      <c r="F2204" s="2"/>
      <c r="G2204" s="2"/>
      <c r="H2204" s="2"/>
    </row>
    <row r="2205" spans="2:8">
      <c r="B2205" s="2" t="s">
        <v>2653</v>
      </c>
      <c r="C2205" s="2">
        <v>32</v>
      </c>
      <c r="D2205" s="2" t="s">
        <v>452</v>
      </c>
      <c r="E2205" s="2"/>
      <c r="F2205" s="2"/>
      <c r="G2205" s="2"/>
      <c r="H2205" s="2"/>
    </row>
    <row r="2206" spans="2:8">
      <c r="B2206" s="2" t="s">
        <v>2654</v>
      </c>
      <c r="C2206" s="2">
        <v>35</v>
      </c>
      <c r="D2206" s="2" t="s">
        <v>452</v>
      </c>
      <c r="E2206" s="2"/>
      <c r="F2206" s="2"/>
      <c r="G2206" s="2"/>
      <c r="H2206" s="2"/>
    </row>
    <row r="2207" spans="2:8">
      <c r="B2207" s="2" t="s">
        <v>2655</v>
      </c>
      <c r="C2207" s="2">
        <v>29</v>
      </c>
      <c r="D2207" s="2" t="s">
        <v>452</v>
      </c>
      <c r="E2207" s="2"/>
      <c r="F2207" s="2"/>
      <c r="G2207" s="2"/>
      <c r="H2207" s="2"/>
    </row>
    <row r="2208" spans="2:8">
      <c r="B2208" s="2" t="s">
        <v>2656</v>
      </c>
      <c r="C2208" s="2">
        <v>29</v>
      </c>
      <c r="D2208" s="2" t="s">
        <v>452</v>
      </c>
      <c r="E2208" s="2"/>
      <c r="F2208" s="2"/>
      <c r="G2208" s="2"/>
      <c r="H2208" s="2"/>
    </row>
    <row r="2209" spans="2:8">
      <c r="B2209" s="2" t="s">
        <v>2657</v>
      </c>
      <c r="C2209" s="2">
        <v>27</v>
      </c>
      <c r="D2209" s="2" t="s">
        <v>452</v>
      </c>
      <c r="E2209" s="2"/>
      <c r="F2209" s="2"/>
      <c r="G2209" s="2"/>
      <c r="H2209" s="2"/>
    </row>
    <row r="2210" spans="2:8">
      <c r="B2210" s="2" t="s">
        <v>2658</v>
      </c>
      <c r="C2210" s="2">
        <v>37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36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45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31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18</v>
      </c>
      <c r="D2218" s="2" t="s">
        <v>452</v>
      </c>
      <c r="E2218" s="2"/>
      <c r="F2218" s="2"/>
      <c r="G2218" s="2"/>
      <c r="H2218" s="2"/>
    </row>
    <row r="2219" spans="2:8">
      <c r="B2219" s="2" t="s">
        <v>2667</v>
      </c>
      <c r="C2219" s="2">
        <v>29</v>
      </c>
      <c r="D2219" s="2" t="s">
        <v>452</v>
      </c>
      <c r="E2219" s="2"/>
      <c r="F2219" s="2"/>
      <c r="G2219" s="2"/>
      <c r="H2219" s="2"/>
    </row>
    <row r="2220" spans="2:8">
      <c r="B2220" s="2" t="s">
        <v>2668</v>
      </c>
      <c r="C2220" s="2">
        <v>34</v>
      </c>
      <c r="D2220" s="2" t="s">
        <v>452</v>
      </c>
      <c r="E2220" s="2"/>
      <c r="F2220" s="2"/>
      <c r="G2220" s="2"/>
      <c r="H2220" s="2"/>
    </row>
    <row r="2221" spans="2:8">
      <c r="B2221" s="2" t="s">
        <v>2669</v>
      </c>
      <c r="C2221" s="2">
        <v>38</v>
      </c>
      <c r="D2221" s="2" t="s">
        <v>452</v>
      </c>
      <c r="E2221" s="2"/>
      <c r="F2221" s="2"/>
      <c r="G2221" s="2"/>
      <c r="H2221" s="2"/>
    </row>
    <row r="2222" spans="2:8">
      <c r="B2222" s="2" t="s">
        <v>2670</v>
      </c>
      <c r="C2222" s="2">
        <v>39</v>
      </c>
      <c r="D2222" s="2" t="s">
        <v>452</v>
      </c>
      <c r="E2222" s="2"/>
      <c r="F2222" s="2"/>
      <c r="G2222" s="2"/>
      <c r="H2222" s="2"/>
    </row>
    <row r="2223" spans="2:8">
      <c r="B2223" s="2" t="s">
        <v>2671</v>
      </c>
      <c r="C2223" s="2">
        <v>39</v>
      </c>
      <c r="D2223" s="2" t="s">
        <v>452</v>
      </c>
      <c r="E2223" s="2"/>
      <c r="F2223" s="2"/>
      <c r="G2223" s="2"/>
      <c r="H2223" s="2"/>
    </row>
    <row r="2224" spans="2:8">
      <c r="B2224" s="2" t="s">
        <v>2672</v>
      </c>
      <c r="C2224" s="2">
        <v>39</v>
      </c>
      <c r="D2224" s="2" t="s">
        <v>452</v>
      </c>
      <c r="E2224" s="2"/>
      <c r="F2224" s="2"/>
      <c r="G2224" s="2"/>
      <c r="H2224" s="2"/>
    </row>
    <row r="2225" spans="2:8">
      <c r="B2225" s="2" t="s">
        <v>2673</v>
      </c>
      <c r="C2225" s="2">
        <v>43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52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45</v>
      </c>
      <c r="D2227" s="2" t="s">
        <v>452</v>
      </c>
      <c r="E2227" s="2"/>
      <c r="F2227" s="2"/>
      <c r="G2227" s="2"/>
      <c r="H2227" s="2"/>
    </row>
    <row r="2228" spans="2:8">
      <c r="B2228" s="2" t="s">
        <v>2676</v>
      </c>
      <c r="C2228" s="2">
        <v>45</v>
      </c>
      <c r="D2228" s="2" t="s">
        <v>452</v>
      </c>
      <c r="E2228" s="2"/>
      <c r="F2228" s="2"/>
      <c r="G2228" s="2"/>
      <c r="H2228" s="2"/>
    </row>
    <row r="2229" spans="2:8">
      <c r="B2229" s="2" t="s">
        <v>2677</v>
      </c>
      <c r="C2229" s="2">
        <v>31</v>
      </c>
      <c r="D2229" s="2" t="s">
        <v>452</v>
      </c>
      <c r="E2229" s="2"/>
      <c r="F2229" s="2"/>
      <c r="G2229" s="2"/>
      <c r="H2229" s="2"/>
    </row>
    <row r="2230" spans="2:8">
      <c r="B2230" s="2" t="s">
        <v>2678</v>
      </c>
      <c r="C2230" s="2">
        <v>27</v>
      </c>
      <c r="D2230" s="2" t="s">
        <v>452</v>
      </c>
      <c r="E2230" s="2"/>
      <c r="F2230" s="2"/>
      <c r="G2230" s="2"/>
      <c r="H2230" s="2"/>
    </row>
    <row r="2231" spans="2:8">
      <c r="B2231" s="2" t="s">
        <v>2679</v>
      </c>
      <c r="C2231" s="2">
        <v>38</v>
      </c>
      <c r="D2231" s="2" t="s">
        <v>452</v>
      </c>
      <c r="E2231" s="2"/>
      <c r="F2231" s="2"/>
      <c r="G2231" s="2"/>
      <c r="H2231" s="2"/>
    </row>
    <row r="2232" spans="2:8">
      <c r="B2232" s="2" t="s">
        <v>2680</v>
      </c>
      <c r="C2232" s="2">
        <v>37</v>
      </c>
      <c r="D2232" s="2" t="s">
        <v>452</v>
      </c>
      <c r="E2232" s="2"/>
      <c r="F2232" s="2"/>
      <c r="G2232" s="2"/>
      <c r="H2232" s="2"/>
    </row>
    <row r="2233" spans="2:8">
      <c r="B2233" s="2" t="s">
        <v>2681</v>
      </c>
      <c r="C2233" s="2">
        <v>34</v>
      </c>
      <c r="D2233" s="2" t="s">
        <v>452</v>
      </c>
      <c r="E2233" s="2"/>
      <c r="F2233" s="2"/>
      <c r="G2233" s="2"/>
      <c r="H2233" s="2"/>
    </row>
    <row r="2234" spans="2:8">
      <c r="B2234" s="2" t="s">
        <v>2682</v>
      </c>
      <c r="C2234" s="2">
        <v>44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52</v>
      </c>
      <c r="D2235" s="2" t="s">
        <v>19</v>
      </c>
      <c r="E2235" s="2"/>
      <c r="F2235" s="2"/>
      <c r="G2235" s="2"/>
      <c r="H2235" s="2"/>
    </row>
    <row r="2236" spans="2:8">
      <c r="B2236" s="2" t="s">
        <v>2684</v>
      </c>
      <c r="C2236" s="2">
        <v>37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40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15</v>
      </c>
      <c r="D2239" s="2" t="s">
        <v>452</v>
      </c>
      <c r="E2239" s="2"/>
      <c r="F2239" s="2"/>
      <c r="G2239" s="2"/>
      <c r="H2239" s="2"/>
    </row>
    <row r="2240" spans="2:8">
      <c r="B2240" s="2" t="s">
        <v>2688</v>
      </c>
      <c r="C2240" s="2">
        <v>14</v>
      </c>
      <c r="D2240" s="2" t="s">
        <v>452</v>
      </c>
      <c r="E2240" s="2"/>
      <c r="F2240" s="2"/>
      <c r="G2240" s="2"/>
      <c r="H2240" s="2"/>
    </row>
    <row r="2241" spans="2:8">
      <c r="B2241" s="2" t="s">
        <v>2689</v>
      </c>
      <c r="C2241" s="2">
        <v>26</v>
      </c>
      <c r="D2241" s="2" t="s">
        <v>452</v>
      </c>
      <c r="E2241" s="2"/>
      <c r="F2241" s="2"/>
      <c r="G2241" s="2"/>
      <c r="H2241" s="2"/>
    </row>
    <row r="2242" spans="2:8">
      <c r="B2242" s="2" t="s">
        <v>2690</v>
      </c>
      <c r="C2242" s="2">
        <v>40</v>
      </c>
      <c r="D2242" s="2" t="s">
        <v>452</v>
      </c>
      <c r="E2242" s="2"/>
      <c r="F2242" s="2"/>
      <c r="G2242" s="2"/>
      <c r="H2242" s="2"/>
    </row>
    <row r="2243" spans="2:8">
      <c r="B2243" s="2" t="s">
        <v>2691</v>
      </c>
      <c r="C2243" s="2">
        <v>34</v>
      </c>
      <c r="D2243" s="2" t="s">
        <v>19</v>
      </c>
      <c r="E2243" s="2"/>
      <c r="F2243" s="2"/>
      <c r="G2243" s="2"/>
      <c r="H2243" s="2"/>
    </row>
    <row r="2244" spans="2:8">
      <c r="B2244" s="2" t="s">
        <v>2692</v>
      </c>
      <c r="C2244" s="2">
        <v>38</v>
      </c>
      <c r="D2244" s="2" t="s">
        <v>19</v>
      </c>
      <c r="E2244" s="2"/>
      <c r="F2244" s="2"/>
      <c r="G2244" s="2"/>
      <c r="H2244" s="2"/>
    </row>
    <row r="2245" spans="2:8">
      <c r="B2245" s="2" t="s">
        <v>2693</v>
      </c>
      <c r="C2245" s="2">
        <v>41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6</v>
      </c>
      <c r="D2246" s="2" t="s">
        <v>452</v>
      </c>
      <c r="E2246" s="2"/>
      <c r="F2246" s="2"/>
      <c r="G2246" s="2"/>
      <c r="H2246" s="2"/>
    </row>
    <row r="2247" spans="2:8">
      <c r="B2247" s="2" t="s">
        <v>2695</v>
      </c>
      <c r="C2247" s="2">
        <v>12</v>
      </c>
      <c r="D2247" s="2" t="s">
        <v>452</v>
      </c>
      <c r="E2247" s="2"/>
      <c r="F2247" s="2"/>
      <c r="G2247" s="2"/>
      <c r="H2247" s="2"/>
    </row>
    <row r="2248" spans="2:8">
      <c r="B2248" s="2" t="s">
        <v>2696</v>
      </c>
      <c r="C2248" s="2">
        <v>12</v>
      </c>
      <c r="D2248" s="2" t="s">
        <v>452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452</v>
      </c>
      <c r="E2249" s="2"/>
      <c r="F2249" s="2"/>
      <c r="G2249" s="2"/>
      <c r="H2249" s="2"/>
    </row>
    <row r="2250" spans="2:8">
      <c r="B2250" s="2" t="s">
        <v>2698</v>
      </c>
      <c r="C2250" s="2">
        <v>36</v>
      </c>
      <c r="D2250" s="2" t="s">
        <v>452</v>
      </c>
      <c r="E2250" s="2"/>
      <c r="F2250" s="2"/>
      <c r="G2250" s="2"/>
      <c r="H2250" s="2"/>
    </row>
    <row r="2251" spans="2:8">
      <c r="B2251" s="2" t="s">
        <v>2699</v>
      </c>
      <c r="C2251" s="2">
        <v>28</v>
      </c>
      <c r="D2251" s="2" t="s">
        <v>452</v>
      </c>
      <c r="E2251" s="2"/>
      <c r="F2251" s="2"/>
      <c r="G2251" s="2"/>
      <c r="H2251" s="2"/>
    </row>
    <row r="2252" spans="2:8">
      <c r="B2252" s="2" t="s">
        <v>2700</v>
      </c>
      <c r="C2252" s="2">
        <v>31</v>
      </c>
      <c r="D2252" s="2" t="s">
        <v>452</v>
      </c>
      <c r="E2252" s="2"/>
      <c r="F2252" s="2"/>
      <c r="G2252" s="2"/>
      <c r="H2252" s="2"/>
    </row>
    <row r="2253" spans="2:8">
      <c r="B2253" s="2" t="s">
        <v>2701</v>
      </c>
      <c r="C2253" s="2">
        <v>27</v>
      </c>
      <c r="D2253" s="2" t="s">
        <v>452</v>
      </c>
      <c r="E2253" s="2"/>
      <c r="F2253" s="2"/>
      <c r="G2253" s="2"/>
      <c r="H2253" s="2"/>
    </row>
    <row r="2254" spans="2:8">
      <c r="B2254" s="2" t="s">
        <v>2702</v>
      </c>
      <c r="C2254" s="2">
        <v>25</v>
      </c>
      <c r="D2254" s="2" t="s">
        <v>452</v>
      </c>
      <c r="E2254" s="2"/>
      <c r="F2254" s="2"/>
      <c r="G2254" s="2"/>
      <c r="H2254" s="2"/>
    </row>
    <row r="2255" spans="2:8">
      <c r="B2255" s="2" t="s">
        <v>2703</v>
      </c>
      <c r="C2255" s="2">
        <v>37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18</v>
      </c>
      <c r="D2256" s="2" t="s">
        <v>452</v>
      </c>
      <c r="E2256" s="2"/>
      <c r="F2256" s="2"/>
      <c r="G2256" s="2"/>
      <c r="H2256" s="2"/>
    </row>
    <row r="2257" spans="2:8">
      <c r="B2257" s="2" t="s">
        <v>2705</v>
      </c>
      <c r="C2257" s="2">
        <v>25</v>
      </c>
      <c r="D2257" s="2" t="s">
        <v>452</v>
      </c>
      <c r="E2257" s="2"/>
      <c r="F2257" s="2"/>
      <c r="G2257" s="2"/>
      <c r="H2257" s="2"/>
    </row>
    <row r="2258" spans="2:8">
      <c r="B2258" s="2" t="s">
        <v>2706</v>
      </c>
      <c r="C2258" s="2">
        <v>24</v>
      </c>
      <c r="D2258" s="2" t="s">
        <v>452</v>
      </c>
      <c r="E2258" s="2"/>
      <c r="F2258" s="2"/>
      <c r="G2258" s="2"/>
      <c r="H2258" s="2"/>
    </row>
    <row r="2259" spans="2:8">
      <c r="B2259" s="2" t="s">
        <v>2707</v>
      </c>
      <c r="C2259" s="2">
        <v>28</v>
      </c>
      <c r="D2259" s="2" t="s">
        <v>452</v>
      </c>
      <c r="E2259" s="2"/>
      <c r="F2259" s="2"/>
      <c r="G2259" s="2"/>
      <c r="H2259" s="2"/>
    </row>
    <row r="2260" spans="2:8">
      <c r="B2260" s="2" t="s">
        <v>2708</v>
      </c>
      <c r="C2260" s="2">
        <v>26</v>
      </c>
      <c r="D2260" s="2" t="s">
        <v>452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452</v>
      </c>
      <c r="E2261" s="2"/>
      <c r="F2261" s="2"/>
      <c r="G2261" s="2"/>
      <c r="H2261" s="2"/>
    </row>
    <row r="2262" spans="2:8">
      <c r="B2262" s="2" t="s">
        <v>2710</v>
      </c>
      <c r="C2262" s="2">
        <v>46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39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39</v>
      </c>
      <c r="D2264" s="2" t="s">
        <v>452</v>
      </c>
      <c r="E2264" s="2"/>
      <c r="F2264" s="2"/>
      <c r="G2264" s="2"/>
      <c r="H2264" s="2"/>
    </row>
    <row r="2265" spans="2:8">
      <c r="B2265" s="2" t="s">
        <v>2713</v>
      </c>
      <c r="C2265" s="2">
        <v>36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38</v>
      </c>
      <c r="D2266" s="2" t="s">
        <v>19</v>
      </c>
      <c r="E2266" s="2"/>
      <c r="F2266" s="2"/>
      <c r="G2266" s="2"/>
      <c r="H2266" s="2"/>
    </row>
    <row r="2267" spans="2:8">
      <c r="B2267" s="2" t="s">
        <v>2715</v>
      </c>
      <c r="C2267" s="2">
        <v>39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41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41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42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38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32</v>
      </c>
      <c r="D2272" s="2" t="s">
        <v>452</v>
      </c>
      <c r="E2272" s="2"/>
      <c r="F2272" s="2"/>
      <c r="G2272" s="2"/>
      <c r="H2272" s="2"/>
    </row>
    <row r="2273" spans="2:8">
      <c r="B2273" s="2" t="s">
        <v>2721</v>
      </c>
      <c r="C2273" s="2">
        <v>36</v>
      </c>
      <c r="D2273" s="2" t="s">
        <v>452</v>
      </c>
      <c r="E2273" s="2"/>
      <c r="F2273" s="2"/>
      <c r="G2273" s="2"/>
      <c r="H2273" s="2"/>
    </row>
    <row r="2274" spans="2:8">
      <c r="B2274" s="2" t="s">
        <v>2722</v>
      </c>
      <c r="C2274" s="2">
        <v>43</v>
      </c>
      <c r="D2274" s="2" t="s">
        <v>452</v>
      </c>
      <c r="E2274" s="2"/>
      <c r="F2274" s="2"/>
      <c r="G2274" s="2"/>
      <c r="H2274" s="2"/>
    </row>
    <row r="2275" spans="2:8">
      <c r="B2275" s="2" t="s">
        <v>2723</v>
      </c>
      <c r="C2275" s="2">
        <v>39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32</v>
      </c>
      <c r="D2276" s="2" t="s">
        <v>19</v>
      </c>
      <c r="E2276" s="2"/>
      <c r="F2276" s="2"/>
      <c r="G2276" s="2"/>
      <c r="H2276" s="2"/>
    </row>
    <row r="2277" spans="2:8">
      <c r="B2277" s="2" t="s">
        <v>2725</v>
      </c>
      <c r="C2277" s="2">
        <v>35</v>
      </c>
      <c r="D2277" s="2" t="s">
        <v>19</v>
      </c>
      <c r="E2277" s="2"/>
      <c r="F2277" s="2"/>
      <c r="G2277" s="2"/>
      <c r="H2277" s="2"/>
    </row>
    <row r="2278" spans="2:8">
      <c r="B2278" s="2" t="s">
        <v>2726</v>
      </c>
      <c r="C2278" s="2">
        <v>39</v>
      </c>
      <c r="D2278" s="2" t="s">
        <v>452</v>
      </c>
      <c r="E2278" s="2"/>
      <c r="F2278" s="2"/>
      <c r="G2278" s="2"/>
      <c r="H2278" s="2"/>
    </row>
    <row r="2279" spans="2:8">
      <c r="B2279" s="2" t="s">
        <v>2727</v>
      </c>
      <c r="C2279" s="2">
        <v>17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42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23</v>
      </c>
      <c r="D2281" s="2" t="s">
        <v>452</v>
      </c>
      <c r="E2281" s="2"/>
      <c r="F2281" s="2"/>
      <c r="G2281" s="2"/>
      <c r="H2281" s="2"/>
    </row>
    <row r="2282" spans="2:8">
      <c r="B2282" s="2" t="s">
        <v>2730</v>
      </c>
      <c r="C2282" s="2">
        <v>16</v>
      </c>
      <c r="D2282" s="2" t="s">
        <v>452</v>
      </c>
      <c r="E2282" s="2"/>
      <c r="F2282" s="2"/>
      <c r="G2282" s="2"/>
      <c r="H2282" s="2"/>
    </row>
    <row r="2283" spans="2:8">
      <c r="B2283" s="2" t="s">
        <v>2731</v>
      </c>
      <c r="C2283" s="2">
        <v>9</v>
      </c>
      <c r="D2283" s="2" t="s">
        <v>452</v>
      </c>
      <c r="E2283" s="2"/>
      <c r="F2283" s="2"/>
      <c r="G2283" s="2"/>
      <c r="H2283" s="2"/>
    </row>
    <row r="2284" spans="2:8">
      <c r="B2284" s="2" t="s">
        <v>2732</v>
      </c>
      <c r="C2284" s="2">
        <v>13</v>
      </c>
      <c r="D2284" s="2" t="s">
        <v>452</v>
      </c>
      <c r="E2284" s="2"/>
      <c r="F2284" s="2"/>
      <c r="G2284" s="2"/>
      <c r="H2284" s="2"/>
    </row>
    <row r="2285" spans="2:8">
      <c r="B2285" s="2" t="s">
        <v>2733</v>
      </c>
      <c r="C2285" s="2">
        <v>17</v>
      </c>
      <c r="D2285" s="2" t="s">
        <v>452</v>
      </c>
      <c r="E2285" s="2"/>
      <c r="F2285" s="2"/>
      <c r="G2285" s="2"/>
      <c r="H2285" s="2"/>
    </row>
    <row r="2286" spans="2:8">
      <c r="B2286" s="2" t="s">
        <v>2734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36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37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32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31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34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32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33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23</v>
      </c>
      <c r="D2296" s="2" t="s">
        <v>452</v>
      </c>
      <c r="E2296" s="2"/>
      <c r="F2296" s="2"/>
      <c r="G2296" s="2"/>
      <c r="H2296" s="2"/>
    </row>
    <row r="2297" spans="2:8">
      <c r="B2297" s="2" t="s">
        <v>2745</v>
      </c>
      <c r="C2297" s="2">
        <v>24</v>
      </c>
      <c r="D2297" s="2" t="s">
        <v>452</v>
      </c>
      <c r="E2297" s="2"/>
      <c r="F2297" s="2"/>
      <c r="G2297" s="2"/>
      <c r="H2297" s="2"/>
    </row>
    <row r="2298" spans="2:8">
      <c r="B2298" s="2" t="s">
        <v>2746</v>
      </c>
      <c r="C2298" s="2">
        <v>41</v>
      </c>
      <c r="D2298" s="2" t="s">
        <v>452</v>
      </c>
      <c r="E2298" s="2"/>
      <c r="F2298" s="2"/>
      <c r="G2298" s="2"/>
      <c r="H2298" s="2"/>
    </row>
    <row r="2299" spans="2:8">
      <c r="B2299" s="2" t="s">
        <v>2747</v>
      </c>
      <c r="C2299" s="2">
        <v>40</v>
      </c>
      <c r="D2299" s="2" t="s">
        <v>452</v>
      </c>
      <c r="E2299" s="2"/>
      <c r="F2299" s="2"/>
      <c r="G2299" s="2"/>
      <c r="H2299" s="2"/>
    </row>
    <row r="2300" spans="2:8">
      <c r="B2300" s="2" t="s">
        <v>2748</v>
      </c>
      <c r="C2300" s="2">
        <v>39</v>
      </c>
      <c r="D2300" s="2" t="s">
        <v>452</v>
      </c>
      <c r="E2300" s="2"/>
      <c r="F2300" s="2"/>
      <c r="G2300" s="2"/>
      <c r="H2300" s="2"/>
    </row>
    <row r="2301" spans="2:8">
      <c r="B2301" s="2" t="s">
        <v>2749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29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24</v>
      </c>
      <c r="D2304" s="2" t="s">
        <v>452</v>
      </c>
      <c r="E2304" s="2"/>
      <c r="F2304" s="2"/>
      <c r="G2304" s="2"/>
      <c r="H2304" s="2"/>
    </row>
    <row r="2305" spans="2:8">
      <c r="B2305" s="2" t="s">
        <v>2753</v>
      </c>
      <c r="C2305" s="2">
        <v>28</v>
      </c>
      <c r="D2305" s="2" t="s">
        <v>452</v>
      </c>
      <c r="E2305" s="2"/>
      <c r="F2305" s="2"/>
      <c r="G2305" s="2"/>
      <c r="H2305" s="2"/>
    </row>
    <row r="2306" spans="2:8">
      <c r="B2306" s="2" t="s">
        <v>2754</v>
      </c>
      <c r="C2306" s="2">
        <v>28</v>
      </c>
      <c r="D2306" s="2" t="s">
        <v>452</v>
      </c>
      <c r="E2306" s="2"/>
      <c r="F2306" s="2"/>
      <c r="G2306" s="2"/>
      <c r="H2306" s="2"/>
    </row>
    <row r="2307" spans="2:8">
      <c r="B2307" s="2" t="s">
        <v>2755</v>
      </c>
      <c r="C2307" s="2">
        <v>31</v>
      </c>
      <c r="D2307" s="2" t="s">
        <v>452</v>
      </c>
      <c r="E2307" s="2"/>
      <c r="F2307" s="2"/>
      <c r="G2307" s="2"/>
      <c r="H2307" s="2"/>
    </row>
    <row r="2308" spans="2:8">
      <c r="B2308" s="2" t="s">
        <v>2756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39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29</v>
      </c>
      <c r="D2313" s="2" t="s">
        <v>452</v>
      </c>
      <c r="E2313" s="2"/>
      <c r="F2313" s="2"/>
      <c r="G2313" s="2"/>
      <c r="H2313" s="2"/>
    </row>
    <row r="2314" spans="2:8">
      <c r="B2314" s="2" t="s">
        <v>2762</v>
      </c>
      <c r="C2314" s="2">
        <v>33</v>
      </c>
      <c r="D2314" s="2" t="s">
        <v>452</v>
      </c>
      <c r="E2314" s="2"/>
      <c r="F2314" s="2"/>
      <c r="G2314" s="2"/>
      <c r="H2314" s="2"/>
    </row>
    <row r="2315" spans="2:8">
      <c r="B2315" s="2" t="s">
        <v>2763</v>
      </c>
      <c r="C2315" s="2">
        <v>50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38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34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37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50</v>
      </c>
      <c r="D2319" s="2" t="s">
        <v>452</v>
      </c>
      <c r="E2319" s="2"/>
      <c r="F2319" s="2"/>
      <c r="G2319" s="2"/>
      <c r="H2319" s="2"/>
    </row>
    <row r="2320" spans="2:8">
      <c r="B2320" s="2" t="s">
        <v>2768</v>
      </c>
      <c r="C2320" s="2">
        <v>40</v>
      </c>
      <c r="D2320" s="2" t="s">
        <v>452</v>
      </c>
      <c r="E2320" s="2"/>
      <c r="F2320" s="2"/>
      <c r="G2320" s="2"/>
      <c r="H2320" s="2"/>
    </row>
    <row r="2321" spans="2:8">
      <c r="B2321" s="2" t="s">
        <v>2769</v>
      </c>
      <c r="C2321" s="2">
        <v>44</v>
      </c>
      <c r="D2321" s="2" t="s">
        <v>452</v>
      </c>
      <c r="E2321" s="2"/>
      <c r="F2321" s="2"/>
      <c r="G2321" s="2"/>
      <c r="H2321" s="2"/>
    </row>
    <row r="2322" spans="2:8">
      <c r="B2322" s="2" t="s">
        <v>2770</v>
      </c>
      <c r="C2322" s="2">
        <v>34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39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40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43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23</v>
      </c>
      <c r="D2327" s="2" t="s">
        <v>452</v>
      </c>
      <c r="E2327" s="2"/>
      <c r="F2327" s="2"/>
      <c r="G2327" s="2"/>
      <c r="H2327" s="2"/>
    </row>
    <row r="2328" spans="2:8">
      <c r="B2328" s="2" t="s">
        <v>2776</v>
      </c>
      <c r="C2328" s="2">
        <v>27</v>
      </c>
      <c r="D2328" s="2" t="s">
        <v>452</v>
      </c>
      <c r="E2328" s="2"/>
      <c r="F2328" s="2"/>
      <c r="G2328" s="2"/>
      <c r="H2328" s="2"/>
    </row>
    <row r="2329" spans="2:8">
      <c r="B2329" s="2" t="s">
        <v>2777</v>
      </c>
      <c r="C2329" s="2">
        <v>25</v>
      </c>
      <c r="D2329" s="2" t="s">
        <v>452</v>
      </c>
      <c r="E2329" s="2"/>
      <c r="F2329" s="2"/>
      <c r="G2329" s="2"/>
      <c r="H2329" s="2"/>
    </row>
    <row r="2330" spans="2:8">
      <c r="B2330" s="2" t="s">
        <v>2778</v>
      </c>
      <c r="C2330" s="2">
        <v>31</v>
      </c>
      <c r="D2330" s="2" t="s">
        <v>452</v>
      </c>
      <c r="E2330" s="2"/>
      <c r="F2330" s="2"/>
      <c r="G2330" s="2"/>
      <c r="H2330" s="2"/>
    </row>
    <row r="2331" spans="2:8">
      <c r="B2331" s="2" t="s">
        <v>2779</v>
      </c>
      <c r="C2331" s="2">
        <v>33</v>
      </c>
      <c r="D2331" s="2" t="s">
        <v>452</v>
      </c>
      <c r="E2331" s="2"/>
      <c r="F2331" s="2"/>
      <c r="G2331" s="2"/>
      <c r="H2331" s="2"/>
    </row>
    <row r="2332" spans="2:8">
      <c r="B2332" s="2" t="s">
        <v>2780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34</v>
      </c>
      <c r="D2333" s="2" t="s">
        <v>452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452</v>
      </c>
      <c r="E2334" s="2"/>
      <c r="F2334" s="2"/>
      <c r="G2334" s="2"/>
      <c r="H2334" s="2"/>
    </row>
    <row r="2335" spans="2:8">
      <c r="B2335" s="2" t="s">
        <v>2783</v>
      </c>
      <c r="C2335" s="2">
        <v>30</v>
      </c>
      <c r="D2335" s="2" t="s">
        <v>452</v>
      </c>
      <c r="E2335" s="2"/>
      <c r="F2335" s="2"/>
      <c r="G2335" s="2"/>
      <c r="H2335" s="2"/>
    </row>
    <row r="2336" spans="2:8">
      <c r="B2336" s="2" t="s">
        <v>2784</v>
      </c>
      <c r="C2336" s="2">
        <v>36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40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2788</v>
      </c>
      <c r="C2340" s="2">
        <v>32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18</v>
      </c>
      <c r="D2341" s="2" t="s">
        <v>452</v>
      </c>
      <c r="E2341" s="2"/>
      <c r="F2341" s="2"/>
      <c r="G2341" s="2"/>
      <c r="H2341" s="2"/>
    </row>
    <row r="2342" spans="2:8">
      <c r="B2342" s="2" t="s">
        <v>2790</v>
      </c>
      <c r="C2342" s="2">
        <v>22</v>
      </c>
      <c r="D2342" s="2" t="s">
        <v>452</v>
      </c>
      <c r="E2342" s="2"/>
      <c r="F2342" s="2"/>
      <c r="G2342" s="2"/>
      <c r="H2342" s="2"/>
    </row>
    <row r="2343" spans="2:8">
      <c r="B2343" s="2" t="s">
        <v>2791</v>
      </c>
      <c r="C2343" s="2">
        <v>37</v>
      </c>
      <c r="D2343" s="2" t="s">
        <v>452</v>
      </c>
      <c r="E2343" s="2"/>
      <c r="F2343" s="2"/>
      <c r="G2343" s="2"/>
      <c r="H2343" s="2"/>
    </row>
    <row r="2344" spans="2:8">
      <c r="B2344" s="2" t="s">
        <v>2792</v>
      </c>
      <c r="C2344" s="2">
        <v>33</v>
      </c>
      <c r="D2344" s="2" t="s">
        <v>452</v>
      </c>
      <c r="E2344" s="2"/>
      <c r="F2344" s="2"/>
      <c r="G2344" s="2"/>
      <c r="H2344" s="2"/>
    </row>
    <row r="2345" spans="2:8">
      <c r="B2345" s="2" t="s">
        <v>2793</v>
      </c>
      <c r="C2345" s="2">
        <v>34</v>
      </c>
      <c r="D2345" s="2" t="s">
        <v>452</v>
      </c>
      <c r="E2345" s="2"/>
      <c r="F2345" s="2"/>
      <c r="G2345" s="2"/>
      <c r="H2345" s="2"/>
    </row>
    <row r="2346" spans="2:8">
      <c r="B2346" s="2" t="s">
        <v>2794</v>
      </c>
      <c r="C2346" s="2">
        <v>33</v>
      </c>
      <c r="D2346" s="2" t="s">
        <v>452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452</v>
      </c>
      <c r="E2347" s="2"/>
      <c r="F2347" s="2"/>
      <c r="G2347" s="2"/>
      <c r="H2347" s="2"/>
    </row>
    <row r="2348" spans="2:8">
      <c r="B2348" s="2" t="s">
        <v>2796</v>
      </c>
      <c r="C2348" s="2">
        <v>12</v>
      </c>
      <c r="D2348" s="2" t="s">
        <v>452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452</v>
      </c>
      <c r="E2349" s="2"/>
      <c r="F2349" s="2"/>
      <c r="G2349" s="2"/>
      <c r="H2349" s="2"/>
    </row>
    <row r="2350" spans="2:8">
      <c r="B2350" s="2" t="s">
        <v>2798</v>
      </c>
      <c r="C2350" s="2">
        <v>9</v>
      </c>
      <c r="D2350" s="2" t="s">
        <v>452</v>
      </c>
      <c r="E2350" s="2"/>
      <c r="F2350" s="2"/>
      <c r="G2350" s="2"/>
      <c r="H2350" s="2"/>
    </row>
    <row r="2351" spans="2:8">
      <c r="B2351" s="2" t="s">
        <v>2799</v>
      </c>
      <c r="C2351" s="2">
        <v>39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40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21</v>
      </c>
      <c r="D2353" s="2" t="s">
        <v>452</v>
      </c>
      <c r="E2353" s="2"/>
      <c r="F2353" s="2"/>
      <c r="G2353" s="2"/>
      <c r="H2353" s="2"/>
    </row>
    <row r="2354" spans="2:8">
      <c r="B2354" s="2" t="s">
        <v>2802</v>
      </c>
      <c r="C2354" s="2">
        <v>15</v>
      </c>
      <c r="D2354" s="2" t="s">
        <v>452</v>
      </c>
      <c r="E2354" s="2"/>
      <c r="F2354" s="2"/>
      <c r="G2354" s="2"/>
      <c r="H2354" s="2"/>
    </row>
    <row r="2355" spans="2:8">
      <c r="B2355" s="2" t="s">
        <v>2803</v>
      </c>
      <c r="C2355" s="2">
        <v>15</v>
      </c>
      <c r="D2355" s="2" t="s">
        <v>452</v>
      </c>
      <c r="E2355" s="2"/>
      <c r="F2355" s="2"/>
      <c r="G2355" s="2"/>
      <c r="H2355" s="2"/>
    </row>
    <row r="2356" spans="2:8">
      <c r="B2356" s="2" t="s">
        <v>2804</v>
      </c>
      <c r="C2356" s="2">
        <v>26</v>
      </c>
      <c r="D2356" s="2" t="s">
        <v>452</v>
      </c>
      <c r="E2356" s="2"/>
      <c r="F2356" s="2"/>
      <c r="G2356" s="2"/>
      <c r="H2356" s="2"/>
    </row>
    <row r="2357" spans="2:8">
      <c r="B2357" s="2" t="s">
        <v>2805</v>
      </c>
      <c r="C2357" s="2">
        <v>26</v>
      </c>
      <c r="D2357" s="2" t="s">
        <v>452</v>
      </c>
      <c r="E2357" s="2"/>
      <c r="F2357" s="2"/>
      <c r="G2357" s="2"/>
      <c r="H2357" s="2"/>
    </row>
    <row r="2358" spans="2:8">
      <c r="B2358" s="2" t="s">
        <v>2806</v>
      </c>
      <c r="C2358" s="2">
        <v>25</v>
      </c>
      <c r="D2358" s="2" t="s">
        <v>452</v>
      </c>
      <c r="E2358" s="2"/>
      <c r="F2358" s="2"/>
      <c r="G2358" s="2"/>
      <c r="H2358" s="2"/>
    </row>
    <row r="2359" spans="2:8">
      <c r="B2359" s="2" t="s">
        <v>2807</v>
      </c>
      <c r="C2359" s="2">
        <v>24</v>
      </c>
      <c r="D2359" s="2" t="s">
        <v>452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452</v>
      </c>
      <c r="E2360" s="2"/>
      <c r="F2360" s="2"/>
      <c r="G2360" s="2"/>
      <c r="H2360" s="2"/>
    </row>
    <row r="2361" spans="2:8">
      <c r="B2361" s="2" t="s">
        <v>2809</v>
      </c>
      <c r="C2361" s="2">
        <v>26</v>
      </c>
      <c r="D2361" s="2" t="s">
        <v>452</v>
      </c>
      <c r="E2361" s="2"/>
      <c r="F2361" s="2"/>
      <c r="G2361" s="2"/>
      <c r="H2361" s="2"/>
    </row>
    <row r="2362" spans="2:8">
      <c r="B2362" s="2" t="s">
        <v>2810</v>
      </c>
      <c r="C2362" s="2">
        <v>40</v>
      </c>
      <c r="D2362" s="2" t="s">
        <v>452</v>
      </c>
      <c r="E2362" s="2"/>
      <c r="F2362" s="2"/>
      <c r="G2362" s="2"/>
      <c r="H2362" s="2"/>
    </row>
    <row r="2363" spans="2:8">
      <c r="B2363" s="2" t="s">
        <v>2811</v>
      </c>
      <c r="C2363" s="2">
        <v>16</v>
      </c>
      <c r="D2363" s="2" t="s">
        <v>452</v>
      </c>
      <c r="E2363" s="2"/>
      <c r="F2363" s="2"/>
      <c r="G2363" s="2"/>
      <c r="H2363" s="2"/>
    </row>
    <row r="2364" spans="2:8">
      <c r="B2364" s="2" t="s">
        <v>2812</v>
      </c>
      <c r="C2364" s="2">
        <v>16</v>
      </c>
      <c r="D2364" s="2" t="s">
        <v>452</v>
      </c>
      <c r="E2364" s="2"/>
      <c r="F2364" s="2"/>
      <c r="G2364" s="2"/>
      <c r="H2364" s="2"/>
    </row>
    <row r="2365" spans="2:8">
      <c r="B2365" s="2" t="s">
        <v>2813</v>
      </c>
      <c r="C2365" s="2">
        <v>36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21</v>
      </c>
      <c r="D2366" s="2" t="s">
        <v>452</v>
      </c>
      <c r="E2366" s="2"/>
      <c r="F2366" s="2"/>
      <c r="G2366" s="2"/>
      <c r="H2366" s="2"/>
    </row>
    <row r="2367" spans="2:8">
      <c r="B2367" s="2" t="s">
        <v>2815</v>
      </c>
      <c r="C2367" s="2">
        <v>23</v>
      </c>
      <c r="D2367" s="2" t="s">
        <v>452</v>
      </c>
      <c r="E2367" s="2"/>
      <c r="F2367" s="2"/>
      <c r="G2367" s="2"/>
      <c r="H2367" s="2"/>
    </row>
    <row r="2368" spans="2:8">
      <c r="B2368" s="2" t="s">
        <v>2816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27</v>
      </c>
      <c r="D2369" s="2" t="s">
        <v>452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452</v>
      </c>
      <c r="E2370" s="2"/>
      <c r="F2370" s="2"/>
      <c r="G2370" s="2"/>
      <c r="H2370" s="2"/>
    </row>
    <row r="2371" spans="2:8">
      <c r="B2371" s="2" t="s">
        <v>2819</v>
      </c>
      <c r="C2371" s="2">
        <v>20</v>
      </c>
      <c r="D2371" s="2" t="s">
        <v>452</v>
      </c>
      <c r="E2371" s="2"/>
      <c r="F2371" s="2"/>
      <c r="G2371" s="2"/>
      <c r="H2371" s="2"/>
    </row>
    <row r="2372" spans="2:8">
      <c r="B2372" s="2" t="s">
        <v>2820</v>
      </c>
      <c r="C2372" s="2">
        <v>35</v>
      </c>
      <c r="D2372" s="2" t="s">
        <v>452</v>
      </c>
      <c r="E2372" s="2"/>
      <c r="F2372" s="2"/>
      <c r="G2372" s="2"/>
      <c r="H2372" s="2"/>
    </row>
    <row r="2373" spans="2:8">
      <c r="B2373" s="2" t="s">
        <v>2821</v>
      </c>
      <c r="C2373" s="2">
        <v>20</v>
      </c>
      <c r="D2373" s="2" t="s">
        <v>452</v>
      </c>
      <c r="E2373" s="2"/>
      <c r="F2373" s="2"/>
      <c r="G2373" s="2"/>
      <c r="H2373" s="2"/>
    </row>
    <row r="2374" spans="2:8">
      <c r="B2374" s="2" t="s">
        <v>2822</v>
      </c>
      <c r="C2374" s="2">
        <v>20</v>
      </c>
      <c r="D2374" s="2" t="s">
        <v>452</v>
      </c>
      <c r="E2374" s="2"/>
      <c r="F2374" s="2"/>
      <c r="G2374" s="2"/>
      <c r="H2374" s="2"/>
    </row>
    <row r="2375" spans="2:8">
      <c r="B2375" s="2" t="s">
        <v>2823</v>
      </c>
      <c r="C2375" s="2">
        <v>20</v>
      </c>
      <c r="D2375" s="2" t="s">
        <v>452</v>
      </c>
      <c r="E2375" s="2"/>
      <c r="F2375" s="2"/>
      <c r="G2375" s="2"/>
      <c r="H2375" s="2"/>
    </row>
    <row r="2376" spans="2:8">
      <c r="B2376" s="2" t="s">
        <v>2824</v>
      </c>
      <c r="C2376" s="2">
        <v>11</v>
      </c>
      <c r="D2376" s="2" t="s">
        <v>452</v>
      </c>
      <c r="E2376" s="2"/>
      <c r="F2376" s="2"/>
      <c r="G2376" s="2"/>
      <c r="H2376" s="2"/>
    </row>
    <row r="2377" spans="2:8">
      <c r="B2377" s="2" t="s">
        <v>2825</v>
      </c>
      <c r="C2377" s="2">
        <v>14</v>
      </c>
      <c r="D2377" s="2" t="s">
        <v>452</v>
      </c>
      <c r="E2377" s="2"/>
      <c r="F2377" s="2"/>
      <c r="G2377" s="2"/>
      <c r="H2377" s="2"/>
    </row>
    <row r="2378" spans="2:8">
      <c r="B2378" s="2" t="s">
        <v>2826</v>
      </c>
      <c r="C2378" s="2">
        <v>13</v>
      </c>
      <c r="D2378" s="2" t="s">
        <v>452</v>
      </c>
      <c r="E2378" s="2"/>
      <c r="F2378" s="2"/>
      <c r="G2378" s="2"/>
      <c r="H2378" s="2"/>
    </row>
    <row r="2379" spans="2:8">
      <c r="B2379" s="2" t="s">
        <v>2827</v>
      </c>
      <c r="C2379" s="2">
        <v>12</v>
      </c>
      <c r="D2379" s="2" t="s">
        <v>452</v>
      </c>
      <c r="E2379" s="2"/>
      <c r="F2379" s="2"/>
      <c r="G2379" s="2"/>
      <c r="H2379" s="2"/>
    </row>
    <row r="2380" spans="2:8">
      <c r="B2380" s="2" t="s">
        <v>2828</v>
      </c>
      <c r="C2380" s="2">
        <v>11</v>
      </c>
      <c r="D2380" s="2" t="s">
        <v>452</v>
      </c>
      <c r="E2380" s="2"/>
      <c r="F2380" s="2"/>
      <c r="G2380" s="2"/>
      <c r="H2380" s="2"/>
    </row>
    <row r="2381" spans="2:8">
      <c r="B2381" s="2" t="s">
        <v>2829</v>
      </c>
      <c r="C2381" s="2">
        <v>38</v>
      </c>
      <c r="D2381" s="2" t="s">
        <v>452</v>
      </c>
      <c r="E2381" s="2"/>
      <c r="F2381" s="2"/>
      <c r="G2381" s="2"/>
      <c r="H2381" s="2"/>
    </row>
    <row r="2382" spans="2:8">
      <c r="B2382" s="2" t="s">
        <v>2830</v>
      </c>
      <c r="C2382" s="2">
        <v>34</v>
      </c>
      <c r="D2382" s="2" t="s">
        <v>452</v>
      </c>
      <c r="E2382" s="2"/>
      <c r="F2382" s="2"/>
      <c r="G2382" s="2"/>
      <c r="H2382" s="2"/>
    </row>
    <row r="2383" spans="2:8">
      <c r="B2383" s="2" t="s">
        <v>2831</v>
      </c>
      <c r="C2383" s="2">
        <v>34</v>
      </c>
      <c r="D2383" s="2" t="s">
        <v>452</v>
      </c>
      <c r="E2383" s="2"/>
      <c r="F2383" s="2"/>
      <c r="G2383" s="2"/>
      <c r="H2383" s="2"/>
    </row>
    <row r="2384" spans="2:8">
      <c r="B2384" s="2" t="s">
        <v>2832</v>
      </c>
      <c r="C2384" s="2">
        <v>30</v>
      </c>
      <c r="D2384" s="2" t="s">
        <v>452</v>
      </c>
      <c r="E2384" s="2"/>
      <c r="F2384" s="2"/>
      <c r="G2384" s="2"/>
      <c r="H2384" s="2"/>
    </row>
    <row r="2385" spans="2:8">
      <c r="B2385" s="2" t="s">
        <v>2833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2835</v>
      </c>
      <c r="C2387" s="2">
        <v>38</v>
      </c>
      <c r="D2387" s="2" t="s">
        <v>19</v>
      </c>
      <c r="E2387" s="2"/>
      <c r="F2387" s="2"/>
      <c r="G2387" s="2"/>
      <c r="H2387" s="2"/>
    </row>
    <row r="2388" spans="2:8">
      <c r="B2388" s="2" t="s">
        <v>2836</v>
      </c>
      <c r="C2388" s="2">
        <v>43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35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27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40</v>
      </c>
      <c r="D2392" s="2" t="s">
        <v>452</v>
      </c>
      <c r="E2392" s="2"/>
      <c r="F2392" s="2"/>
      <c r="G2392" s="2"/>
      <c r="H2392" s="2"/>
    </row>
    <row r="2393" spans="2:8">
      <c r="B2393" s="2" t="s">
        <v>2841</v>
      </c>
      <c r="C2393" s="2">
        <v>42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26</v>
      </c>
      <c r="D2394" s="2" t="s">
        <v>452</v>
      </c>
      <c r="E2394" s="2"/>
      <c r="F2394" s="2"/>
      <c r="G2394" s="2"/>
      <c r="H2394" s="2"/>
    </row>
    <row r="2395" spans="2:8">
      <c r="B2395" s="2" t="s">
        <v>2843</v>
      </c>
      <c r="C2395" s="2">
        <v>31</v>
      </c>
      <c r="D2395" s="2" t="s">
        <v>452</v>
      </c>
      <c r="E2395" s="2"/>
      <c r="F2395" s="2"/>
      <c r="G2395" s="2"/>
      <c r="H2395" s="2"/>
    </row>
    <row r="2396" spans="2:8">
      <c r="B2396" s="2" t="s">
        <v>2844</v>
      </c>
      <c r="C2396" s="2">
        <v>33</v>
      </c>
      <c r="D2396" s="2" t="s">
        <v>452</v>
      </c>
      <c r="E2396" s="2"/>
      <c r="F2396" s="2"/>
      <c r="G2396" s="2"/>
      <c r="H2396" s="2"/>
    </row>
    <row r="2397" spans="2:8">
      <c r="B2397" s="2" t="s">
        <v>2845</v>
      </c>
      <c r="C2397" s="2">
        <v>31</v>
      </c>
      <c r="D2397" s="2" t="s">
        <v>452</v>
      </c>
      <c r="E2397" s="2"/>
      <c r="F2397" s="2"/>
      <c r="G2397" s="2"/>
      <c r="H2397" s="2"/>
    </row>
    <row r="2398" spans="2:8">
      <c r="B2398" s="2" t="s">
        <v>2846</v>
      </c>
      <c r="C2398" s="2">
        <v>34</v>
      </c>
      <c r="D2398" s="2" t="s">
        <v>452</v>
      </c>
      <c r="E2398" s="2"/>
      <c r="F2398" s="2"/>
      <c r="G2398" s="2"/>
      <c r="H2398" s="2"/>
    </row>
    <row r="2399" spans="2:8">
      <c r="B2399" s="2" t="s">
        <v>2847</v>
      </c>
      <c r="C2399" s="2">
        <v>50</v>
      </c>
      <c r="D2399" s="2" t="s">
        <v>452</v>
      </c>
      <c r="E2399" s="2"/>
      <c r="F2399" s="2"/>
      <c r="G2399" s="2"/>
      <c r="H2399" s="2"/>
    </row>
    <row r="2400" spans="2:8">
      <c r="B2400" s="2" t="s">
        <v>2848</v>
      </c>
      <c r="C2400" s="2">
        <v>30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37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22</v>
      </c>
      <c r="D2403" s="2" t="s">
        <v>452</v>
      </c>
      <c r="E2403" s="2"/>
      <c r="F2403" s="2"/>
      <c r="G2403" s="2"/>
      <c r="H2403" s="2"/>
    </row>
    <row r="2404" spans="2:8">
      <c r="B2404" s="2" t="s">
        <v>2852</v>
      </c>
      <c r="C2404" s="2">
        <v>18</v>
      </c>
      <c r="D2404" s="2" t="s">
        <v>452</v>
      </c>
      <c r="E2404" s="2"/>
      <c r="F2404" s="2"/>
      <c r="G2404" s="2"/>
      <c r="H2404" s="2"/>
    </row>
    <row r="2405" spans="2:8">
      <c r="B2405" s="2" t="s">
        <v>2853</v>
      </c>
      <c r="C2405" s="2">
        <v>25</v>
      </c>
      <c r="D2405" s="2" t="s">
        <v>452</v>
      </c>
      <c r="E2405" s="2"/>
      <c r="F2405" s="2"/>
      <c r="G2405" s="2"/>
      <c r="H2405" s="2"/>
    </row>
    <row r="2406" spans="2:8">
      <c r="B2406" s="2" t="s">
        <v>2854</v>
      </c>
      <c r="C2406" s="2">
        <v>23</v>
      </c>
      <c r="D2406" s="2" t="s">
        <v>452</v>
      </c>
      <c r="E2406" s="2"/>
      <c r="F2406" s="2"/>
      <c r="G2406" s="2"/>
      <c r="H2406" s="2"/>
    </row>
    <row r="2407" spans="2:8">
      <c r="B2407" s="2" t="s">
        <v>2855</v>
      </c>
      <c r="C2407" s="2">
        <v>26</v>
      </c>
      <c r="D2407" s="2" t="s">
        <v>452</v>
      </c>
      <c r="E2407" s="2"/>
      <c r="F2407" s="2"/>
      <c r="G2407" s="2"/>
      <c r="H2407" s="2"/>
    </row>
    <row r="2408" spans="2:8">
      <c r="B2408" s="2" t="s">
        <v>2856</v>
      </c>
      <c r="C2408" s="2">
        <v>25</v>
      </c>
      <c r="D2408" s="2" t="s">
        <v>452</v>
      </c>
      <c r="E2408" s="2"/>
      <c r="F2408" s="2"/>
      <c r="G2408" s="2"/>
      <c r="H2408" s="2"/>
    </row>
    <row r="2409" spans="2:8">
      <c r="B2409" s="2" t="s">
        <v>2857</v>
      </c>
      <c r="C2409" s="2">
        <v>27</v>
      </c>
      <c r="D2409" s="2" t="s">
        <v>452</v>
      </c>
      <c r="E2409" s="2"/>
      <c r="F2409" s="2"/>
      <c r="G2409" s="2"/>
      <c r="H2409" s="2"/>
    </row>
    <row r="2410" spans="2:8">
      <c r="B2410" s="2" t="s">
        <v>2858</v>
      </c>
      <c r="C2410" s="2">
        <v>33</v>
      </c>
      <c r="D2410" s="2" t="s">
        <v>452</v>
      </c>
      <c r="E2410" s="2"/>
      <c r="F2410" s="2"/>
      <c r="G2410" s="2"/>
      <c r="H2410" s="2"/>
    </row>
    <row r="2411" spans="2:8">
      <c r="B2411" s="2" t="s">
        <v>2859</v>
      </c>
      <c r="C2411" s="2">
        <v>30</v>
      </c>
      <c r="D2411" s="2" t="s">
        <v>452</v>
      </c>
      <c r="E2411" s="2"/>
      <c r="F2411" s="2"/>
      <c r="G2411" s="2"/>
      <c r="H2411" s="2"/>
    </row>
    <row r="2412" spans="2:8">
      <c r="B2412" s="2" t="s">
        <v>2860</v>
      </c>
      <c r="C2412" s="2">
        <v>29</v>
      </c>
      <c r="D2412" s="2" t="s">
        <v>452</v>
      </c>
      <c r="E2412" s="2"/>
      <c r="F2412" s="2"/>
      <c r="G2412" s="2"/>
      <c r="H2412" s="2"/>
    </row>
    <row r="2413" spans="2:8">
      <c r="B2413" s="2" t="s">
        <v>2861</v>
      </c>
      <c r="C2413" s="2">
        <v>28</v>
      </c>
      <c r="D2413" s="2" t="s">
        <v>452</v>
      </c>
      <c r="E2413" s="2"/>
      <c r="F2413" s="2"/>
      <c r="G2413" s="2"/>
      <c r="H2413" s="2"/>
    </row>
    <row r="2414" spans="2:8">
      <c r="B2414" s="2" t="s">
        <v>2862</v>
      </c>
      <c r="C2414" s="2">
        <v>32</v>
      </c>
      <c r="D2414" s="2" t="s">
        <v>452</v>
      </c>
      <c r="E2414" s="2"/>
      <c r="F2414" s="2"/>
      <c r="G2414" s="2"/>
      <c r="H2414" s="2"/>
    </row>
    <row r="2415" spans="2:8">
      <c r="B2415" s="2" t="s">
        <v>2863</v>
      </c>
      <c r="C2415" s="2">
        <v>32</v>
      </c>
      <c r="D2415" s="2" t="s">
        <v>452</v>
      </c>
      <c r="E2415" s="2"/>
      <c r="F2415" s="2"/>
      <c r="G2415" s="2"/>
      <c r="H2415" s="2"/>
    </row>
    <row r="2416" spans="2:8">
      <c r="B2416" s="2" t="s">
        <v>2864</v>
      </c>
      <c r="C2416" s="2">
        <v>28</v>
      </c>
      <c r="D2416" s="2" t="s">
        <v>452</v>
      </c>
      <c r="E2416" s="2"/>
      <c r="F2416" s="2"/>
      <c r="G2416" s="2"/>
      <c r="H2416" s="2"/>
    </row>
    <row r="2417" spans="2:8">
      <c r="B2417" s="2" t="s">
        <v>2865</v>
      </c>
      <c r="C2417" s="2">
        <v>26</v>
      </c>
      <c r="D2417" s="2" t="s">
        <v>452</v>
      </c>
      <c r="E2417" s="2"/>
      <c r="F2417" s="2"/>
      <c r="G2417" s="2"/>
      <c r="H2417" s="2"/>
    </row>
    <row r="2418" spans="2:8">
      <c r="B2418" s="2" t="s">
        <v>2866</v>
      </c>
      <c r="C2418" s="2">
        <v>6</v>
      </c>
      <c r="D2418" s="2" t="s">
        <v>452</v>
      </c>
      <c r="E2418" s="2"/>
      <c r="F2418" s="2"/>
      <c r="G2418" s="2"/>
      <c r="H2418" s="2"/>
    </row>
    <row r="2419" spans="2:8">
      <c r="B2419" s="2" t="s">
        <v>2867</v>
      </c>
      <c r="C2419" s="2">
        <v>6</v>
      </c>
      <c r="D2419" s="2" t="s">
        <v>452</v>
      </c>
      <c r="E2419" s="2"/>
      <c r="F2419" s="2"/>
      <c r="G2419" s="2"/>
      <c r="H2419" s="2"/>
    </row>
    <row r="2420" spans="2:8">
      <c r="B2420" s="2" t="s">
        <v>2868</v>
      </c>
      <c r="C2420" s="2">
        <v>33</v>
      </c>
      <c r="D2420" s="2" t="s">
        <v>452</v>
      </c>
      <c r="E2420" s="2"/>
      <c r="F2420" s="2"/>
      <c r="G2420" s="2"/>
      <c r="H2420" s="2"/>
    </row>
    <row r="2421" spans="2:8">
      <c r="B2421" s="2" t="s">
        <v>2869</v>
      </c>
      <c r="C2421" s="2">
        <v>48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46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36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38</v>
      </c>
      <c r="D2424" s="2" t="s">
        <v>19</v>
      </c>
      <c r="E2424" s="2"/>
      <c r="F2424" s="2"/>
      <c r="G2424" s="2"/>
      <c r="H2424" s="2"/>
    </row>
    <row r="2425" spans="2:8">
      <c r="B2425" s="2" t="s">
        <v>2873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2874</v>
      </c>
      <c r="C2426" s="2">
        <v>38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44</v>
      </c>
      <c r="D2427" s="2" t="s">
        <v>452</v>
      </c>
      <c r="E2427" s="2"/>
      <c r="F2427" s="2"/>
      <c r="G2427" s="2"/>
      <c r="H2427" s="2"/>
    </row>
    <row r="2428" spans="2:8">
      <c r="B2428" s="2" t="s">
        <v>2876</v>
      </c>
      <c r="C2428" s="2">
        <v>35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39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31</v>
      </c>
      <c r="D2430" s="2" t="s">
        <v>452</v>
      </c>
      <c r="E2430" s="2"/>
      <c r="F2430" s="2"/>
      <c r="G2430" s="2"/>
      <c r="H2430" s="2"/>
    </row>
    <row r="2431" spans="2:8">
      <c r="B2431" s="2" t="s">
        <v>2879</v>
      </c>
      <c r="C2431" s="2">
        <v>34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39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38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36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40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37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41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21</v>
      </c>
      <c r="D2438" s="2" t="s">
        <v>452</v>
      </c>
      <c r="E2438" s="2"/>
      <c r="F2438" s="2"/>
      <c r="G2438" s="2"/>
      <c r="H2438" s="2"/>
    </row>
    <row r="2439" spans="2:8">
      <c r="B2439" s="2" t="s">
        <v>2887</v>
      </c>
      <c r="C2439" s="2">
        <v>44</v>
      </c>
      <c r="D2439" s="2" t="s">
        <v>452</v>
      </c>
      <c r="E2439" s="2"/>
      <c r="F2439" s="2"/>
      <c r="G2439" s="2"/>
      <c r="H2439" s="2"/>
    </row>
    <row r="2440" spans="2:8">
      <c r="B2440" s="2" t="s">
        <v>2888</v>
      </c>
      <c r="C2440" s="2">
        <v>35</v>
      </c>
      <c r="D2440" s="2" t="s">
        <v>452</v>
      </c>
      <c r="E2440" s="2"/>
      <c r="F2440" s="2"/>
      <c r="G2440" s="2"/>
      <c r="H2440" s="2"/>
    </row>
    <row r="2441" spans="2:8">
      <c r="B2441" s="2" t="s">
        <v>2889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31</v>
      </c>
      <c r="D2442" s="2" t="s">
        <v>452</v>
      </c>
      <c r="E2442" s="2"/>
      <c r="F2442" s="2"/>
      <c r="G2442" s="2"/>
      <c r="H2442" s="2"/>
    </row>
    <row r="2443" spans="2:8">
      <c r="B2443" s="2" t="s">
        <v>2891</v>
      </c>
      <c r="C2443" s="2">
        <v>35</v>
      </c>
      <c r="D2443" s="2" t="s">
        <v>452</v>
      </c>
      <c r="E2443" s="2"/>
      <c r="F2443" s="2"/>
      <c r="G2443" s="2"/>
      <c r="H2443" s="2"/>
    </row>
    <row r="2444" spans="2:8">
      <c r="B2444" s="2" t="s">
        <v>2892</v>
      </c>
      <c r="C2444" s="2">
        <v>34</v>
      </c>
      <c r="D2444" s="2" t="s">
        <v>452</v>
      </c>
      <c r="E2444" s="2"/>
      <c r="F2444" s="2"/>
      <c r="G2444" s="2"/>
      <c r="H2444" s="2"/>
    </row>
    <row r="2445" spans="2:8">
      <c r="B2445" s="2" t="s">
        <v>2893</v>
      </c>
      <c r="C2445" s="2">
        <v>38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41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40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36</v>
      </c>
      <c r="D2448" s="2" t="s">
        <v>452</v>
      </c>
      <c r="E2448" s="2"/>
      <c r="F2448" s="2"/>
      <c r="G2448" s="2"/>
      <c r="H2448" s="2"/>
    </row>
    <row r="2449" spans="2:8">
      <c r="B2449" s="2" t="s">
        <v>2897</v>
      </c>
      <c r="C2449" s="2">
        <v>38</v>
      </c>
      <c r="D2449" s="2" t="s">
        <v>452</v>
      </c>
      <c r="E2449" s="2"/>
      <c r="F2449" s="2"/>
      <c r="G2449" s="2"/>
      <c r="H2449" s="2"/>
    </row>
    <row r="2450" spans="2:8">
      <c r="B2450" s="2" t="s">
        <v>2898</v>
      </c>
      <c r="C2450" s="2">
        <v>18</v>
      </c>
      <c r="D2450" s="2" t="s">
        <v>452</v>
      </c>
      <c r="E2450" s="2"/>
      <c r="F2450" s="2"/>
      <c r="G2450" s="2"/>
      <c r="H2450" s="2"/>
    </row>
    <row r="2451" spans="2:8">
      <c r="B2451" s="2" t="s">
        <v>2899</v>
      </c>
      <c r="C2451" s="2">
        <v>16</v>
      </c>
      <c r="D2451" s="2" t="s">
        <v>452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452</v>
      </c>
      <c r="E2452" s="2"/>
      <c r="F2452" s="2"/>
      <c r="G2452" s="2"/>
      <c r="H2452" s="2"/>
    </row>
    <row r="2453" spans="2:8">
      <c r="B2453" s="2" t="s">
        <v>2901</v>
      </c>
      <c r="C2453" s="2">
        <v>32</v>
      </c>
      <c r="D2453" s="2" t="s">
        <v>452</v>
      </c>
      <c r="E2453" s="2"/>
      <c r="F2453" s="2"/>
      <c r="G2453" s="2"/>
      <c r="H2453" s="2"/>
    </row>
    <row r="2454" spans="2:8">
      <c r="B2454" s="2" t="s">
        <v>2902</v>
      </c>
      <c r="C2454" s="2">
        <v>36</v>
      </c>
      <c r="D2454" s="2" t="s">
        <v>452</v>
      </c>
      <c r="E2454" s="2"/>
      <c r="F2454" s="2"/>
      <c r="G2454" s="2"/>
      <c r="H2454" s="2"/>
    </row>
    <row r="2455" spans="2:8">
      <c r="B2455" s="2" t="s">
        <v>2903</v>
      </c>
      <c r="C2455" s="2">
        <v>27</v>
      </c>
      <c r="D2455" s="2" t="s">
        <v>452</v>
      </c>
      <c r="E2455" s="2"/>
      <c r="F2455" s="2"/>
      <c r="G2455" s="2"/>
      <c r="H2455" s="2"/>
    </row>
    <row r="2456" spans="2:8">
      <c r="B2456" s="2" t="s">
        <v>2904</v>
      </c>
      <c r="C2456" s="2">
        <v>41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43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41</v>
      </c>
      <c r="D2458" s="2" t="s">
        <v>452</v>
      </c>
      <c r="E2458" s="2"/>
      <c r="F2458" s="2"/>
      <c r="G2458" s="2"/>
      <c r="H2458" s="2"/>
    </row>
    <row r="2459" spans="2:8">
      <c r="B2459" s="2" t="s">
        <v>2907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37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38</v>
      </c>
      <c r="D2462" s="2" t="s">
        <v>452</v>
      </c>
      <c r="E2462" s="2"/>
      <c r="F2462" s="2"/>
      <c r="G2462" s="2"/>
      <c r="H2462" s="2"/>
    </row>
    <row r="2463" spans="2:8">
      <c r="B2463" s="2" t="s">
        <v>2911</v>
      </c>
      <c r="C2463" s="2">
        <v>35</v>
      </c>
      <c r="D2463" s="2" t="s">
        <v>452</v>
      </c>
      <c r="E2463" s="2"/>
      <c r="F2463" s="2"/>
      <c r="G2463" s="2"/>
      <c r="H2463" s="2"/>
    </row>
    <row r="2464" spans="2:8">
      <c r="B2464" s="2" t="s">
        <v>2912</v>
      </c>
      <c r="C2464" s="2">
        <v>38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42</v>
      </c>
      <c r="D2465" s="2" t="s">
        <v>19</v>
      </c>
      <c r="E2465" s="2"/>
      <c r="F2465" s="2"/>
      <c r="G2465" s="2"/>
      <c r="H2465" s="2"/>
    </row>
    <row r="2466" spans="2:8">
      <c r="B2466" s="2" t="s">
        <v>2914</v>
      </c>
      <c r="C2466" s="2">
        <v>40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45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38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28</v>
      </c>
      <c r="D2469" s="2" t="s">
        <v>452</v>
      </c>
      <c r="E2469" s="2"/>
      <c r="F2469" s="2"/>
      <c r="G2469" s="2"/>
      <c r="H2469" s="2"/>
    </row>
    <row r="2470" spans="2:8">
      <c r="B2470" s="2" t="s">
        <v>2918</v>
      </c>
      <c r="C2470" s="2">
        <v>37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37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40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34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20</v>
      </c>
      <c r="D2474" s="2" t="s">
        <v>452</v>
      </c>
      <c r="E2474" s="2"/>
      <c r="F2474" s="2"/>
      <c r="G2474" s="2"/>
      <c r="H2474" s="2"/>
    </row>
    <row r="2475" spans="2:8">
      <c r="B2475" s="2" t="s">
        <v>2923</v>
      </c>
      <c r="C2475" s="2">
        <v>22</v>
      </c>
      <c r="D2475" s="2" t="s">
        <v>452</v>
      </c>
      <c r="E2475" s="2"/>
      <c r="F2475" s="2"/>
      <c r="G2475" s="2"/>
      <c r="H2475" s="2"/>
    </row>
    <row r="2476" spans="2:8">
      <c r="B2476" s="2" t="s">
        <v>2924</v>
      </c>
      <c r="C2476" s="2">
        <v>41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41</v>
      </c>
      <c r="D2477" s="2" t="s">
        <v>19</v>
      </c>
      <c r="E2477" s="2"/>
      <c r="F2477" s="2"/>
      <c r="G2477" s="2"/>
      <c r="H2477" s="2"/>
    </row>
    <row r="2478" spans="2:8">
      <c r="B2478" s="2" t="s">
        <v>2926</v>
      </c>
      <c r="C2478" s="2">
        <v>31</v>
      </c>
      <c r="D2478" s="2" t="s">
        <v>452</v>
      </c>
      <c r="E2478" s="2"/>
      <c r="F2478" s="2"/>
      <c r="G2478" s="2"/>
      <c r="H2478" s="2"/>
    </row>
    <row r="2479" spans="2:8">
      <c r="B2479" s="2" t="s">
        <v>2927</v>
      </c>
      <c r="C2479" s="2">
        <v>34</v>
      </c>
      <c r="D2479" s="2" t="s">
        <v>452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452</v>
      </c>
      <c r="E2480" s="2"/>
      <c r="F2480" s="2"/>
      <c r="G2480" s="2"/>
      <c r="H2480" s="2"/>
    </row>
    <row r="2481" spans="2:8">
      <c r="B2481" s="2" t="s">
        <v>2929</v>
      </c>
      <c r="C2481" s="2">
        <v>36</v>
      </c>
      <c r="D2481" s="2" t="s">
        <v>452</v>
      </c>
      <c r="E2481" s="2"/>
      <c r="F2481" s="2"/>
      <c r="G2481" s="2"/>
      <c r="H2481" s="2"/>
    </row>
    <row r="2482" spans="2:8">
      <c r="B2482" s="2" t="s">
        <v>2930</v>
      </c>
      <c r="C2482" s="2">
        <v>40</v>
      </c>
      <c r="D2482" s="2" t="s">
        <v>452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452</v>
      </c>
      <c r="E2483" s="2"/>
      <c r="F2483" s="2"/>
      <c r="G2483" s="2"/>
      <c r="H2483" s="2"/>
    </row>
    <row r="2484" spans="2:8">
      <c r="B2484" s="2" t="s">
        <v>2932</v>
      </c>
      <c r="C2484" s="2">
        <v>26</v>
      </c>
      <c r="D2484" s="2" t="s">
        <v>452</v>
      </c>
      <c r="E2484" s="2"/>
      <c r="F2484" s="2"/>
      <c r="G2484" s="2"/>
      <c r="H2484" s="2"/>
    </row>
    <row r="2485" spans="2:8">
      <c r="B2485" s="2" t="s">
        <v>2933</v>
      </c>
      <c r="C2485" s="2">
        <v>18</v>
      </c>
      <c r="D2485" s="2" t="s">
        <v>452</v>
      </c>
      <c r="E2485" s="2"/>
      <c r="F2485" s="2"/>
      <c r="G2485" s="2"/>
      <c r="H2485" s="2"/>
    </row>
    <row r="2486" spans="2:8">
      <c r="B2486" s="2" t="s">
        <v>2934</v>
      </c>
      <c r="C2486" s="2">
        <v>35</v>
      </c>
      <c r="D2486" s="2" t="s">
        <v>452</v>
      </c>
      <c r="E2486" s="2"/>
      <c r="F2486" s="2"/>
      <c r="G2486" s="2"/>
      <c r="H2486" s="2"/>
    </row>
    <row r="2487" spans="2:8">
      <c r="B2487" s="2" t="s">
        <v>2935</v>
      </c>
      <c r="C2487" s="2">
        <v>32</v>
      </c>
      <c r="D2487" s="2" t="s">
        <v>452</v>
      </c>
      <c r="E2487" s="2"/>
      <c r="F2487" s="2"/>
      <c r="G2487" s="2"/>
      <c r="H2487" s="2"/>
    </row>
    <row r="2488" spans="2:8">
      <c r="B2488" s="2" t="s">
        <v>2936</v>
      </c>
      <c r="C2488" s="2">
        <v>34</v>
      </c>
      <c r="D2488" s="2" t="s">
        <v>19</v>
      </c>
      <c r="E2488" s="2"/>
      <c r="F2488" s="2"/>
      <c r="G2488" s="2"/>
      <c r="H2488" s="2"/>
    </row>
    <row r="2489" spans="2:8">
      <c r="B2489" s="2" t="s">
        <v>2937</v>
      </c>
      <c r="C2489" s="2">
        <v>34</v>
      </c>
      <c r="D2489" s="2" t="s">
        <v>19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452</v>
      </c>
      <c r="E2490" s="2"/>
      <c r="F2490" s="2"/>
      <c r="G2490" s="2"/>
      <c r="H2490" s="2"/>
    </row>
    <row r="2491" spans="2:8">
      <c r="B2491" s="2" t="s">
        <v>2939</v>
      </c>
      <c r="C2491" s="2">
        <v>32</v>
      </c>
      <c r="D2491" s="2" t="s">
        <v>452</v>
      </c>
      <c r="E2491" s="2"/>
      <c r="F2491" s="2"/>
      <c r="G2491" s="2"/>
      <c r="H2491" s="2"/>
    </row>
    <row r="2492" spans="2:8">
      <c r="B2492" s="2" t="s">
        <v>2940</v>
      </c>
      <c r="C2492" s="2">
        <v>29</v>
      </c>
      <c r="D2492" s="2" t="s">
        <v>452</v>
      </c>
      <c r="E2492" s="2"/>
      <c r="F2492" s="2"/>
      <c r="G2492" s="2"/>
      <c r="H2492" s="2"/>
    </row>
    <row r="2493" spans="2:8">
      <c r="B2493" s="2" t="s">
        <v>2941</v>
      </c>
      <c r="C2493" s="2">
        <v>31</v>
      </c>
      <c r="D2493" s="2" t="s">
        <v>452</v>
      </c>
      <c r="E2493" s="2"/>
      <c r="F2493" s="2"/>
      <c r="G2493" s="2"/>
      <c r="H2493" s="2"/>
    </row>
    <row r="2494" spans="2:8">
      <c r="B2494" s="2" t="s">
        <v>2942</v>
      </c>
      <c r="C2494" s="2">
        <v>28</v>
      </c>
      <c r="D2494" s="2" t="s">
        <v>452</v>
      </c>
      <c r="E2494" s="2"/>
      <c r="F2494" s="2"/>
      <c r="G2494" s="2"/>
      <c r="H2494" s="2"/>
    </row>
    <row r="2495" spans="2:8">
      <c r="B2495" s="2" t="s">
        <v>2943</v>
      </c>
      <c r="C2495" s="2">
        <v>40</v>
      </c>
      <c r="D2495" s="2" t="s">
        <v>452</v>
      </c>
      <c r="E2495" s="2"/>
      <c r="F2495" s="2"/>
      <c r="G2495" s="2"/>
      <c r="H2495" s="2"/>
    </row>
    <row r="2496" spans="2:8">
      <c r="B2496" s="2" t="s">
        <v>2944</v>
      </c>
      <c r="C2496" s="2">
        <v>39</v>
      </c>
      <c r="D2496" s="2" t="s">
        <v>452</v>
      </c>
      <c r="E2496" s="2"/>
      <c r="F2496" s="2"/>
      <c r="G2496" s="2"/>
      <c r="H2496" s="2"/>
    </row>
    <row r="2497" spans="2:8">
      <c r="B2497" s="2" t="s">
        <v>2945</v>
      </c>
      <c r="C2497" s="2">
        <v>49</v>
      </c>
      <c r="D2497" s="2" t="s">
        <v>452</v>
      </c>
      <c r="E2497" s="2"/>
      <c r="F2497" s="2"/>
      <c r="G2497" s="2"/>
      <c r="H2497" s="2"/>
    </row>
    <row r="2498" spans="2:8">
      <c r="B2498" s="2" t="s">
        <v>2946</v>
      </c>
      <c r="C2498" s="2">
        <v>35</v>
      </c>
      <c r="D2498" s="2" t="s">
        <v>452</v>
      </c>
      <c r="E2498" s="2"/>
      <c r="F2498" s="2"/>
      <c r="G2498" s="2"/>
      <c r="H2498" s="2"/>
    </row>
    <row r="2499" spans="2:8">
      <c r="B2499" s="2" t="s">
        <v>2947</v>
      </c>
      <c r="C2499" s="2">
        <v>37</v>
      </c>
      <c r="D2499" s="2" t="s">
        <v>452</v>
      </c>
      <c r="E2499" s="2"/>
      <c r="F2499" s="2"/>
      <c r="G2499" s="2"/>
      <c r="H2499" s="2"/>
    </row>
    <row r="2500" spans="2:8">
      <c r="B2500" s="2" t="s">
        <v>2948</v>
      </c>
      <c r="C2500" s="2">
        <v>40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40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37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46</v>
      </c>
      <c r="D2503" s="2" t="s">
        <v>452</v>
      </c>
      <c r="E2503" s="2"/>
      <c r="F2503" s="2"/>
      <c r="G2503" s="2"/>
      <c r="H2503" s="2"/>
    </row>
    <row r="2504" spans="2:8">
      <c r="B2504" s="2" t="s">
        <v>2952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25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36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29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42</v>
      </c>
      <c r="D2511" s="2" t="s">
        <v>19</v>
      </c>
      <c r="E2511" s="2"/>
      <c r="F2511" s="2"/>
      <c r="G2511" s="2"/>
      <c r="H2511" s="2"/>
    </row>
    <row r="2512" spans="2:8">
      <c r="B2512" s="2" t="s">
        <v>2960</v>
      </c>
      <c r="C2512" s="2">
        <v>43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38</v>
      </c>
      <c r="D2513" s="2" t="s">
        <v>452</v>
      </c>
      <c r="E2513" s="2"/>
      <c r="F2513" s="2"/>
      <c r="G2513" s="2"/>
      <c r="H2513" s="2"/>
    </row>
    <row r="2514" spans="2:8">
      <c r="B2514" s="2" t="s">
        <v>2962</v>
      </c>
      <c r="C2514" s="2">
        <v>34</v>
      </c>
      <c r="D2514" s="2" t="s">
        <v>452</v>
      </c>
      <c r="E2514" s="2"/>
      <c r="F2514" s="2"/>
      <c r="G2514" s="2"/>
      <c r="H2514" s="2"/>
    </row>
    <row r="2515" spans="2:8">
      <c r="B2515" s="2" t="s">
        <v>2963</v>
      </c>
      <c r="C2515" s="2">
        <v>34</v>
      </c>
      <c r="D2515" s="2" t="s">
        <v>452</v>
      </c>
      <c r="E2515" s="2"/>
      <c r="F2515" s="2"/>
      <c r="G2515" s="2"/>
      <c r="H2515" s="2"/>
    </row>
    <row r="2516" spans="2:8">
      <c r="B2516" s="2" t="s">
        <v>2964</v>
      </c>
      <c r="C2516" s="2">
        <v>41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45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54</v>
      </c>
      <c r="D2518" s="2" t="s">
        <v>452</v>
      </c>
      <c r="E2518" s="2"/>
      <c r="F2518" s="2"/>
      <c r="G2518" s="2"/>
      <c r="H2518" s="2"/>
    </row>
    <row r="2519" spans="2:8">
      <c r="B2519" s="2" t="s">
        <v>2967</v>
      </c>
      <c r="C2519" s="2">
        <v>41</v>
      </c>
      <c r="D2519" s="2" t="s">
        <v>452</v>
      </c>
      <c r="E2519" s="2"/>
      <c r="F2519" s="2"/>
      <c r="G2519" s="2"/>
      <c r="H2519" s="2"/>
    </row>
    <row r="2520" spans="2:8">
      <c r="B2520" s="2" t="s">
        <v>2968</v>
      </c>
      <c r="C2520" s="2">
        <v>21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19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35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35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34</v>
      </c>
      <c r="D2524" s="2" t="s">
        <v>452</v>
      </c>
      <c r="E2524" s="2"/>
      <c r="F2524" s="2"/>
      <c r="G2524" s="2"/>
      <c r="H2524" s="2"/>
    </row>
    <row r="2525" spans="2:8">
      <c r="B2525" s="2" t="s">
        <v>2973</v>
      </c>
      <c r="C2525" s="2">
        <v>39</v>
      </c>
      <c r="D2525" s="2" t="s">
        <v>452</v>
      </c>
      <c r="E2525" s="2"/>
      <c r="F2525" s="2"/>
      <c r="G2525" s="2"/>
      <c r="H2525" s="2"/>
    </row>
    <row r="2526" spans="2:8">
      <c r="B2526" s="2" t="s">
        <v>2974</v>
      </c>
      <c r="C2526" s="2">
        <v>9</v>
      </c>
      <c r="D2526" s="2" t="s">
        <v>452</v>
      </c>
      <c r="E2526" s="2"/>
      <c r="F2526" s="2"/>
      <c r="G2526" s="2"/>
      <c r="H2526" s="2"/>
    </row>
    <row r="2527" spans="2:8">
      <c r="B2527" s="2" t="s">
        <v>2975</v>
      </c>
      <c r="C2527" s="2">
        <v>15</v>
      </c>
      <c r="D2527" s="2" t="s">
        <v>452</v>
      </c>
      <c r="E2527" s="2"/>
      <c r="F2527" s="2"/>
      <c r="G2527" s="2"/>
      <c r="H2527" s="2"/>
    </row>
    <row r="2528" spans="2:8">
      <c r="B2528" s="2" t="s">
        <v>2976</v>
      </c>
      <c r="C2528" s="2">
        <v>26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22</v>
      </c>
      <c r="D2529" s="2" t="s">
        <v>452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33</v>
      </c>
      <c r="D2531" s="2" t="s">
        <v>452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452</v>
      </c>
      <c r="E2532" s="2"/>
      <c r="F2532" s="2"/>
      <c r="G2532" s="2"/>
      <c r="H2532" s="2"/>
    </row>
    <row r="2533" spans="2:8">
      <c r="B2533" s="2" t="s">
        <v>2981</v>
      </c>
      <c r="C2533" s="2">
        <v>32</v>
      </c>
      <c r="D2533" s="2" t="s">
        <v>452</v>
      </c>
      <c r="E2533" s="2"/>
      <c r="F2533" s="2"/>
      <c r="G2533" s="2"/>
      <c r="H2533" s="2"/>
    </row>
    <row r="2534" spans="2:8">
      <c r="B2534" s="2" t="s">
        <v>2982</v>
      </c>
      <c r="C2534" s="2">
        <v>28</v>
      </c>
      <c r="D2534" s="2" t="s">
        <v>452</v>
      </c>
      <c r="E2534" s="2"/>
      <c r="F2534" s="2"/>
      <c r="G2534" s="2"/>
      <c r="H2534" s="2"/>
    </row>
    <row r="2535" spans="2:8">
      <c r="B2535" s="2" t="s">
        <v>2983</v>
      </c>
      <c r="C2535" s="2">
        <v>34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37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32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32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33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33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34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36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41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34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38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40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24</v>
      </c>
      <c r="D2548" s="2" t="s">
        <v>452</v>
      </c>
      <c r="E2548" s="2"/>
      <c r="F2548" s="2"/>
      <c r="G2548" s="2"/>
      <c r="H2548" s="2"/>
    </row>
    <row r="2549" spans="2:8">
      <c r="B2549" s="2" t="s">
        <v>2997</v>
      </c>
      <c r="C2549" s="2">
        <v>29</v>
      </c>
      <c r="D2549" s="2" t="s">
        <v>452</v>
      </c>
      <c r="E2549" s="2"/>
      <c r="F2549" s="2"/>
      <c r="G2549" s="2"/>
      <c r="H2549" s="2"/>
    </row>
    <row r="2550" spans="2:8">
      <c r="B2550" s="2" t="s">
        <v>2998</v>
      </c>
      <c r="C2550" s="2">
        <v>31</v>
      </c>
      <c r="D2550" s="2" t="s">
        <v>452</v>
      </c>
      <c r="E2550" s="2"/>
      <c r="F2550" s="2"/>
      <c r="G2550" s="2"/>
      <c r="H2550" s="2"/>
    </row>
    <row r="2551" spans="2:8">
      <c r="B2551" s="2" t="s">
        <v>2999</v>
      </c>
      <c r="C2551" s="2">
        <v>12</v>
      </c>
      <c r="D2551" s="2" t="s">
        <v>452</v>
      </c>
      <c r="E2551" s="2"/>
      <c r="F2551" s="2"/>
      <c r="G2551" s="2"/>
      <c r="H2551" s="2"/>
    </row>
    <row r="2552" spans="2:8">
      <c r="B2552" s="2" t="s">
        <v>3000</v>
      </c>
      <c r="C2552" s="2">
        <v>17</v>
      </c>
      <c r="D2552" s="2" t="s">
        <v>452</v>
      </c>
      <c r="E2552" s="2"/>
      <c r="F2552" s="2"/>
      <c r="G2552" s="2"/>
      <c r="H2552" s="2"/>
    </row>
    <row r="2553" spans="2:8">
      <c r="B2553" s="2" t="s">
        <v>3001</v>
      </c>
      <c r="C2553" s="2">
        <v>21</v>
      </c>
      <c r="D2553" s="2" t="s">
        <v>452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452</v>
      </c>
      <c r="E2554" s="2"/>
      <c r="F2554" s="2"/>
      <c r="G2554" s="2"/>
      <c r="H2554" s="2"/>
    </row>
    <row r="2555" spans="2:8">
      <c r="B2555" s="2" t="s">
        <v>3003</v>
      </c>
      <c r="C2555" s="2">
        <v>24</v>
      </c>
      <c r="D2555" s="2" t="s">
        <v>452</v>
      </c>
      <c r="E2555" s="2"/>
      <c r="F2555" s="2"/>
      <c r="G2555" s="2"/>
      <c r="H2555" s="2"/>
    </row>
    <row r="2556" spans="2:8">
      <c r="B2556" s="2" t="s">
        <v>3004</v>
      </c>
      <c r="C2556" s="2">
        <v>26</v>
      </c>
      <c r="D2556" s="2" t="s">
        <v>452</v>
      </c>
      <c r="E2556" s="2"/>
      <c r="F2556" s="2"/>
      <c r="G2556" s="2"/>
      <c r="H2556" s="2"/>
    </row>
    <row r="2557" spans="2:8">
      <c r="B2557" s="2" t="s">
        <v>3005</v>
      </c>
      <c r="C2557" s="2">
        <v>26</v>
      </c>
      <c r="D2557" s="2" t="s">
        <v>452</v>
      </c>
      <c r="E2557" s="2"/>
      <c r="F2557" s="2"/>
      <c r="G2557" s="2"/>
      <c r="H2557" s="2"/>
    </row>
    <row r="2558" spans="2:8">
      <c r="B2558" s="2" t="s">
        <v>3006</v>
      </c>
      <c r="C2558" s="2">
        <v>27</v>
      </c>
      <c r="D2558" s="2" t="s">
        <v>452</v>
      </c>
      <c r="E2558" s="2"/>
      <c r="F2558" s="2"/>
      <c r="G2558" s="2"/>
      <c r="H2558" s="2"/>
    </row>
    <row r="2559" spans="2:8">
      <c r="B2559" s="2" t="s">
        <v>3007</v>
      </c>
      <c r="C2559" s="2">
        <v>33</v>
      </c>
      <c r="D2559" s="2" t="s">
        <v>19</v>
      </c>
      <c r="E2559" s="2"/>
      <c r="F2559" s="2"/>
      <c r="G2559" s="2"/>
      <c r="H2559" s="2"/>
    </row>
    <row r="2560" spans="2:8">
      <c r="B2560" s="2" t="s">
        <v>3008</v>
      </c>
      <c r="C2560" s="2">
        <v>36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36</v>
      </c>
      <c r="D2561" s="2" t="s">
        <v>19</v>
      </c>
      <c r="E2561" s="2"/>
      <c r="F2561" s="2"/>
      <c r="G2561" s="2"/>
      <c r="H2561" s="2"/>
    </row>
    <row r="2562" spans="2:8">
      <c r="B2562" s="2" t="s">
        <v>3010</v>
      </c>
      <c r="C2562" s="2">
        <v>31</v>
      </c>
      <c r="D2562" s="2" t="s">
        <v>452</v>
      </c>
      <c r="E2562" s="2"/>
      <c r="F2562" s="2"/>
      <c r="G2562" s="2"/>
      <c r="H2562" s="2"/>
    </row>
    <row r="2563" spans="2:8">
      <c r="B2563" s="2" t="s">
        <v>3011</v>
      </c>
      <c r="C2563" s="2">
        <v>43</v>
      </c>
      <c r="D2563" s="2" t="s">
        <v>452</v>
      </c>
      <c r="E2563" s="2"/>
      <c r="F2563" s="2"/>
      <c r="G2563" s="2"/>
      <c r="H2563" s="2"/>
    </row>
    <row r="2564" spans="2:8">
      <c r="B2564" s="2" t="s">
        <v>3012</v>
      </c>
      <c r="C2564" s="2">
        <v>39</v>
      </c>
      <c r="D2564" s="2" t="s">
        <v>19</v>
      </c>
      <c r="E2564" s="2"/>
      <c r="F2564" s="2"/>
      <c r="G2564" s="2"/>
      <c r="H2564" s="2"/>
    </row>
    <row r="2565" spans="2:8">
      <c r="B2565" s="2" t="s">
        <v>3013</v>
      </c>
      <c r="C2565" s="2">
        <v>44</v>
      </c>
      <c r="D2565" s="2" t="s">
        <v>19</v>
      </c>
      <c r="E2565" s="2"/>
      <c r="F2565" s="2"/>
      <c r="G2565" s="2"/>
      <c r="H2565" s="2"/>
    </row>
    <row r="2566" spans="2:8">
      <c r="B2566" s="2" t="s">
        <v>3014</v>
      </c>
      <c r="C2566" s="2">
        <v>43</v>
      </c>
      <c r="D2566" s="2" t="s">
        <v>19</v>
      </c>
      <c r="E2566" s="2"/>
      <c r="F2566" s="2"/>
      <c r="G2566" s="2"/>
      <c r="H2566" s="2"/>
    </row>
    <row r="2567" spans="2:8">
      <c r="B2567" s="2" t="s">
        <v>3015</v>
      </c>
      <c r="C2567" s="2">
        <v>36</v>
      </c>
      <c r="D2567" s="2" t="s">
        <v>19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452</v>
      </c>
      <c r="E2568" s="2"/>
      <c r="F2568" s="2"/>
      <c r="G2568" s="2"/>
      <c r="H2568" s="2"/>
    </row>
    <row r="2569" spans="2:8">
      <c r="B2569" s="2" t="s">
        <v>3017</v>
      </c>
      <c r="C2569" s="2">
        <v>23</v>
      </c>
      <c r="D2569" s="2" t="s">
        <v>452</v>
      </c>
      <c r="E2569" s="2"/>
      <c r="F2569" s="2"/>
      <c r="G2569" s="2"/>
      <c r="H2569" s="2"/>
    </row>
    <row r="2570" spans="2:8">
      <c r="B2570" s="2" t="s">
        <v>3018</v>
      </c>
      <c r="C2570" s="2">
        <v>29</v>
      </c>
      <c r="D2570" s="2" t="s">
        <v>452</v>
      </c>
      <c r="E2570" s="2"/>
      <c r="F2570" s="2"/>
      <c r="G2570" s="2"/>
      <c r="H2570" s="2"/>
    </row>
    <row r="2571" spans="2:8">
      <c r="B2571" s="2" t="s">
        <v>3019</v>
      </c>
      <c r="C2571" s="2">
        <v>29</v>
      </c>
      <c r="D2571" s="2" t="s">
        <v>452</v>
      </c>
      <c r="E2571" s="2"/>
      <c r="F2571" s="2"/>
      <c r="G2571" s="2"/>
      <c r="H2571" s="2"/>
    </row>
    <row r="2572" spans="2:8">
      <c r="B2572" s="2" t="s">
        <v>3020</v>
      </c>
      <c r="C2572" s="2">
        <v>38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37</v>
      </c>
      <c r="D2573" s="2" t="s">
        <v>452</v>
      </c>
      <c r="E2573" s="2"/>
      <c r="F2573" s="2"/>
      <c r="G2573" s="2"/>
      <c r="H2573" s="2"/>
    </row>
    <row r="2574" spans="2:8">
      <c r="B2574" s="2" t="s">
        <v>3022</v>
      </c>
      <c r="C2574" s="2">
        <v>27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21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26</v>
      </c>
      <c r="D2576" s="2" t="s">
        <v>19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23</v>
      </c>
      <c r="D2578" s="2" t="s">
        <v>452</v>
      </c>
      <c r="E2578" s="2"/>
      <c r="F2578" s="2"/>
      <c r="G2578" s="2"/>
      <c r="H2578" s="2"/>
    </row>
    <row r="2579" spans="2:8">
      <c r="B2579" s="2" t="s">
        <v>3027</v>
      </c>
      <c r="C2579" s="2">
        <v>27</v>
      </c>
      <c r="D2579" s="2" t="s">
        <v>452</v>
      </c>
      <c r="E2579" s="2"/>
      <c r="F2579" s="2"/>
      <c r="G2579" s="2"/>
      <c r="H2579" s="2"/>
    </row>
    <row r="2580" spans="2:8">
      <c r="B2580" s="2" t="s">
        <v>3028</v>
      </c>
      <c r="C2580" s="2">
        <v>26</v>
      </c>
      <c r="D2580" s="2" t="s">
        <v>452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452</v>
      </c>
      <c r="E2581" s="2"/>
      <c r="F2581" s="2"/>
      <c r="G2581" s="2"/>
      <c r="H2581" s="2"/>
    </row>
    <row r="2582" spans="2:8">
      <c r="B2582" s="2" t="s">
        <v>3030</v>
      </c>
      <c r="C2582" s="2">
        <v>27</v>
      </c>
      <c r="D2582" s="2" t="s">
        <v>452</v>
      </c>
      <c r="E2582" s="2"/>
      <c r="F2582" s="2"/>
      <c r="G2582" s="2"/>
      <c r="H2582" s="2"/>
    </row>
    <row r="2583" spans="2:8">
      <c r="B2583" s="2" t="s">
        <v>3031</v>
      </c>
      <c r="C2583" s="2">
        <v>24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26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31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37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27</v>
      </c>
      <c r="D2588" s="2" t="s">
        <v>452</v>
      </c>
      <c r="E2588" s="2"/>
      <c r="F2588" s="2"/>
      <c r="G2588" s="2"/>
      <c r="H2588" s="2"/>
    </row>
    <row r="2589" spans="2:8">
      <c r="B2589" s="2" t="s">
        <v>3037</v>
      </c>
      <c r="C2589" s="2">
        <v>35</v>
      </c>
      <c r="D2589" s="2" t="s">
        <v>452</v>
      </c>
      <c r="E2589" s="2"/>
      <c r="F2589" s="2"/>
      <c r="G2589" s="2"/>
      <c r="H2589" s="2"/>
    </row>
    <row r="2590" spans="2:8">
      <c r="B2590" s="2" t="s">
        <v>3038</v>
      </c>
      <c r="C2590" s="2">
        <v>39</v>
      </c>
      <c r="D2590" s="2" t="s">
        <v>452</v>
      </c>
      <c r="E2590" s="2"/>
      <c r="F2590" s="2"/>
      <c r="G2590" s="2"/>
      <c r="H2590" s="2"/>
    </row>
    <row r="2591" spans="2:8">
      <c r="B2591" s="2" t="s">
        <v>3039</v>
      </c>
      <c r="C2591" s="2">
        <v>37</v>
      </c>
      <c r="D2591" s="2" t="s">
        <v>452</v>
      </c>
      <c r="E2591" s="2"/>
      <c r="F2591" s="2"/>
      <c r="G2591" s="2"/>
      <c r="H2591" s="2"/>
    </row>
    <row r="2592" spans="2:8">
      <c r="B2592" s="2" t="s">
        <v>3040</v>
      </c>
      <c r="C2592" s="2">
        <v>34</v>
      </c>
      <c r="D2592" s="2" t="s">
        <v>452</v>
      </c>
      <c r="E2592" s="2"/>
      <c r="F2592" s="2"/>
      <c r="G2592" s="2"/>
      <c r="H2592" s="2"/>
    </row>
    <row r="2593" spans="2:8">
      <c r="B2593" s="2" t="s">
        <v>3041</v>
      </c>
      <c r="C2593" s="2">
        <v>29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32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40</v>
      </c>
      <c r="D2596" s="2" t="s">
        <v>19</v>
      </c>
      <c r="E2596" s="2"/>
      <c r="F2596" s="2"/>
      <c r="G2596" s="2"/>
      <c r="H2596" s="2"/>
    </row>
    <row r="2597" spans="2:8">
      <c r="B2597" s="2" t="s">
        <v>3045</v>
      </c>
      <c r="C2597" s="2">
        <v>42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18</v>
      </c>
      <c r="D2598" s="2" t="s">
        <v>452</v>
      </c>
      <c r="E2598" s="2"/>
      <c r="F2598" s="2"/>
      <c r="G2598" s="2"/>
      <c r="H2598" s="2"/>
    </row>
    <row r="2599" spans="2:8">
      <c r="B2599" s="2" t="s">
        <v>3047</v>
      </c>
      <c r="C2599" s="2">
        <v>24</v>
      </c>
      <c r="D2599" s="2" t="s">
        <v>452</v>
      </c>
      <c r="E2599" s="2"/>
      <c r="F2599" s="2"/>
      <c r="G2599" s="2"/>
      <c r="H2599" s="2"/>
    </row>
    <row r="2600" spans="2:8">
      <c r="B2600" s="2" t="s">
        <v>3048</v>
      </c>
      <c r="C2600" s="2">
        <v>25</v>
      </c>
      <c r="D2600" s="2" t="s">
        <v>452</v>
      </c>
      <c r="E2600" s="2"/>
      <c r="F2600" s="2"/>
      <c r="G2600" s="2"/>
      <c r="H2600" s="2"/>
    </row>
    <row r="2601" spans="2:8">
      <c r="B2601" s="2" t="s">
        <v>3049</v>
      </c>
      <c r="C2601" s="2">
        <v>38</v>
      </c>
      <c r="D2601" s="2" t="s">
        <v>452</v>
      </c>
      <c r="E2601" s="2"/>
      <c r="F2601" s="2"/>
      <c r="G2601" s="2"/>
      <c r="H2601" s="2"/>
    </row>
    <row r="2602" spans="2:8">
      <c r="B2602" s="2" t="s">
        <v>3050</v>
      </c>
      <c r="C2602" s="2">
        <v>28</v>
      </c>
      <c r="D2602" s="2" t="s">
        <v>19</v>
      </c>
      <c r="E2602" s="2"/>
      <c r="F2602" s="2"/>
      <c r="G2602" s="2"/>
      <c r="H2602" s="2"/>
    </row>
    <row r="2603" spans="2:8">
      <c r="B2603" s="2" t="s">
        <v>3051</v>
      </c>
      <c r="C2603" s="2">
        <v>29</v>
      </c>
      <c r="D2603" s="2" t="s">
        <v>19</v>
      </c>
      <c r="E2603" s="2"/>
      <c r="F2603" s="2"/>
      <c r="G2603" s="2"/>
      <c r="H2603" s="2"/>
    </row>
    <row r="2604" spans="2:8">
      <c r="B2604" s="2" t="s">
        <v>3052</v>
      </c>
      <c r="C2604" s="2">
        <v>30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19</v>
      </c>
      <c r="E2605" s="2"/>
      <c r="F2605" s="2"/>
      <c r="G2605" s="2"/>
      <c r="H2605" s="2"/>
    </row>
    <row r="2606" spans="2:8">
      <c r="B2606" s="2" t="s">
        <v>3054</v>
      </c>
      <c r="C2606" s="2">
        <v>47</v>
      </c>
      <c r="D2606" s="2" t="s">
        <v>452</v>
      </c>
      <c r="E2606" s="2"/>
      <c r="F2606" s="2"/>
      <c r="G2606" s="2"/>
      <c r="H2606" s="2"/>
    </row>
    <row r="2607" spans="2:8">
      <c r="B2607" s="2" t="s">
        <v>3055</v>
      </c>
      <c r="C2607" s="2">
        <v>38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38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32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31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32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40</v>
      </c>
      <c r="D2612" s="2" t="s">
        <v>452</v>
      </c>
      <c r="E2612" s="2"/>
      <c r="F2612" s="2"/>
      <c r="G2612" s="2"/>
      <c r="H2612" s="2"/>
    </row>
    <row r="2613" spans="2:8">
      <c r="B2613" s="2" t="s">
        <v>3061</v>
      </c>
      <c r="C2613" s="2">
        <v>37</v>
      </c>
      <c r="D2613" s="2" t="s">
        <v>452</v>
      </c>
      <c r="E2613" s="2"/>
      <c r="F2613" s="2"/>
      <c r="G2613" s="2"/>
      <c r="H2613" s="2"/>
    </row>
    <row r="2614" spans="2:8">
      <c r="B2614" s="2" t="s">
        <v>3062</v>
      </c>
      <c r="C2614" s="2">
        <v>37</v>
      </c>
      <c r="D2614" s="2" t="s">
        <v>452</v>
      </c>
      <c r="E2614" s="2"/>
      <c r="F2614" s="2"/>
      <c r="G2614" s="2"/>
      <c r="H2614" s="2"/>
    </row>
    <row r="2615" spans="2:8">
      <c r="B2615" s="2" t="s">
        <v>3063</v>
      </c>
      <c r="C2615" s="2">
        <v>34</v>
      </c>
      <c r="D2615" s="2" t="s">
        <v>452</v>
      </c>
      <c r="E2615" s="2"/>
      <c r="F2615" s="2"/>
      <c r="G2615" s="2"/>
      <c r="H2615" s="2"/>
    </row>
    <row r="2616" spans="2:8">
      <c r="B2616" s="2" t="s">
        <v>3064</v>
      </c>
      <c r="C2616" s="2">
        <v>32</v>
      </c>
      <c r="D2616" s="2" t="s">
        <v>452</v>
      </c>
      <c r="E2616" s="2"/>
      <c r="F2616" s="2"/>
      <c r="G2616" s="2"/>
      <c r="H2616" s="2"/>
    </row>
    <row r="2617" spans="2:8">
      <c r="B2617" s="2" t="s">
        <v>3065</v>
      </c>
      <c r="C2617" s="2">
        <v>33</v>
      </c>
      <c r="D2617" s="2" t="s">
        <v>452</v>
      </c>
      <c r="E2617" s="2"/>
      <c r="F2617" s="2"/>
      <c r="G2617" s="2"/>
      <c r="H2617" s="2"/>
    </row>
    <row r="2618" spans="2:8">
      <c r="B2618" s="2" t="s">
        <v>3066</v>
      </c>
      <c r="C2618" s="2">
        <v>30</v>
      </c>
      <c r="D2618" s="2" t="s">
        <v>452</v>
      </c>
      <c r="E2618" s="2"/>
      <c r="F2618" s="2"/>
      <c r="G2618" s="2"/>
      <c r="H2618" s="2"/>
    </row>
    <row r="2619" spans="2:8">
      <c r="B2619" s="2" t="s">
        <v>3067</v>
      </c>
      <c r="C2619" s="2">
        <v>24</v>
      </c>
      <c r="D2619" s="2" t="s">
        <v>452</v>
      </c>
      <c r="E2619" s="2"/>
      <c r="F2619" s="2"/>
      <c r="G2619" s="2"/>
      <c r="H2619" s="2"/>
    </row>
    <row r="2620" spans="2:8">
      <c r="B2620" s="2" t="s">
        <v>3068</v>
      </c>
      <c r="C2620" s="2">
        <v>36</v>
      </c>
      <c r="D2620" s="2" t="s">
        <v>452</v>
      </c>
      <c r="E2620" s="2"/>
      <c r="F2620" s="2"/>
      <c r="G2620" s="2"/>
      <c r="H2620" s="2"/>
    </row>
    <row r="2621" spans="2:8">
      <c r="B2621" s="2" t="s">
        <v>3069</v>
      </c>
      <c r="C2621" s="2">
        <v>33</v>
      </c>
      <c r="D2621" s="2" t="s">
        <v>452</v>
      </c>
      <c r="E2621" s="2"/>
      <c r="F2621" s="2"/>
      <c r="G2621" s="2"/>
      <c r="H2621" s="2"/>
    </row>
    <row r="2622" spans="2:8">
      <c r="B2622" s="2" t="s">
        <v>3070</v>
      </c>
      <c r="C2622" s="2">
        <v>37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36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28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14</v>
      </c>
      <c r="D2625" s="2" t="s">
        <v>452</v>
      </c>
      <c r="E2625" s="2"/>
      <c r="F2625" s="2"/>
      <c r="G2625" s="2"/>
      <c r="H2625" s="2"/>
    </row>
    <row r="2626" spans="2:8">
      <c r="B2626" s="2" t="s">
        <v>3074</v>
      </c>
      <c r="C2626" s="2">
        <v>9</v>
      </c>
      <c r="D2626" s="2" t="s">
        <v>452</v>
      </c>
      <c r="E2626" s="2"/>
      <c r="F2626" s="2"/>
      <c r="G2626" s="2"/>
      <c r="H2626" s="2"/>
    </row>
    <row r="2627" spans="2:8">
      <c r="B2627" s="2" t="s">
        <v>3075</v>
      </c>
      <c r="C2627" s="2">
        <v>7</v>
      </c>
      <c r="D2627" s="2" t="s">
        <v>452</v>
      </c>
      <c r="E2627" s="2"/>
      <c r="F2627" s="2"/>
      <c r="G2627" s="2"/>
      <c r="H2627" s="2"/>
    </row>
    <row r="2628" spans="2:8">
      <c r="B2628" s="2" t="s">
        <v>3076</v>
      </c>
      <c r="C2628" s="2">
        <v>37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17</v>
      </c>
      <c r="D2631" s="2" t="s">
        <v>452</v>
      </c>
      <c r="E2631" s="2"/>
      <c r="F2631" s="2"/>
      <c r="G2631" s="2"/>
      <c r="H2631" s="2"/>
    </row>
    <row r="2632" spans="2:8">
      <c r="B2632" s="2" t="s">
        <v>3080</v>
      </c>
      <c r="C2632" s="2">
        <v>21</v>
      </c>
      <c r="D2632" s="2" t="s">
        <v>452</v>
      </c>
      <c r="E2632" s="2"/>
      <c r="F2632" s="2"/>
      <c r="G2632" s="2"/>
      <c r="H2632" s="2"/>
    </row>
    <row r="2633" spans="2:8">
      <c r="B2633" s="2" t="s">
        <v>3081</v>
      </c>
      <c r="C2633" s="2">
        <v>24</v>
      </c>
      <c r="D2633" s="2" t="s">
        <v>452</v>
      </c>
      <c r="E2633" s="2"/>
      <c r="F2633" s="2"/>
      <c r="G2633" s="2"/>
      <c r="H2633" s="2"/>
    </row>
    <row r="2634" spans="2:8">
      <c r="B2634" s="2" t="s">
        <v>3082</v>
      </c>
      <c r="C2634" s="2">
        <v>35</v>
      </c>
      <c r="D2634" s="2" t="s">
        <v>452</v>
      </c>
      <c r="E2634" s="2"/>
      <c r="F2634" s="2"/>
      <c r="G2634" s="2"/>
      <c r="H2634" s="2"/>
    </row>
    <row r="2635" spans="2:8">
      <c r="B2635" s="2" t="s">
        <v>3083</v>
      </c>
      <c r="C2635" s="2">
        <v>33</v>
      </c>
      <c r="D2635" s="2" t="s">
        <v>452</v>
      </c>
      <c r="E2635" s="2"/>
      <c r="F2635" s="2"/>
      <c r="G2635" s="2"/>
      <c r="H2635" s="2"/>
    </row>
    <row r="2636" spans="2:8">
      <c r="B2636" s="2" t="s">
        <v>3084</v>
      </c>
      <c r="C2636" s="2">
        <v>37</v>
      </c>
      <c r="D2636" s="2" t="s">
        <v>452</v>
      </c>
      <c r="E2636" s="2"/>
      <c r="F2636" s="2"/>
      <c r="G2636" s="2"/>
      <c r="H2636" s="2"/>
    </row>
    <row r="2637" spans="2:8">
      <c r="B2637" s="2" t="s">
        <v>3085</v>
      </c>
      <c r="C2637" s="2">
        <v>41</v>
      </c>
      <c r="D2637" s="2" t="s">
        <v>452</v>
      </c>
      <c r="E2637" s="2"/>
      <c r="F2637" s="2"/>
      <c r="G2637" s="2"/>
      <c r="H2637" s="2"/>
    </row>
    <row r="2638" spans="2:8">
      <c r="B2638" s="2" t="s">
        <v>3086</v>
      </c>
      <c r="C2638" s="2">
        <v>37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37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41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43</v>
      </c>
      <c r="D2641" s="2" t="s">
        <v>19</v>
      </c>
      <c r="E2641" s="2"/>
      <c r="F2641" s="2"/>
      <c r="G2641" s="2"/>
      <c r="H2641" s="2"/>
    </row>
    <row r="2642" spans="2:8">
      <c r="B2642" s="2" t="s">
        <v>3090</v>
      </c>
      <c r="C2642" s="2">
        <v>46</v>
      </c>
      <c r="D2642" s="2" t="s">
        <v>19</v>
      </c>
      <c r="E2642" s="2"/>
      <c r="F2642" s="2"/>
      <c r="G2642" s="2"/>
      <c r="H2642" s="2"/>
    </row>
    <row r="2643" spans="2:8">
      <c r="B2643" s="2" t="s">
        <v>3091</v>
      </c>
      <c r="C2643" s="2">
        <v>20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32</v>
      </c>
      <c r="D2644" s="2" t="s">
        <v>452</v>
      </c>
      <c r="E2644" s="2"/>
      <c r="F2644" s="2"/>
      <c r="G2644" s="2"/>
      <c r="H2644" s="2"/>
    </row>
    <row r="2645" spans="2:8">
      <c r="B2645" s="2" t="s">
        <v>3093</v>
      </c>
      <c r="C2645" s="2">
        <v>35</v>
      </c>
      <c r="D2645" s="2" t="s">
        <v>452</v>
      </c>
      <c r="E2645" s="2"/>
      <c r="F2645" s="2"/>
      <c r="G2645" s="2"/>
      <c r="H2645" s="2"/>
    </row>
    <row r="2646" spans="2:8">
      <c r="B2646" s="2" t="s">
        <v>3094</v>
      </c>
      <c r="C2646" s="2">
        <v>31</v>
      </c>
      <c r="D2646" s="2" t="s">
        <v>452</v>
      </c>
      <c r="E2646" s="2"/>
      <c r="F2646" s="2"/>
      <c r="G2646" s="2"/>
      <c r="H2646" s="2"/>
    </row>
    <row r="2647" spans="2:8">
      <c r="B2647" s="2" t="s">
        <v>3095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37</v>
      </c>
      <c r="D2648" s="2" t="s">
        <v>19</v>
      </c>
      <c r="E2648" s="2"/>
      <c r="F2648" s="2"/>
      <c r="G2648" s="2"/>
      <c r="H2648" s="2"/>
    </row>
    <row r="2649" spans="2:8">
      <c r="B2649" s="2" t="s">
        <v>3097</v>
      </c>
      <c r="C2649" s="2">
        <v>44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45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34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34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31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38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42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43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31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34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31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36</v>
      </c>
      <c r="D2662" s="2" t="s">
        <v>452</v>
      </c>
      <c r="E2662" s="2"/>
      <c r="F2662" s="2"/>
      <c r="G2662" s="2"/>
      <c r="H2662" s="2"/>
    </row>
    <row r="2663" spans="2:8">
      <c r="B2663" s="2" t="s">
        <v>3111</v>
      </c>
      <c r="C2663" s="2">
        <v>38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39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22</v>
      </c>
      <c r="D2665" s="2" t="s">
        <v>452</v>
      </c>
      <c r="E2665" s="2"/>
      <c r="F2665" s="2"/>
      <c r="G2665" s="2"/>
      <c r="H2665" s="2"/>
    </row>
    <row r="2666" spans="2:8">
      <c r="B2666" s="2" t="s">
        <v>3114</v>
      </c>
      <c r="C2666" s="2">
        <v>26</v>
      </c>
      <c r="D2666" s="2" t="s">
        <v>452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452</v>
      </c>
      <c r="E2667" s="2"/>
      <c r="F2667" s="2"/>
      <c r="G2667" s="2"/>
      <c r="H2667" s="2"/>
    </row>
    <row r="2668" spans="2:8">
      <c r="B2668" s="2" t="s">
        <v>3116</v>
      </c>
      <c r="C2668" s="2">
        <v>21</v>
      </c>
      <c r="D2668" s="2" t="s">
        <v>452</v>
      </c>
      <c r="E2668" s="2"/>
      <c r="F2668" s="2"/>
      <c r="G2668" s="2"/>
      <c r="H2668" s="2"/>
    </row>
    <row r="2669" spans="2:8">
      <c r="B2669" s="2" t="s">
        <v>3117</v>
      </c>
      <c r="C2669" s="2">
        <v>48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30</v>
      </c>
      <c r="D2670" s="2" t="s">
        <v>452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452</v>
      </c>
      <c r="E2671" s="2"/>
      <c r="F2671" s="2"/>
      <c r="G2671" s="2"/>
      <c r="H2671" s="2"/>
    </row>
    <row r="2672" spans="2:8">
      <c r="B2672" s="2" t="s">
        <v>3120</v>
      </c>
      <c r="C2672" s="2">
        <v>24</v>
      </c>
      <c r="D2672" s="2" t="s">
        <v>452</v>
      </c>
      <c r="E2672" s="2"/>
      <c r="F2672" s="2"/>
      <c r="G2672" s="2"/>
      <c r="H2672" s="2"/>
    </row>
    <row r="2673" spans="2:8">
      <c r="B2673" s="2" t="s">
        <v>3121</v>
      </c>
      <c r="C2673" s="2">
        <v>25</v>
      </c>
      <c r="D2673" s="2" t="s">
        <v>452</v>
      </c>
      <c r="E2673" s="2"/>
      <c r="F2673" s="2"/>
      <c r="G2673" s="2"/>
      <c r="H2673" s="2"/>
    </row>
    <row r="2674" spans="2:8">
      <c r="B2674" s="2" t="s">
        <v>3122</v>
      </c>
      <c r="C2674" s="2">
        <v>24</v>
      </c>
      <c r="D2674" s="2" t="s">
        <v>452</v>
      </c>
      <c r="E2674" s="2"/>
      <c r="F2674" s="2"/>
      <c r="G2674" s="2"/>
      <c r="H2674" s="2"/>
    </row>
    <row r="2675" spans="2:8">
      <c r="B2675" s="2" t="s">
        <v>3123</v>
      </c>
      <c r="C2675" s="2">
        <v>24</v>
      </c>
      <c r="D2675" s="2" t="s">
        <v>452</v>
      </c>
      <c r="E2675" s="2"/>
      <c r="F2675" s="2"/>
      <c r="G2675" s="2"/>
      <c r="H2675" s="2"/>
    </row>
    <row r="2676" spans="2:8">
      <c r="B2676" s="2" t="s">
        <v>3124</v>
      </c>
      <c r="C2676" s="2">
        <v>24</v>
      </c>
      <c r="D2676" s="2" t="s">
        <v>452</v>
      </c>
      <c r="E2676" s="2"/>
      <c r="F2676" s="2"/>
      <c r="G2676" s="2"/>
      <c r="H2676" s="2"/>
    </row>
    <row r="2677" spans="2:8">
      <c r="B2677" s="2" t="s">
        <v>3125</v>
      </c>
      <c r="C2677" s="2">
        <v>22</v>
      </c>
      <c r="D2677" s="2" t="s">
        <v>452</v>
      </c>
      <c r="E2677" s="2"/>
      <c r="F2677" s="2"/>
      <c r="G2677" s="2"/>
      <c r="H2677" s="2"/>
    </row>
    <row r="2678" spans="2:8">
      <c r="B2678" s="2" t="s">
        <v>3126</v>
      </c>
      <c r="C2678" s="2">
        <v>23</v>
      </c>
      <c r="D2678" s="2" t="s">
        <v>452</v>
      </c>
      <c r="E2678" s="2"/>
      <c r="F2678" s="2"/>
      <c r="G2678" s="2"/>
      <c r="H2678" s="2"/>
    </row>
    <row r="2679" spans="2:8">
      <c r="B2679" s="2" t="s">
        <v>3127</v>
      </c>
      <c r="C2679" s="2">
        <v>24</v>
      </c>
      <c r="D2679" s="2" t="s">
        <v>452</v>
      </c>
      <c r="E2679" s="2"/>
      <c r="F2679" s="2"/>
      <c r="G2679" s="2"/>
      <c r="H2679" s="2"/>
    </row>
    <row r="2680" spans="2:8">
      <c r="B2680" s="2" t="s">
        <v>3128</v>
      </c>
      <c r="C2680" s="2">
        <v>23</v>
      </c>
      <c r="D2680" s="2" t="s">
        <v>452</v>
      </c>
      <c r="E2680" s="2"/>
      <c r="F2680" s="2"/>
      <c r="G2680" s="2"/>
      <c r="H2680" s="2"/>
    </row>
    <row r="2681" spans="2:8">
      <c r="B2681" s="2" t="s">
        <v>3129</v>
      </c>
      <c r="C2681" s="2">
        <v>17</v>
      </c>
      <c r="D2681" s="2" t="s">
        <v>452</v>
      </c>
      <c r="E2681" s="2"/>
      <c r="F2681" s="2"/>
      <c r="G2681" s="2"/>
      <c r="H2681" s="2"/>
    </row>
    <row r="2682" spans="2:8">
      <c r="B2682" s="2" t="s">
        <v>3130</v>
      </c>
      <c r="C2682" s="2">
        <v>14</v>
      </c>
      <c r="D2682" s="2" t="s">
        <v>452</v>
      </c>
      <c r="E2682" s="2"/>
      <c r="F2682" s="2"/>
      <c r="G2682" s="2"/>
      <c r="H2682" s="2"/>
    </row>
    <row r="2683" spans="2:8">
      <c r="B2683" s="2" t="s">
        <v>3131</v>
      </c>
      <c r="C2683" s="2">
        <v>14</v>
      </c>
      <c r="D2683" s="2" t="s">
        <v>452</v>
      </c>
      <c r="E2683" s="2"/>
      <c r="F2683" s="2"/>
      <c r="G2683" s="2"/>
      <c r="H2683" s="2"/>
    </row>
    <row r="2684" spans="2:8">
      <c r="B2684" s="2" t="s">
        <v>3132</v>
      </c>
      <c r="C2684" s="2">
        <v>15</v>
      </c>
      <c r="D2684" s="2" t="s">
        <v>452</v>
      </c>
      <c r="E2684" s="2"/>
      <c r="F2684" s="2"/>
      <c r="G2684" s="2"/>
      <c r="H2684" s="2"/>
    </row>
    <row r="2685" spans="2:8">
      <c r="B2685" s="2" t="s">
        <v>3133</v>
      </c>
      <c r="C2685" s="2">
        <v>38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42</v>
      </c>
      <c r="D2686" s="2" t="s">
        <v>452</v>
      </c>
      <c r="E2686" s="2"/>
      <c r="F2686" s="2"/>
      <c r="G2686" s="2"/>
      <c r="H2686" s="2"/>
    </row>
    <row r="2687" spans="2:8">
      <c r="B2687" s="2" t="s">
        <v>3135</v>
      </c>
      <c r="C2687" s="2">
        <v>41</v>
      </c>
      <c r="D2687" s="2" t="s">
        <v>452</v>
      </c>
      <c r="E2687" s="2"/>
      <c r="F2687" s="2"/>
      <c r="G2687" s="2"/>
      <c r="H2687" s="2"/>
    </row>
    <row r="2688" spans="2:8">
      <c r="B2688" s="2" t="s">
        <v>3136</v>
      </c>
      <c r="C2688" s="2">
        <v>40</v>
      </c>
      <c r="D2688" s="2" t="s">
        <v>452</v>
      </c>
      <c r="E2688" s="2"/>
      <c r="F2688" s="2"/>
      <c r="G2688" s="2"/>
      <c r="H2688" s="2"/>
    </row>
    <row r="2689" spans="2:8">
      <c r="B2689" s="2" t="s">
        <v>3137</v>
      </c>
      <c r="C2689" s="2">
        <v>39</v>
      </c>
      <c r="D2689" s="2" t="s">
        <v>452</v>
      </c>
      <c r="E2689" s="2"/>
      <c r="F2689" s="2"/>
      <c r="G2689" s="2"/>
      <c r="H2689" s="2"/>
    </row>
    <row r="2690" spans="2:8">
      <c r="B2690" s="2" t="s">
        <v>3138</v>
      </c>
      <c r="C2690" s="2">
        <v>38</v>
      </c>
      <c r="D2690" s="2" t="s">
        <v>19</v>
      </c>
      <c r="E2690" s="2"/>
      <c r="F2690" s="2"/>
      <c r="G2690" s="2"/>
      <c r="H2690" s="2"/>
    </row>
    <row r="2691" spans="2:8">
      <c r="B2691" s="2" t="s">
        <v>3139</v>
      </c>
      <c r="C2691" s="2">
        <v>12</v>
      </c>
      <c r="D2691" s="2" t="s">
        <v>452</v>
      </c>
      <c r="E2691" s="2"/>
      <c r="F2691" s="2"/>
      <c r="G2691" s="2"/>
      <c r="H2691" s="2"/>
    </row>
    <row r="2692" spans="2:8">
      <c r="B2692" s="2" t="s">
        <v>3140</v>
      </c>
      <c r="C2692" s="2">
        <v>15</v>
      </c>
      <c r="D2692" s="2" t="s">
        <v>452</v>
      </c>
      <c r="E2692" s="2"/>
      <c r="F2692" s="2"/>
      <c r="G2692" s="2"/>
      <c r="H2692" s="2"/>
    </row>
    <row r="2693" spans="2:8">
      <c r="B2693" s="2" t="s">
        <v>3141</v>
      </c>
      <c r="C2693" s="2">
        <v>20</v>
      </c>
      <c r="D2693" s="2" t="s">
        <v>452</v>
      </c>
      <c r="E2693" s="2"/>
      <c r="F2693" s="2"/>
      <c r="G2693" s="2"/>
      <c r="H2693" s="2"/>
    </row>
    <row r="2694" spans="2:8">
      <c r="B2694" s="2" t="s">
        <v>3142</v>
      </c>
      <c r="C2694" s="2">
        <v>22</v>
      </c>
      <c r="D2694" s="2" t="s">
        <v>452</v>
      </c>
      <c r="E2694" s="2"/>
      <c r="F2694" s="2"/>
      <c r="G2694" s="2"/>
      <c r="H2694" s="2"/>
    </row>
    <row r="2695" spans="2:8">
      <c r="B2695" s="2" t="s">
        <v>3143</v>
      </c>
      <c r="C2695" s="2">
        <v>19</v>
      </c>
      <c r="D2695" s="2" t="s">
        <v>452</v>
      </c>
      <c r="E2695" s="2"/>
      <c r="F2695" s="2"/>
      <c r="G2695" s="2"/>
      <c r="H2695" s="2"/>
    </row>
    <row r="2696" spans="2:8">
      <c r="B2696" s="2" t="s">
        <v>3144</v>
      </c>
      <c r="C2696" s="2">
        <v>17</v>
      </c>
      <c r="D2696" s="2" t="s">
        <v>452</v>
      </c>
      <c r="E2696" s="2"/>
      <c r="F2696" s="2"/>
      <c r="G2696" s="2"/>
      <c r="H2696" s="2"/>
    </row>
    <row r="2697" spans="2:8">
      <c r="B2697" s="2" t="s">
        <v>3145</v>
      </c>
      <c r="C2697" s="2">
        <v>26</v>
      </c>
      <c r="D2697" s="2" t="s">
        <v>452</v>
      </c>
      <c r="E2697" s="2"/>
      <c r="F2697" s="2"/>
      <c r="G2697" s="2"/>
      <c r="H2697" s="2"/>
    </row>
    <row r="2698" spans="2:8">
      <c r="B2698" s="2" t="s">
        <v>3146</v>
      </c>
      <c r="C2698" s="2">
        <v>25</v>
      </c>
      <c r="D2698" s="2" t="s">
        <v>452</v>
      </c>
      <c r="E2698" s="2"/>
      <c r="F2698" s="2"/>
      <c r="G2698" s="2"/>
      <c r="H2698" s="2"/>
    </row>
    <row r="2699" spans="2:8">
      <c r="B2699" s="2" t="s">
        <v>3147</v>
      </c>
      <c r="C2699" s="2">
        <v>21</v>
      </c>
      <c r="D2699" s="2" t="s">
        <v>452</v>
      </c>
      <c r="E2699" s="2"/>
      <c r="F2699" s="2"/>
      <c r="G2699" s="2"/>
      <c r="H2699" s="2"/>
    </row>
    <row r="2700" spans="2:8">
      <c r="B2700" s="2" t="s">
        <v>3148</v>
      </c>
      <c r="C2700" s="2">
        <v>16</v>
      </c>
      <c r="D2700" s="2" t="s">
        <v>452</v>
      </c>
      <c r="E2700" s="2"/>
      <c r="F2700" s="2"/>
      <c r="G2700" s="2"/>
      <c r="H2700" s="2"/>
    </row>
    <row r="2701" spans="2:8">
      <c r="B2701" s="2" t="s">
        <v>3149</v>
      </c>
      <c r="C2701" s="2">
        <v>37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36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36</v>
      </c>
      <c r="D2704" s="2" t="s">
        <v>452</v>
      </c>
      <c r="E2704" s="2"/>
      <c r="F2704" s="2"/>
      <c r="G2704" s="2"/>
      <c r="H2704" s="2"/>
    </row>
    <row r="2705" spans="2:8">
      <c r="B2705" s="2" t="s">
        <v>3153</v>
      </c>
      <c r="C2705" s="2">
        <v>42</v>
      </c>
      <c r="D2705" s="2" t="s">
        <v>452</v>
      </c>
      <c r="E2705" s="2"/>
      <c r="F2705" s="2"/>
      <c r="G2705" s="2"/>
      <c r="H2705" s="2"/>
    </row>
    <row r="2706" spans="2:8">
      <c r="B2706" s="2" t="s">
        <v>3154</v>
      </c>
      <c r="C2706" s="2">
        <v>39</v>
      </c>
      <c r="D2706" s="2" t="s">
        <v>452</v>
      </c>
      <c r="E2706" s="2"/>
      <c r="F2706" s="2"/>
      <c r="G2706" s="2"/>
      <c r="H2706" s="2"/>
    </row>
    <row r="2707" spans="2:8">
      <c r="B2707" s="2" t="s">
        <v>3155</v>
      </c>
      <c r="C2707" s="2">
        <v>39</v>
      </c>
      <c r="D2707" s="2" t="s">
        <v>452</v>
      </c>
      <c r="E2707" s="2"/>
      <c r="F2707" s="2"/>
      <c r="G2707" s="2"/>
      <c r="H2707" s="2"/>
    </row>
    <row r="2708" spans="2:8">
      <c r="B2708" s="2" t="s">
        <v>3156</v>
      </c>
      <c r="C2708" s="2">
        <v>5</v>
      </c>
      <c r="D2708" s="2" t="s">
        <v>452</v>
      </c>
      <c r="E2708" s="2"/>
      <c r="F2708" s="2"/>
      <c r="G2708" s="2"/>
      <c r="H2708" s="2"/>
    </row>
    <row r="2709" spans="2:8">
      <c r="B2709" s="2" t="s">
        <v>3157</v>
      </c>
      <c r="C2709" s="2">
        <v>36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36</v>
      </c>
      <c r="D2710" s="2" t="s">
        <v>19</v>
      </c>
      <c r="E2710" s="2"/>
      <c r="F2710" s="2"/>
      <c r="G2710" s="2"/>
      <c r="H2710" s="2"/>
    </row>
    <row r="2711" spans="2:8">
      <c r="B2711" s="2" t="s">
        <v>3159</v>
      </c>
      <c r="C2711" s="2">
        <v>37</v>
      </c>
      <c r="D2711" s="2" t="s">
        <v>19</v>
      </c>
      <c r="E2711" s="2"/>
      <c r="F2711" s="2"/>
      <c r="G2711" s="2"/>
      <c r="H2711" s="2"/>
    </row>
    <row r="2712" spans="2:8">
      <c r="B2712" s="2" t="s">
        <v>3160</v>
      </c>
      <c r="C2712" s="2">
        <v>39</v>
      </c>
      <c r="D2712" s="2" t="s">
        <v>19</v>
      </c>
      <c r="E2712" s="2"/>
      <c r="F2712" s="2"/>
      <c r="G2712" s="2"/>
      <c r="H2712" s="2"/>
    </row>
    <row r="2713" spans="2:8">
      <c r="B2713" s="2" t="s">
        <v>3161</v>
      </c>
      <c r="C2713" s="2">
        <v>40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20</v>
      </c>
      <c r="D2714" s="2" t="s">
        <v>452</v>
      </c>
      <c r="E2714" s="2"/>
      <c r="F2714" s="2"/>
      <c r="G2714" s="2"/>
      <c r="H2714" s="2"/>
    </row>
    <row r="2715" spans="2:8">
      <c r="B2715" s="2" t="s">
        <v>3163</v>
      </c>
      <c r="C2715" s="2">
        <v>42</v>
      </c>
      <c r="D2715" s="2" t="s">
        <v>452</v>
      </c>
      <c r="E2715" s="2"/>
      <c r="F2715" s="2"/>
      <c r="G2715" s="2"/>
      <c r="H2715" s="2"/>
    </row>
    <row r="2716" spans="2:8">
      <c r="B2716" s="2" t="s">
        <v>3164</v>
      </c>
      <c r="C2716" s="2">
        <v>22</v>
      </c>
      <c r="D2716" s="2" t="s">
        <v>452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452</v>
      </c>
      <c r="E2717" s="2"/>
      <c r="F2717" s="2"/>
      <c r="G2717" s="2"/>
      <c r="H2717" s="2"/>
    </row>
    <row r="2718" spans="2:8">
      <c r="B2718" s="2" t="s">
        <v>3166</v>
      </c>
      <c r="C2718" s="2">
        <v>45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47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28</v>
      </c>
      <c r="D2720" s="2" t="s">
        <v>452</v>
      </c>
      <c r="E2720" s="2"/>
      <c r="F2720" s="2"/>
      <c r="G2720" s="2"/>
      <c r="H2720" s="2"/>
    </row>
    <row r="2721" spans="2:8">
      <c r="B2721" s="2" t="s">
        <v>3169</v>
      </c>
      <c r="C2721" s="2">
        <v>32</v>
      </c>
      <c r="D2721" s="2" t="s">
        <v>452</v>
      </c>
      <c r="E2721" s="2"/>
      <c r="F2721" s="2"/>
      <c r="G2721" s="2"/>
      <c r="H2721" s="2"/>
    </row>
    <row r="2722" spans="2:8">
      <c r="B2722" s="2" t="s">
        <v>3170</v>
      </c>
      <c r="C2722" s="2">
        <v>31</v>
      </c>
      <c r="D2722" s="2" t="s">
        <v>452</v>
      </c>
      <c r="E2722" s="2"/>
      <c r="F2722" s="2"/>
      <c r="G2722" s="2"/>
      <c r="H2722" s="2"/>
    </row>
    <row r="2723" spans="2:8">
      <c r="B2723" s="2" t="s">
        <v>3171</v>
      </c>
      <c r="C2723" s="2">
        <v>29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36</v>
      </c>
      <c r="D2724" s="2" t="s">
        <v>452</v>
      </c>
      <c r="E2724" s="2"/>
      <c r="F2724" s="2"/>
      <c r="G2724" s="2"/>
      <c r="H2724" s="2"/>
    </row>
    <row r="2725" spans="2:8">
      <c r="B2725" s="2" t="s">
        <v>3173</v>
      </c>
      <c r="C2725" s="2">
        <v>38</v>
      </c>
      <c r="D2725" s="2" t="s">
        <v>452</v>
      </c>
      <c r="E2725" s="2"/>
      <c r="F2725" s="2"/>
      <c r="G2725" s="2"/>
      <c r="H2725" s="2"/>
    </row>
    <row r="2726" spans="2:8">
      <c r="B2726" s="2" t="s">
        <v>3174</v>
      </c>
      <c r="C2726" s="2">
        <v>45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47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48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47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35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29</v>
      </c>
      <c r="D2731" s="2" t="s">
        <v>452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452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452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452</v>
      </c>
      <c r="E2734" s="2"/>
      <c r="F2734" s="2"/>
      <c r="G2734" s="2"/>
      <c r="H2734" s="2"/>
    </row>
    <row r="2735" spans="2:8">
      <c r="B2735" s="2" t="s">
        <v>3183</v>
      </c>
      <c r="C2735" s="2">
        <v>34</v>
      </c>
      <c r="D2735" s="2" t="s">
        <v>452</v>
      </c>
      <c r="E2735" s="2"/>
      <c r="F2735" s="2"/>
      <c r="G2735" s="2"/>
      <c r="H2735" s="2"/>
    </row>
    <row r="2736" spans="2:8">
      <c r="B2736" s="2" t="s">
        <v>3184</v>
      </c>
      <c r="C2736" s="2">
        <v>39</v>
      </c>
      <c r="D2736" s="2" t="s">
        <v>452</v>
      </c>
      <c r="E2736" s="2"/>
      <c r="F2736" s="2"/>
      <c r="G2736" s="2"/>
      <c r="H2736" s="2"/>
    </row>
    <row r="2737" spans="2:8">
      <c r="B2737" s="2" t="s">
        <v>3185</v>
      </c>
      <c r="C2737" s="2">
        <v>38</v>
      </c>
      <c r="D2737" s="2" t="s">
        <v>452</v>
      </c>
      <c r="E2737" s="2"/>
      <c r="F2737" s="2"/>
      <c r="G2737" s="2"/>
      <c r="H2737" s="2"/>
    </row>
    <row r="2738" spans="2:8">
      <c r="B2738" s="2" t="s">
        <v>3186</v>
      </c>
      <c r="C2738" s="2">
        <v>32</v>
      </c>
      <c r="D2738" s="2" t="s">
        <v>452</v>
      </c>
      <c r="E2738" s="2"/>
      <c r="F2738" s="2"/>
      <c r="G2738" s="2"/>
      <c r="H2738" s="2"/>
    </row>
    <row r="2739" spans="2:8">
      <c r="B2739" s="2" t="s">
        <v>3187</v>
      </c>
      <c r="C2739" s="2">
        <v>32</v>
      </c>
      <c r="D2739" s="2" t="s">
        <v>452</v>
      </c>
      <c r="E2739" s="2"/>
      <c r="F2739" s="2"/>
      <c r="G2739" s="2"/>
      <c r="H2739" s="2"/>
    </row>
    <row r="2740" spans="2:8">
      <c r="B2740" s="2" t="s">
        <v>3188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20</v>
      </c>
      <c r="D2743" s="2" t="s">
        <v>452</v>
      </c>
      <c r="E2743" s="2"/>
      <c r="F2743" s="2"/>
      <c r="G2743" s="2"/>
      <c r="H2743" s="2"/>
    </row>
    <row r="2744" spans="2:8">
      <c r="B2744" s="2" t="s">
        <v>3192</v>
      </c>
      <c r="C2744" s="2">
        <v>44</v>
      </c>
      <c r="D2744" s="2" t="s">
        <v>452</v>
      </c>
      <c r="E2744" s="2"/>
      <c r="F2744" s="2"/>
      <c r="G2744" s="2"/>
      <c r="H2744" s="2"/>
    </row>
    <row r="2745" spans="2:8">
      <c r="B2745" s="2" t="s">
        <v>3193</v>
      </c>
      <c r="C2745" s="2">
        <v>39</v>
      </c>
      <c r="D2745" s="2" t="s">
        <v>452</v>
      </c>
      <c r="E2745" s="2"/>
      <c r="F2745" s="2"/>
      <c r="G2745" s="2"/>
      <c r="H2745" s="2"/>
    </row>
    <row r="2746" spans="2:8">
      <c r="B2746" s="2" t="s">
        <v>3194</v>
      </c>
      <c r="C2746" s="2">
        <v>39</v>
      </c>
      <c r="D2746" s="2" t="s">
        <v>452</v>
      </c>
      <c r="E2746" s="2"/>
      <c r="F2746" s="2"/>
      <c r="G2746" s="2"/>
      <c r="H2746" s="2"/>
    </row>
    <row r="2747" spans="2:8">
      <c r="B2747" s="2" t="s">
        <v>3195</v>
      </c>
      <c r="C2747" s="2">
        <v>35</v>
      </c>
      <c r="D2747" s="2" t="s">
        <v>452</v>
      </c>
      <c r="E2747" s="2"/>
      <c r="F2747" s="2"/>
      <c r="G2747" s="2"/>
      <c r="H2747" s="2"/>
    </row>
    <row r="2748" spans="2:8">
      <c r="B2748" s="2" t="s">
        <v>3196</v>
      </c>
      <c r="C2748" s="2">
        <v>34</v>
      </c>
      <c r="D2748" s="2" t="s">
        <v>452</v>
      </c>
      <c r="E2748" s="2"/>
      <c r="F2748" s="2"/>
      <c r="G2748" s="2"/>
      <c r="H2748" s="2"/>
    </row>
    <row r="2749" spans="2:8">
      <c r="B2749" s="2" t="s">
        <v>3197</v>
      </c>
      <c r="C2749" s="2">
        <v>32</v>
      </c>
      <c r="D2749" s="2" t="s">
        <v>452</v>
      </c>
      <c r="E2749" s="2"/>
      <c r="F2749" s="2"/>
      <c r="G2749" s="2"/>
      <c r="H2749" s="2"/>
    </row>
    <row r="2750" spans="2:8">
      <c r="B2750" s="2" t="s">
        <v>3198</v>
      </c>
      <c r="C2750" s="2">
        <v>35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26</v>
      </c>
      <c r="D2751" s="2" t="s">
        <v>452</v>
      </c>
      <c r="E2751" s="2"/>
      <c r="F2751" s="2"/>
      <c r="G2751" s="2"/>
      <c r="H2751" s="2"/>
    </row>
    <row r="2752" spans="2:8">
      <c r="B2752" s="2" t="s">
        <v>3200</v>
      </c>
      <c r="C2752" s="2">
        <v>29</v>
      </c>
      <c r="D2752" s="2" t="s">
        <v>452</v>
      </c>
      <c r="E2752" s="2"/>
      <c r="F2752" s="2"/>
      <c r="G2752" s="2"/>
      <c r="H2752" s="2"/>
    </row>
    <row r="2753" spans="2:8">
      <c r="B2753" s="2" t="s">
        <v>3201</v>
      </c>
      <c r="C2753" s="2">
        <v>55</v>
      </c>
      <c r="D2753" s="2" t="s">
        <v>452</v>
      </c>
      <c r="E2753" s="2"/>
      <c r="F2753" s="2"/>
      <c r="G2753" s="2"/>
      <c r="H2753" s="2"/>
    </row>
    <row r="2754" spans="2:8">
      <c r="B2754" s="2" t="s">
        <v>3202</v>
      </c>
      <c r="C2754" s="2">
        <v>55</v>
      </c>
      <c r="D2754" s="2" t="s">
        <v>452</v>
      </c>
      <c r="E2754" s="2"/>
      <c r="F2754" s="2"/>
      <c r="G2754" s="2"/>
      <c r="H2754" s="2"/>
    </row>
    <row r="2755" spans="2:8">
      <c r="B2755" s="2" t="s">
        <v>3203</v>
      </c>
      <c r="C2755" s="2">
        <v>39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41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38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35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33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18</v>
      </c>
      <c r="D2762" s="2" t="s">
        <v>452</v>
      </c>
      <c r="E2762" s="2"/>
      <c r="F2762" s="2"/>
      <c r="G2762" s="2"/>
      <c r="H2762" s="2"/>
    </row>
    <row r="2763" spans="2:8">
      <c r="B2763" s="2" t="s">
        <v>3211</v>
      </c>
      <c r="C2763" s="2">
        <v>25</v>
      </c>
      <c r="D2763" s="2" t="s">
        <v>452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452</v>
      </c>
      <c r="E2764" s="2"/>
      <c r="F2764" s="2"/>
      <c r="G2764" s="2"/>
      <c r="H2764" s="2"/>
    </row>
    <row r="2765" spans="2:8">
      <c r="B2765" s="2" t="s">
        <v>3213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32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35</v>
      </c>
      <c r="D2768" s="2" t="s">
        <v>19</v>
      </c>
      <c r="E2768" s="2"/>
      <c r="F2768" s="2"/>
      <c r="G2768" s="2"/>
      <c r="H2768" s="2"/>
    </row>
    <row r="2769" spans="2:8">
      <c r="B2769" s="2" t="s">
        <v>3217</v>
      </c>
      <c r="C2769" s="2">
        <v>28</v>
      </c>
      <c r="D2769" s="2" t="s">
        <v>452</v>
      </c>
      <c r="E2769" s="2"/>
      <c r="F2769" s="2"/>
      <c r="G2769" s="2"/>
      <c r="H2769" s="2"/>
    </row>
    <row r="2770" spans="2:8">
      <c r="B2770" s="2" t="s">
        <v>3218</v>
      </c>
      <c r="C2770" s="2">
        <v>27</v>
      </c>
      <c r="D2770" s="2" t="s">
        <v>452</v>
      </c>
      <c r="E2770" s="2"/>
      <c r="F2770" s="2"/>
      <c r="G2770" s="2"/>
      <c r="H2770" s="2"/>
    </row>
    <row r="2771" spans="2:8">
      <c r="B2771" s="2" t="s">
        <v>3219</v>
      </c>
      <c r="C2771" s="2">
        <v>24</v>
      </c>
      <c r="D2771" s="2" t="s">
        <v>452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452</v>
      </c>
      <c r="E2772" s="2"/>
      <c r="F2772" s="2"/>
      <c r="G2772" s="2"/>
      <c r="H2772" s="2"/>
    </row>
    <row r="2773" spans="2:8">
      <c r="B2773" s="2" t="s">
        <v>3221</v>
      </c>
      <c r="C2773" s="2">
        <v>25</v>
      </c>
      <c r="D2773" s="2" t="s">
        <v>452</v>
      </c>
      <c r="E2773" s="2"/>
      <c r="F2773" s="2"/>
      <c r="G2773" s="2"/>
      <c r="H2773" s="2"/>
    </row>
    <row r="2774" spans="2:8">
      <c r="B2774" s="2" t="s">
        <v>3222</v>
      </c>
      <c r="C2774" s="2">
        <v>33</v>
      </c>
      <c r="D2774" s="2" t="s">
        <v>452</v>
      </c>
      <c r="E2774" s="2"/>
      <c r="F2774" s="2"/>
      <c r="G2774" s="2"/>
      <c r="H2774" s="2"/>
    </row>
    <row r="2775" spans="2:8">
      <c r="B2775" s="2" t="s">
        <v>3223</v>
      </c>
      <c r="C2775" s="2">
        <v>31</v>
      </c>
      <c r="D2775" s="2" t="s">
        <v>452</v>
      </c>
      <c r="E2775" s="2"/>
      <c r="F2775" s="2"/>
      <c r="G2775" s="2"/>
      <c r="H2775" s="2"/>
    </row>
    <row r="2776" spans="2:8">
      <c r="B2776" s="2" t="s">
        <v>3224</v>
      </c>
      <c r="C2776" s="2">
        <v>30</v>
      </c>
      <c r="D2776" s="2" t="s">
        <v>452</v>
      </c>
      <c r="E2776" s="2"/>
      <c r="F2776" s="2"/>
      <c r="G2776" s="2"/>
      <c r="H2776" s="2"/>
    </row>
    <row r="2777" spans="2:8">
      <c r="B2777" s="2" t="s">
        <v>3225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28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28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26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35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21</v>
      </c>
      <c r="D2783" s="2" t="s">
        <v>452</v>
      </c>
      <c r="E2783" s="2"/>
      <c r="F2783" s="2"/>
      <c r="G2783" s="2"/>
      <c r="H2783" s="2"/>
    </row>
    <row r="2784" spans="2:8">
      <c r="B2784" s="2" t="s">
        <v>3232</v>
      </c>
      <c r="C2784" s="2">
        <v>21</v>
      </c>
      <c r="D2784" s="2" t="s">
        <v>452</v>
      </c>
      <c r="E2784" s="2"/>
      <c r="F2784" s="2"/>
      <c r="G2784" s="2"/>
      <c r="H2784" s="2"/>
    </row>
    <row r="2785" spans="2:8">
      <c r="B2785" s="2" t="s">
        <v>3233</v>
      </c>
      <c r="C2785" s="2">
        <v>35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30</v>
      </c>
      <c r="D2787" s="2" t="s">
        <v>452</v>
      </c>
      <c r="E2787" s="2"/>
      <c r="F2787" s="2"/>
      <c r="G2787" s="2"/>
      <c r="H2787" s="2"/>
    </row>
    <row r="2788" spans="2:8">
      <c r="B2788" s="2" t="s">
        <v>3236</v>
      </c>
      <c r="C2788" s="2">
        <v>27</v>
      </c>
      <c r="D2788" s="2" t="s">
        <v>452</v>
      </c>
      <c r="E2788" s="2"/>
      <c r="F2788" s="2"/>
      <c r="G2788" s="2"/>
      <c r="H2788" s="2"/>
    </row>
    <row r="2789" spans="2:8">
      <c r="B2789" s="2" t="s">
        <v>3237</v>
      </c>
      <c r="C2789" s="2">
        <v>38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36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23</v>
      </c>
      <c r="D2793" s="2" t="s">
        <v>452</v>
      </c>
      <c r="E2793" s="2"/>
      <c r="F2793" s="2"/>
      <c r="G2793" s="2"/>
      <c r="H2793" s="2"/>
    </row>
    <row r="2794" spans="2:8">
      <c r="B2794" s="2" t="s">
        <v>3242</v>
      </c>
      <c r="C2794" s="2">
        <v>26</v>
      </c>
      <c r="D2794" s="2" t="s">
        <v>452</v>
      </c>
      <c r="E2794" s="2"/>
      <c r="F2794" s="2"/>
      <c r="G2794" s="2"/>
      <c r="H2794" s="2"/>
    </row>
    <row r="2795" spans="2:8">
      <c r="B2795" s="2" t="s">
        <v>3243</v>
      </c>
      <c r="C2795" s="2">
        <v>37</v>
      </c>
      <c r="D2795" s="2" t="s">
        <v>452</v>
      </c>
      <c r="E2795" s="2"/>
      <c r="F2795" s="2"/>
      <c r="G2795" s="2"/>
      <c r="H2795" s="2"/>
    </row>
    <row r="2796" spans="2:8">
      <c r="B2796" s="2" t="s">
        <v>3244</v>
      </c>
      <c r="C2796" s="2">
        <v>37</v>
      </c>
      <c r="D2796" s="2" t="s">
        <v>452</v>
      </c>
      <c r="E2796" s="2"/>
      <c r="F2796" s="2"/>
      <c r="G2796" s="2"/>
      <c r="H2796" s="2"/>
    </row>
    <row r="2797" spans="2:8">
      <c r="B2797" s="2" t="s">
        <v>3245</v>
      </c>
      <c r="C2797" s="2">
        <v>50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58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42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47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50</v>
      </c>
      <c r="D2801" s="2" t="s">
        <v>452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452</v>
      </c>
      <c r="E2802" s="2"/>
      <c r="F2802" s="2"/>
      <c r="G2802" s="2"/>
      <c r="H2802" s="2"/>
    </row>
    <row r="2803" spans="2:8">
      <c r="B2803" s="2" t="s">
        <v>3251</v>
      </c>
      <c r="C2803" s="2">
        <v>33</v>
      </c>
      <c r="D2803" s="2" t="s">
        <v>452</v>
      </c>
      <c r="E2803" s="2"/>
      <c r="F2803" s="2"/>
      <c r="G2803" s="2"/>
      <c r="H2803" s="2"/>
    </row>
    <row r="2804" spans="2:8">
      <c r="B2804" s="2" t="s">
        <v>3252</v>
      </c>
      <c r="C2804" s="2">
        <v>34</v>
      </c>
      <c r="D2804" s="2" t="s">
        <v>452</v>
      </c>
      <c r="E2804" s="2"/>
      <c r="F2804" s="2"/>
      <c r="G2804" s="2"/>
      <c r="H2804" s="2"/>
    </row>
    <row r="2805" spans="2:8">
      <c r="B2805" s="2" t="s">
        <v>3253</v>
      </c>
      <c r="C2805" s="2">
        <v>33</v>
      </c>
      <c r="D2805" s="2" t="s">
        <v>452</v>
      </c>
      <c r="E2805" s="2"/>
      <c r="F2805" s="2"/>
      <c r="G2805" s="2"/>
      <c r="H2805" s="2"/>
    </row>
    <row r="2806" spans="2:8">
      <c r="B2806" s="2" t="s">
        <v>3254</v>
      </c>
      <c r="C2806" s="2">
        <v>32</v>
      </c>
      <c r="D2806" s="2" t="s">
        <v>452</v>
      </c>
      <c r="E2806" s="2"/>
      <c r="F2806" s="2"/>
      <c r="G2806" s="2"/>
      <c r="H2806" s="2"/>
    </row>
    <row r="2807" spans="2:8">
      <c r="B2807" s="2" t="s">
        <v>3255</v>
      </c>
      <c r="C2807" s="2">
        <v>33</v>
      </c>
      <c r="D2807" s="2" t="s">
        <v>452</v>
      </c>
      <c r="E2807" s="2"/>
      <c r="F2807" s="2"/>
      <c r="G2807" s="2"/>
      <c r="H2807" s="2"/>
    </row>
    <row r="2808" spans="2:8">
      <c r="B2808" s="2" t="s">
        <v>3256</v>
      </c>
      <c r="C2808" s="2">
        <v>33</v>
      </c>
      <c r="D2808" s="2" t="s">
        <v>452</v>
      </c>
      <c r="E2808" s="2"/>
      <c r="F2808" s="2"/>
      <c r="G2808" s="2"/>
      <c r="H2808" s="2"/>
    </row>
    <row r="2809" spans="2:8">
      <c r="B2809" s="2" t="s">
        <v>3257</v>
      </c>
      <c r="C2809" s="2">
        <v>32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33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32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18</v>
      </c>
      <c r="D2813" s="2" t="s">
        <v>452</v>
      </c>
      <c r="E2813" s="2"/>
      <c r="F2813" s="2"/>
      <c r="G2813" s="2"/>
      <c r="H2813" s="2"/>
    </row>
    <row r="2814" spans="2:8">
      <c r="B2814" s="2" t="s">
        <v>3262</v>
      </c>
      <c r="C2814" s="2">
        <v>25</v>
      </c>
      <c r="D2814" s="2" t="s">
        <v>452</v>
      </c>
      <c r="E2814" s="2"/>
      <c r="F2814" s="2"/>
      <c r="G2814" s="2"/>
      <c r="H2814" s="2"/>
    </row>
    <row r="2815" spans="2:8">
      <c r="B2815" s="2" t="s">
        <v>3263</v>
      </c>
      <c r="C2815" s="2">
        <v>23</v>
      </c>
      <c r="D2815" s="2" t="s">
        <v>452</v>
      </c>
      <c r="E2815" s="2"/>
      <c r="F2815" s="2"/>
      <c r="G2815" s="2"/>
      <c r="H2815" s="2"/>
    </row>
    <row r="2816" spans="2:8">
      <c r="B2816" s="2" t="s">
        <v>3264</v>
      </c>
      <c r="C2816" s="2">
        <v>20</v>
      </c>
      <c r="D2816" s="2" t="s">
        <v>452</v>
      </c>
      <c r="E2816" s="2"/>
      <c r="F2816" s="2"/>
      <c r="G2816" s="2"/>
      <c r="H2816" s="2"/>
    </row>
    <row r="2817" spans="2:8">
      <c r="B2817" s="2" t="s">
        <v>3265</v>
      </c>
      <c r="C2817" s="2">
        <v>42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33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28</v>
      </c>
      <c r="D2819" s="2" t="s">
        <v>452</v>
      </c>
      <c r="E2819" s="2"/>
      <c r="F2819" s="2"/>
      <c r="G2819" s="2"/>
      <c r="H2819" s="2"/>
    </row>
    <row r="2820" spans="2:8">
      <c r="B2820" s="2" t="s">
        <v>3268</v>
      </c>
      <c r="C2820" s="2">
        <v>31</v>
      </c>
      <c r="D2820" s="2" t="s">
        <v>452</v>
      </c>
      <c r="E2820" s="2"/>
      <c r="F2820" s="2"/>
      <c r="G2820" s="2"/>
      <c r="H2820" s="2"/>
    </row>
    <row r="2821" spans="2:8">
      <c r="B2821" s="2" t="s">
        <v>3269</v>
      </c>
      <c r="C2821" s="2">
        <v>30</v>
      </c>
      <c r="D2821" s="2" t="s">
        <v>452</v>
      </c>
      <c r="E2821" s="2"/>
      <c r="F2821" s="2"/>
      <c r="G2821" s="2"/>
      <c r="H2821" s="2"/>
    </row>
    <row r="2822" spans="2:8">
      <c r="B2822" s="2" t="s">
        <v>3270</v>
      </c>
      <c r="C2822" s="2">
        <v>37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41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18</v>
      </c>
      <c r="D2824" s="2" t="s">
        <v>452</v>
      </c>
      <c r="E2824" s="2"/>
      <c r="F2824" s="2"/>
      <c r="G2824" s="2"/>
      <c r="H2824" s="2"/>
    </row>
    <row r="2825" spans="2:8">
      <c r="B2825" s="2" t="s">
        <v>3273</v>
      </c>
      <c r="C2825" s="2">
        <v>26</v>
      </c>
      <c r="D2825" s="2" t="s">
        <v>452</v>
      </c>
      <c r="E2825" s="2"/>
      <c r="F2825" s="2"/>
      <c r="G2825" s="2"/>
      <c r="H2825" s="2"/>
    </row>
    <row r="2826" spans="2:8">
      <c r="B2826" s="2" t="s">
        <v>3274</v>
      </c>
      <c r="C2826" s="2">
        <v>40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40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31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29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41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40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32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34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33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21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20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20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21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20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20</v>
      </c>
      <c r="D2843" s="2" t="s">
        <v>452</v>
      </c>
      <c r="E2843" s="2"/>
      <c r="F2843" s="2"/>
      <c r="G2843" s="2"/>
      <c r="H2843" s="2"/>
    </row>
    <row r="2844" spans="2:8">
      <c r="B2844" s="2" t="s">
        <v>3292</v>
      </c>
      <c r="C2844" s="2">
        <v>28</v>
      </c>
      <c r="D2844" s="2" t="s">
        <v>452</v>
      </c>
      <c r="E2844" s="2"/>
      <c r="F2844" s="2"/>
      <c r="G2844" s="2"/>
      <c r="H2844" s="2"/>
    </row>
    <row r="2845" spans="2:8">
      <c r="B2845" s="2" t="s">
        <v>3293</v>
      </c>
      <c r="C2845" s="2">
        <v>33</v>
      </c>
      <c r="D2845" s="2" t="s">
        <v>452</v>
      </c>
      <c r="E2845" s="2"/>
      <c r="F2845" s="2"/>
      <c r="G2845" s="2"/>
      <c r="H2845" s="2"/>
    </row>
    <row r="2846" spans="2:8">
      <c r="B2846" s="2" t="s">
        <v>3294</v>
      </c>
      <c r="C2846" s="2">
        <v>28</v>
      </c>
      <c r="D2846" s="2" t="s">
        <v>452</v>
      </c>
      <c r="E2846" s="2"/>
      <c r="F2846" s="2"/>
      <c r="G2846" s="2"/>
      <c r="H2846" s="2"/>
    </row>
    <row r="2847" spans="2:8">
      <c r="B2847" s="2" t="s">
        <v>3295</v>
      </c>
      <c r="C2847" s="2">
        <v>6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6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9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22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452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452</v>
      </c>
      <c r="E2852" s="2"/>
      <c r="F2852" s="2"/>
      <c r="G2852" s="2"/>
      <c r="H2852" s="2"/>
    </row>
    <row r="2853" spans="2:8">
      <c r="B2853" s="2" t="s">
        <v>3301</v>
      </c>
      <c r="C2853" s="2">
        <v>27</v>
      </c>
      <c r="D2853" s="2" t="s">
        <v>452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452</v>
      </c>
      <c r="E2854" s="2"/>
      <c r="F2854" s="2"/>
      <c r="G2854" s="2"/>
      <c r="H2854" s="2"/>
    </row>
    <row r="2855" spans="2:8">
      <c r="B2855" s="2" t="s">
        <v>3303</v>
      </c>
      <c r="C2855" s="2">
        <v>26</v>
      </c>
      <c r="D2855" s="2" t="s">
        <v>452</v>
      </c>
      <c r="E2855" s="2"/>
      <c r="F2855" s="2"/>
      <c r="G2855" s="2"/>
      <c r="H2855" s="2"/>
    </row>
    <row r="2856" spans="2:8">
      <c r="B2856" s="2" t="s">
        <v>3304</v>
      </c>
      <c r="C2856" s="2">
        <v>37</v>
      </c>
      <c r="D2856" s="2" t="s">
        <v>452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452</v>
      </c>
      <c r="E2857" s="2"/>
      <c r="F2857" s="2"/>
      <c r="G2857" s="2"/>
      <c r="H2857" s="2"/>
    </row>
    <row r="2858" spans="2:8">
      <c r="B2858" s="2" t="s">
        <v>3306</v>
      </c>
      <c r="C2858" s="2">
        <v>18</v>
      </c>
      <c r="D2858" s="2" t="s">
        <v>452</v>
      </c>
      <c r="E2858" s="2"/>
      <c r="F2858" s="2"/>
      <c r="G2858" s="2"/>
      <c r="H2858" s="2"/>
    </row>
    <row r="2859" spans="2:8">
      <c r="B2859" s="2" t="s">
        <v>3307</v>
      </c>
      <c r="C2859" s="2">
        <v>19</v>
      </c>
      <c r="D2859" s="2" t="s">
        <v>452</v>
      </c>
      <c r="E2859" s="2"/>
      <c r="F2859" s="2"/>
      <c r="G2859" s="2"/>
      <c r="H2859" s="2"/>
    </row>
    <row r="2860" spans="2:8">
      <c r="B2860" s="2" t="s">
        <v>3308</v>
      </c>
      <c r="C2860" s="2">
        <v>22</v>
      </c>
      <c r="D2860" s="2" t="s">
        <v>452</v>
      </c>
      <c r="E2860" s="2"/>
      <c r="F2860" s="2"/>
      <c r="G2860" s="2"/>
      <c r="H2860" s="2"/>
    </row>
    <row r="2861" spans="2:8">
      <c r="B2861" s="2" t="s">
        <v>3309</v>
      </c>
      <c r="C2861" s="2">
        <v>43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38</v>
      </c>
      <c r="D2862" s="2" t="s">
        <v>452</v>
      </c>
      <c r="E2862" s="2"/>
      <c r="F2862" s="2"/>
      <c r="G2862" s="2"/>
      <c r="H2862" s="2"/>
    </row>
    <row r="2863" spans="2:8">
      <c r="B2863" s="2" t="s">
        <v>3311</v>
      </c>
      <c r="C2863" s="2">
        <v>37</v>
      </c>
      <c r="D2863" s="2" t="s">
        <v>452</v>
      </c>
      <c r="E2863" s="2"/>
      <c r="F2863" s="2"/>
      <c r="G2863" s="2"/>
      <c r="H2863" s="2"/>
    </row>
    <row r="2864" spans="2:8">
      <c r="B2864" s="2" t="s">
        <v>3312</v>
      </c>
      <c r="C2864" s="2">
        <v>16</v>
      </c>
      <c r="D2864" s="2" t="s">
        <v>452</v>
      </c>
      <c r="E2864" s="2"/>
      <c r="F2864" s="2"/>
      <c r="G2864" s="2"/>
      <c r="H2864" s="2"/>
    </row>
    <row r="2865" spans="2:8">
      <c r="B2865" s="2" t="s">
        <v>3313</v>
      </c>
      <c r="C2865" s="2">
        <v>11</v>
      </c>
      <c r="D2865" s="2" t="s">
        <v>452</v>
      </c>
      <c r="E2865" s="2"/>
      <c r="F2865" s="2"/>
      <c r="G2865" s="2"/>
      <c r="H2865" s="2"/>
    </row>
    <row r="2866" spans="2:8">
      <c r="B2866" s="2" t="s">
        <v>3314</v>
      </c>
      <c r="C2866" s="2">
        <v>11</v>
      </c>
      <c r="D2866" s="2" t="s">
        <v>452</v>
      </c>
      <c r="E2866" s="2"/>
      <c r="F2866" s="2"/>
      <c r="G2866" s="2"/>
      <c r="H2866" s="2"/>
    </row>
    <row r="2867" spans="2:8">
      <c r="B2867" s="2" t="s">
        <v>3315</v>
      </c>
      <c r="C2867" s="2">
        <v>28</v>
      </c>
      <c r="D2867" s="2" t="s">
        <v>452</v>
      </c>
      <c r="E2867" s="2"/>
      <c r="F2867" s="2"/>
      <c r="G2867" s="2"/>
      <c r="H2867" s="2"/>
    </row>
    <row r="2868" spans="2:8">
      <c r="B2868" s="2" t="s">
        <v>3316</v>
      </c>
      <c r="C2868" s="2">
        <v>40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42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29</v>
      </c>
      <c r="D2870" s="2" t="s">
        <v>452</v>
      </c>
      <c r="E2870" s="2"/>
      <c r="F2870" s="2"/>
      <c r="G2870" s="2"/>
      <c r="H2870" s="2"/>
    </row>
    <row r="2871" spans="2:8">
      <c r="B2871" s="2" t="s">
        <v>3319</v>
      </c>
      <c r="C2871" s="2">
        <v>33</v>
      </c>
      <c r="D2871" s="2" t="s">
        <v>452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452</v>
      </c>
      <c r="E2872" s="2"/>
      <c r="F2872" s="2"/>
      <c r="G2872" s="2"/>
      <c r="H2872" s="2"/>
    </row>
    <row r="2873" spans="2:8">
      <c r="B2873" s="2" t="s">
        <v>3321</v>
      </c>
      <c r="C2873" s="2">
        <v>31</v>
      </c>
      <c r="D2873" s="2" t="s">
        <v>452</v>
      </c>
      <c r="E2873" s="2"/>
      <c r="F2873" s="2"/>
      <c r="G2873" s="2"/>
      <c r="H2873" s="2"/>
    </row>
    <row r="2874" spans="2:8">
      <c r="B2874" s="2" t="s">
        <v>3322</v>
      </c>
      <c r="C2874" s="2">
        <v>36</v>
      </c>
      <c r="D2874" s="2" t="s">
        <v>452</v>
      </c>
      <c r="E2874" s="2"/>
      <c r="F2874" s="2"/>
      <c r="G2874" s="2"/>
      <c r="H2874" s="2"/>
    </row>
    <row r="2875" spans="2:8">
      <c r="B2875" s="2" t="s">
        <v>3323</v>
      </c>
      <c r="C2875" s="2">
        <v>38</v>
      </c>
      <c r="D2875" s="2" t="s">
        <v>452</v>
      </c>
      <c r="E2875" s="2"/>
      <c r="F2875" s="2"/>
      <c r="G2875" s="2"/>
      <c r="H2875" s="2"/>
    </row>
    <row r="2876" spans="2:8">
      <c r="B2876" s="2" t="s">
        <v>3324</v>
      </c>
      <c r="C2876" s="2">
        <v>35</v>
      </c>
      <c r="D2876" s="2" t="s">
        <v>452</v>
      </c>
      <c r="E2876" s="2"/>
      <c r="F2876" s="2"/>
      <c r="G2876" s="2"/>
      <c r="H2876" s="2"/>
    </row>
    <row r="2877" spans="2:8">
      <c r="B2877" s="2" t="s">
        <v>3325</v>
      </c>
      <c r="C2877" s="2">
        <v>32</v>
      </c>
      <c r="D2877" s="2" t="s">
        <v>452</v>
      </c>
      <c r="E2877" s="2"/>
      <c r="F2877" s="2"/>
      <c r="G2877" s="2"/>
      <c r="H2877" s="2"/>
    </row>
    <row r="2878" spans="2:8">
      <c r="B2878" s="2" t="s">
        <v>3326</v>
      </c>
      <c r="C2878" s="2">
        <v>29</v>
      </c>
      <c r="D2878" s="2" t="s">
        <v>452</v>
      </c>
      <c r="E2878" s="2"/>
      <c r="F2878" s="2"/>
      <c r="G2878" s="2"/>
      <c r="H2878" s="2"/>
    </row>
    <row r="2879" spans="2:8">
      <c r="B2879" s="2" t="s">
        <v>3327</v>
      </c>
      <c r="C2879" s="2">
        <v>24</v>
      </c>
      <c r="D2879" s="2" t="s">
        <v>452</v>
      </c>
      <c r="E2879" s="2"/>
      <c r="F2879" s="2"/>
      <c r="G2879" s="2"/>
      <c r="H2879" s="2"/>
    </row>
    <row r="2880" spans="2:8">
      <c r="B2880" s="2" t="s">
        <v>3328</v>
      </c>
      <c r="C2880" s="2">
        <v>19</v>
      </c>
      <c r="D2880" s="2" t="s">
        <v>452</v>
      </c>
      <c r="E2880" s="2"/>
      <c r="F2880" s="2"/>
      <c r="G2880" s="2"/>
      <c r="H2880" s="2"/>
    </row>
    <row r="2881" spans="2:8">
      <c r="B2881" s="2" t="s">
        <v>3329</v>
      </c>
      <c r="C2881" s="2">
        <v>18</v>
      </c>
      <c r="D2881" s="2" t="s">
        <v>452</v>
      </c>
      <c r="E2881" s="2"/>
      <c r="F2881" s="2"/>
      <c r="G2881" s="2"/>
      <c r="H2881" s="2"/>
    </row>
    <row r="2882" spans="2:8">
      <c r="B2882" s="2" t="s">
        <v>3330</v>
      </c>
      <c r="C2882" s="2">
        <v>17</v>
      </c>
      <c r="D2882" s="2" t="s">
        <v>452</v>
      </c>
      <c r="E2882" s="2"/>
      <c r="F2882" s="2"/>
      <c r="G2882" s="2"/>
      <c r="H2882" s="2"/>
    </row>
    <row r="2883" spans="2:8">
      <c r="B2883" s="2" t="s">
        <v>3331</v>
      </c>
      <c r="C2883" s="2">
        <v>26</v>
      </c>
      <c r="D2883" s="2" t="s">
        <v>452</v>
      </c>
      <c r="E2883" s="2"/>
      <c r="F2883" s="2"/>
      <c r="G2883" s="2"/>
      <c r="H2883" s="2"/>
    </row>
    <row r="2884" spans="2:8">
      <c r="B2884" s="2" t="s">
        <v>3332</v>
      </c>
      <c r="C2884" s="2">
        <v>40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38</v>
      </c>
      <c r="D2886" s="2" t="s">
        <v>452</v>
      </c>
      <c r="E2886" s="2"/>
      <c r="F2886" s="2"/>
      <c r="G2886" s="2"/>
      <c r="H2886" s="2"/>
    </row>
    <row r="2887" spans="2:8">
      <c r="B2887" s="2" t="s">
        <v>3335</v>
      </c>
      <c r="C2887" s="2">
        <v>33</v>
      </c>
      <c r="D2887" s="2" t="s">
        <v>452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452</v>
      </c>
      <c r="E2888" s="2"/>
      <c r="F2888" s="2"/>
      <c r="G2888" s="2"/>
      <c r="H2888" s="2"/>
    </row>
    <row r="2889" spans="2:8">
      <c r="B2889" s="2" t="s">
        <v>3337</v>
      </c>
      <c r="C2889" s="2">
        <v>35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22</v>
      </c>
      <c r="D2890" s="2" t="s">
        <v>452</v>
      </c>
      <c r="E2890" s="2"/>
      <c r="F2890" s="2"/>
      <c r="G2890" s="2"/>
      <c r="H2890" s="2"/>
    </row>
    <row r="2891" spans="2:8">
      <c r="B2891" s="2" t="s">
        <v>3339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39</v>
      </c>
      <c r="D2894" s="2" t="s">
        <v>452</v>
      </c>
      <c r="E2894" s="2"/>
      <c r="F2894" s="2"/>
      <c r="G2894" s="2"/>
      <c r="H2894" s="2"/>
    </row>
    <row r="2895" spans="2:8">
      <c r="B2895" s="2" t="s">
        <v>3343</v>
      </c>
      <c r="C2895" s="2">
        <v>36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35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27</v>
      </c>
      <c r="D2897" s="2" t="s">
        <v>452</v>
      </c>
      <c r="E2897" s="2"/>
      <c r="F2897" s="2"/>
      <c r="G2897" s="2"/>
      <c r="H2897" s="2"/>
    </row>
    <row r="2898" spans="2:8">
      <c r="B2898" s="2" t="s">
        <v>3346</v>
      </c>
      <c r="C2898" s="2">
        <v>31</v>
      </c>
      <c r="D2898" s="2" t="s">
        <v>452</v>
      </c>
      <c r="E2898" s="2"/>
      <c r="F2898" s="2"/>
      <c r="G2898" s="2"/>
      <c r="H2898" s="2"/>
    </row>
    <row r="2899" spans="2:8">
      <c r="B2899" s="2" t="s">
        <v>3347</v>
      </c>
      <c r="C2899" s="2">
        <v>31</v>
      </c>
      <c r="D2899" s="2" t="s">
        <v>452</v>
      </c>
      <c r="E2899" s="2"/>
      <c r="F2899" s="2"/>
      <c r="G2899" s="2"/>
      <c r="H2899" s="2"/>
    </row>
    <row r="2900" spans="2:8">
      <c r="B2900" s="2" t="s">
        <v>3348</v>
      </c>
      <c r="C2900" s="2">
        <v>34</v>
      </c>
      <c r="D2900" s="2" t="s">
        <v>452</v>
      </c>
      <c r="E2900" s="2"/>
      <c r="F2900" s="2"/>
      <c r="G2900" s="2"/>
      <c r="H2900" s="2"/>
    </row>
    <row r="2901" spans="2:8">
      <c r="B2901" s="2" t="s">
        <v>3349</v>
      </c>
      <c r="C2901" s="2">
        <v>34</v>
      </c>
      <c r="D2901" s="2" t="s">
        <v>452</v>
      </c>
      <c r="E2901" s="2"/>
      <c r="F2901" s="2"/>
      <c r="G2901" s="2"/>
      <c r="H2901" s="2"/>
    </row>
    <row r="2902" spans="2:8">
      <c r="B2902" s="2" t="s">
        <v>3350</v>
      </c>
      <c r="C2902" s="2">
        <v>12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37</v>
      </c>
      <c r="D2903" s="2" t="s">
        <v>452</v>
      </c>
      <c r="E2903" s="2"/>
      <c r="F2903" s="2"/>
      <c r="G2903" s="2"/>
      <c r="H2903" s="2"/>
    </row>
    <row r="2904" spans="2:8">
      <c r="B2904" s="2" t="s">
        <v>3352</v>
      </c>
      <c r="C2904" s="2">
        <v>39</v>
      </c>
      <c r="D2904" s="2" t="s">
        <v>452</v>
      </c>
      <c r="E2904" s="2"/>
      <c r="F2904" s="2"/>
      <c r="G2904" s="2"/>
      <c r="H2904" s="2"/>
    </row>
    <row r="2905" spans="2:8">
      <c r="B2905" s="2" t="s">
        <v>3353</v>
      </c>
      <c r="C2905" s="2">
        <v>31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3355</v>
      </c>
      <c r="C2907" s="2">
        <v>21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34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41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15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15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14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31</v>
      </c>
      <c r="D2916" s="2" t="s">
        <v>452</v>
      </c>
      <c r="E2916" s="2"/>
      <c r="F2916" s="2"/>
      <c r="G2916" s="2"/>
      <c r="H2916" s="2"/>
    </row>
    <row r="2917" spans="2:8">
      <c r="B2917" s="2" t="s">
        <v>3365</v>
      </c>
      <c r="C2917" s="2">
        <v>32</v>
      </c>
      <c r="D2917" s="2" t="s">
        <v>452</v>
      </c>
      <c r="E2917" s="2"/>
      <c r="F2917" s="2"/>
      <c r="G2917" s="2"/>
      <c r="H2917" s="2"/>
    </row>
    <row r="2918" spans="2:8">
      <c r="B2918" s="2" t="s">
        <v>3366</v>
      </c>
      <c r="C2918" s="2">
        <v>22</v>
      </c>
      <c r="D2918" s="2" t="s">
        <v>452</v>
      </c>
      <c r="E2918" s="2"/>
      <c r="F2918" s="2"/>
      <c r="G2918" s="2"/>
      <c r="H2918" s="2"/>
    </row>
    <row r="2919" spans="2:8">
      <c r="B2919" s="2" t="s">
        <v>3367</v>
      </c>
      <c r="C2919" s="2">
        <v>24</v>
      </c>
      <c r="D2919" s="2" t="s">
        <v>452</v>
      </c>
      <c r="E2919" s="2"/>
      <c r="F2919" s="2"/>
      <c r="G2919" s="2"/>
      <c r="H2919" s="2"/>
    </row>
    <row r="2920" spans="2:8">
      <c r="B2920" s="2" t="s">
        <v>3368</v>
      </c>
      <c r="C2920" s="2">
        <v>23</v>
      </c>
      <c r="D2920" s="2" t="s">
        <v>452</v>
      </c>
      <c r="E2920" s="2"/>
      <c r="F2920" s="2"/>
      <c r="G2920" s="2"/>
      <c r="H2920" s="2"/>
    </row>
    <row r="2921" spans="2:8">
      <c r="B2921" s="2" t="s">
        <v>3369</v>
      </c>
      <c r="C2921" s="2">
        <v>21</v>
      </c>
      <c r="D2921" s="2" t="s">
        <v>452</v>
      </c>
      <c r="E2921" s="2"/>
      <c r="F2921" s="2"/>
      <c r="G2921" s="2"/>
      <c r="H2921" s="2"/>
    </row>
    <row r="2922" spans="2:8">
      <c r="B2922" s="2" t="s">
        <v>3370</v>
      </c>
      <c r="C2922" s="2">
        <v>34</v>
      </c>
      <c r="D2922" s="2" t="s">
        <v>452</v>
      </c>
      <c r="E2922" s="2"/>
      <c r="F2922" s="2"/>
      <c r="G2922" s="2"/>
      <c r="H2922" s="2"/>
    </row>
    <row r="2923" spans="2:8">
      <c r="B2923" s="2" t="s">
        <v>3371</v>
      </c>
      <c r="C2923" s="2">
        <v>34</v>
      </c>
      <c r="D2923" s="2" t="s">
        <v>452</v>
      </c>
      <c r="E2923" s="2"/>
      <c r="F2923" s="2"/>
      <c r="G2923" s="2"/>
      <c r="H2923" s="2"/>
    </row>
    <row r="2924" spans="2:8">
      <c r="B2924" s="2" t="s">
        <v>3372</v>
      </c>
      <c r="C2924" s="2">
        <v>31</v>
      </c>
      <c r="D2924" s="2" t="s">
        <v>452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452</v>
      </c>
      <c r="E2925" s="2"/>
      <c r="F2925" s="2"/>
      <c r="G2925" s="2"/>
      <c r="H2925" s="2"/>
    </row>
    <row r="2926" spans="2:8">
      <c r="B2926" s="2" t="s">
        <v>3374</v>
      </c>
      <c r="C2926" s="2">
        <v>30</v>
      </c>
      <c r="D2926" s="2" t="s">
        <v>452</v>
      </c>
      <c r="E2926" s="2"/>
      <c r="F2926" s="2"/>
      <c r="G2926" s="2"/>
      <c r="H2926" s="2"/>
    </row>
    <row r="2927" spans="2:8">
      <c r="B2927" s="2" t="s">
        <v>3375</v>
      </c>
      <c r="C2927" s="2">
        <v>29</v>
      </c>
      <c r="D2927" s="2" t="s">
        <v>452</v>
      </c>
      <c r="E2927" s="2"/>
      <c r="F2927" s="2"/>
      <c r="G2927" s="2"/>
      <c r="H2927" s="2"/>
    </row>
    <row r="2928" spans="2:8">
      <c r="B2928" s="2" t="s">
        <v>3376</v>
      </c>
      <c r="C2928" s="2">
        <v>38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39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34</v>
      </c>
      <c r="D2930" s="2" t="s">
        <v>452</v>
      </c>
      <c r="E2930" s="2"/>
      <c r="F2930" s="2"/>
      <c r="G2930" s="2"/>
      <c r="H2930" s="2"/>
    </row>
    <row r="2931" spans="2:8">
      <c r="B2931" s="2" t="s">
        <v>3379</v>
      </c>
      <c r="C2931" s="2">
        <v>32</v>
      </c>
      <c r="D2931" s="2" t="s">
        <v>452</v>
      </c>
      <c r="E2931" s="2"/>
      <c r="F2931" s="2"/>
      <c r="G2931" s="2"/>
      <c r="H2931" s="2"/>
    </row>
    <row r="2932" spans="2:8">
      <c r="B2932" s="2" t="s">
        <v>3380</v>
      </c>
      <c r="C2932" s="2">
        <v>37</v>
      </c>
      <c r="D2932" s="2" t="s">
        <v>19</v>
      </c>
      <c r="E2932" s="2"/>
      <c r="F2932" s="2"/>
      <c r="G2932" s="2"/>
      <c r="H2932" s="2"/>
    </row>
    <row r="2933" spans="2:8">
      <c r="B2933" s="2" t="s">
        <v>3381</v>
      </c>
      <c r="C2933" s="2">
        <v>21</v>
      </c>
      <c r="D2933" s="2" t="s">
        <v>452</v>
      </c>
      <c r="E2933" s="2"/>
      <c r="F2933" s="2"/>
      <c r="G2933" s="2"/>
      <c r="H2933" s="2"/>
    </row>
    <row r="2934" spans="2:8">
      <c r="B2934" s="2" t="s">
        <v>3382</v>
      </c>
      <c r="C2934" s="2">
        <v>21</v>
      </c>
      <c r="D2934" s="2" t="s">
        <v>452</v>
      </c>
      <c r="E2934" s="2"/>
      <c r="F2934" s="2"/>
      <c r="G2934" s="2"/>
      <c r="H2934" s="2"/>
    </row>
    <row r="2935" spans="2:8">
      <c r="B2935" s="2" t="s">
        <v>3383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34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40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42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50</v>
      </c>
      <c r="D2939" s="2" t="s">
        <v>452</v>
      </c>
      <c r="E2939" s="2"/>
      <c r="F2939" s="2"/>
      <c r="G2939" s="2"/>
      <c r="H2939" s="2"/>
    </row>
    <row r="2940" spans="2:8">
      <c r="B2940" s="2" t="s">
        <v>3388</v>
      </c>
      <c r="C2940" s="2">
        <v>36</v>
      </c>
      <c r="D2940" s="2" t="s">
        <v>452</v>
      </c>
      <c r="E2940" s="2"/>
      <c r="F2940" s="2"/>
      <c r="G2940" s="2"/>
      <c r="H2940" s="2"/>
    </row>
    <row r="2941" spans="2:8">
      <c r="B2941" s="2" t="s">
        <v>3389</v>
      </c>
      <c r="C2941" s="2">
        <v>38</v>
      </c>
      <c r="D2941" s="2" t="s">
        <v>452</v>
      </c>
      <c r="E2941" s="2"/>
      <c r="F2941" s="2"/>
      <c r="G2941" s="2"/>
      <c r="H2941" s="2"/>
    </row>
    <row r="2942" spans="2:8">
      <c r="B2942" s="2" t="s">
        <v>3390</v>
      </c>
      <c r="C2942" s="2">
        <v>36</v>
      </c>
      <c r="D2942" s="2" t="s">
        <v>452</v>
      </c>
      <c r="E2942" s="2"/>
      <c r="F2942" s="2"/>
      <c r="G2942" s="2"/>
      <c r="H2942" s="2"/>
    </row>
    <row r="2943" spans="2:8">
      <c r="B2943" s="2" t="s">
        <v>3391</v>
      </c>
      <c r="C2943" s="2">
        <v>25</v>
      </c>
      <c r="D2943" s="2" t="s">
        <v>452</v>
      </c>
      <c r="E2943" s="2"/>
      <c r="F2943" s="2"/>
      <c r="G2943" s="2"/>
      <c r="H2943" s="2"/>
    </row>
    <row r="2944" spans="2:8">
      <c r="B2944" s="2" t="s">
        <v>3392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40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19</v>
      </c>
      <c r="D2947" s="2" t="s">
        <v>452</v>
      </c>
      <c r="E2947" s="2"/>
      <c r="F2947" s="2"/>
      <c r="G2947" s="2"/>
      <c r="H2947" s="2"/>
    </row>
    <row r="2948" spans="2:8">
      <c r="B2948" s="2" t="s">
        <v>3396</v>
      </c>
      <c r="C2948" s="2">
        <v>26</v>
      </c>
      <c r="D2948" s="2" t="s">
        <v>452</v>
      </c>
      <c r="E2948" s="2"/>
      <c r="F2948" s="2"/>
      <c r="G2948" s="2"/>
      <c r="H2948" s="2"/>
    </row>
    <row r="2949" spans="2:8">
      <c r="B2949" s="2" t="s">
        <v>3397</v>
      </c>
      <c r="C2949" s="2">
        <v>29</v>
      </c>
      <c r="D2949" s="2" t="s">
        <v>452</v>
      </c>
      <c r="E2949" s="2"/>
      <c r="F2949" s="2"/>
      <c r="G2949" s="2"/>
      <c r="H2949" s="2"/>
    </row>
    <row r="2950" spans="2:8">
      <c r="B2950" s="2" t="s">
        <v>3398</v>
      </c>
      <c r="C2950" s="2">
        <v>29</v>
      </c>
      <c r="D2950" s="2" t="s">
        <v>452</v>
      </c>
      <c r="E2950" s="2"/>
      <c r="F2950" s="2"/>
      <c r="G2950" s="2"/>
      <c r="H2950" s="2"/>
    </row>
    <row r="2951" spans="2:8">
      <c r="B2951" s="2" t="s">
        <v>3399</v>
      </c>
      <c r="C2951" s="2">
        <v>29</v>
      </c>
      <c r="D2951" s="2" t="s">
        <v>452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452</v>
      </c>
      <c r="E2952" s="2"/>
      <c r="F2952" s="2"/>
      <c r="G2952" s="2"/>
      <c r="H2952" s="2"/>
    </row>
    <row r="2953" spans="2:8">
      <c r="B2953" s="2" t="s">
        <v>3401</v>
      </c>
      <c r="C2953" s="2">
        <v>9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36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19</v>
      </c>
      <c r="D2956" s="2" t="s">
        <v>452</v>
      </c>
      <c r="E2956" s="2"/>
      <c r="F2956" s="2"/>
      <c r="G2956" s="2"/>
      <c r="H2956" s="2"/>
    </row>
    <row r="2957" spans="2:8">
      <c r="B2957" s="2" t="s">
        <v>3405</v>
      </c>
      <c r="C2957" s="2">
        <v>32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11</v>
      </c>
      <c r="D2958" s="2" t="s">
        <v>452</v>
      </c>
      <c r="E2958" s="2"/>
      <c r="F2958" s="2"/>
      <c r="G2958" s="2"/>
      <c r="H2958" s="2"/>
    </row>
    <row r="2959" spans="2:8">
      <c r="B2959" s="2" t="s">
        <v>3407</v>
      </c>
      <c r="C2959" s="2">
        <v>26</v>
      </c>
      <c r="D2959" s="2" t="s">
        <v>452</v>
      </c>
      <c r="E2959" s="2"/>
      <c r="F2959" s="2"/>
      <c r="G2959" s="2"/>
      <c r="H2959" s="2"/>
    </row>
    <row r="2960" spans="2:8">
      <c r="B2960" s="2" t="s">
        <v>3408</v>
      </c>
      <c r="C2960" s="2">
        <v>7</v>
      </c>
      <c r="D2960" s="2" t="s">
        <v>452</v>
      </c>
      <c r="E2960" s="2"/>
      <c r="F2960" s="2"/>
      <c r="G2960" s="2"/>
      <c r="H2960" s="2"/>
    </row>
    <row r="2961" spans="2:8">
      <c r="B2961" s="2" t="s">
        <v>3409</v>
      </c>
      <c r="C2961" s="2">
        <v>21</v>
      </c>
      <c r="D2961" s="2" t="s">
        <v>452</v>
      </c>
      <c r="E2961" s="2"/>
      <c r="F2961" s="2"/>
      <c r="G2961" s="2"/>
      <c r="H2961" s="2"/>
    </row>
    <row r="2962" spans="2:8">
      <c r="B2962" s="2" t="s">
        <v>3410</v>
      </c>
      <c r="C2962" s="2">
        <v>12</v>
      </c>
      <c r="D2962" s="2" t="s">
        <v>452</v>
      </c>
      <c r="E2962" s="2"/>
      <c r="F2962" s="2"/>
      <c r="G2962" s="2"/>
      <c r="H2962" s="2"/>
    </row>
    <row r="2963" spans="2:8">
      <c r="B2963" s="2" t="s">
        <v>3411</v>
      </c>
      <c r="C2963" s="2">
        <v>18</v>
      </c>
      <c r="D2963" s="2" t="s">
        <v>452</v>
      </c>
      <c r="E2963" s="2"/>
      <c r="F2963" s="2"/>
      <c r="G2963" s="2"/>
      <c r="H2963" s="2"/>
    </row>
    <row r="2964" spans="2:8">
      <c r="B2964" s="2" t="s">
        <v>3412</v>
      </c>
      <c r="C2964" s="2">
        <v>35</v>
      </c>
      <c r="D2964" s="2" t="s">
        <v>452</v>
      </c>
      <c r="E2964" s="2"/>
      <c r="F2964" s="2"/>
      <c r="G2964" s="2"/>
      <c r="H2964" s="2"/>
    </row>
    <row r="2965" spans="2:8">
      <c r="B2965" s="2" t="s">
        <v>3413</v>
      </c>
      <c r="C2965" s="2">
        <v>41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42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42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43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38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37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39</v>
      </c>
      <c r="D2972" s="2" t="s">
        <v>452</v>
      </c>
      <c r="E2972" s="2"/>
      <c r="F2972" s="2"/>
      <c r="G2972" s="2"/>
      <c r="H2972" s="2"/>
    </row>
    <row r="2973" spans="2:8">
      <c r="B2973" s="2" t="s">
        <v>3421</v>
      </c>
      <c r="C2973" s="2">
        <v>42</v>
      </c>
      <c r="D2973" s="2" t="s">
        <v>452</v>
      </c>
      <c r="E2973" s="2"/>
      <c r="F2973" s="2"/>
      <c r="G2973" s="2"/>
      <c r="H2973" s="2"/>
    </row>
    <row r="2974" spans="2:8">
      <c r="B2974" s="2" t="s">
        <v>3422</v>
      </c>
      <c r="C2974" s="2">
        <v>30</v>
      </c>
      <c r="D2974" s="2" t="s">
        <v>452</v>
      </c>
      <c r="E2974" s="2"/>
      <c r="F2974" s="2"/>
      <c r="G2974" s="2"/>
      <c r="H2974" s="2"/>
    </row>
    <row r="2975" spans="2:8">
      <c r="B2975" s="2" t="s">
        <v>3423</v>
      </c>
      <c r="C2975" s="2">
        <v>36</v>
      </c>
      <c r="D2975" s="2" t="s">
        <v>452</v>
      </c>
      <c r="E2975" s="2"/>
      <c r="F2975" s="2"/>
      <c r="G2975" s="2"/>
      <c r="H2975" s="2"/>
    </row>
    <row r="2976" spans="2:8">
      <c r="B2976" s="2" t="s">
        <v>3424</v>
      </c>
      <c r="C2976" s="2">
        <v>37</v>
      </c>
      <c r="D2976" s="2" t="s">
        <v>452</v>
      </c>
      <c r="E2976" s="2"/>
      <c r="F2976" s="2"/>
      <c r="G2976" s="2"/>
      <c r="H2976" s="2"/>
    </row>
    <row r="2977" spans="2:8">
      <c r="B2977" s="2" t="s">
        <v>3425</v>
      </c>
      <c r="C2977" s="2">
        <v>37</v>
      </c>
      <c r="D2977" s="2" t="s">
        <v>452</v>
      </c>
      <c r="E2977" s="2"/>
      <c r="F2977" s="2"/>
      <c r="G2977" s="2"/>
      <c r="H2977" s="2"/>
    </row>
    <row r="2978" spans="2:8">
      <c r="B2978" s="2" t="s">
        <v>3426</v>
      </c>
      <c r="C2978" s="2">
        <v>30</v>
      </c>
      <c r="D2978" s="2" t="s">
        <v>452</v>
      </c>
      <c r="E2978" s="2"/>
      <c r="F2978" s="2"/>
      <c r="G2978" s="2"/>
      <c r="H2978" s="2"/>
    </row>
    <row r="2979" spans="2:8">
      <c r="B2979" s="2" t="s">
        <v>3427</v>
      </c>
      <c r="C2979" s="2">
        <v>31</v>
      </c>
      <c r="D2979" s="2" t="s">
        <v>452</v>
      </c>
      <c r="E2979" s="2"/>
      <c r="F2979" s="2"/>
      <c r="G2979" s="2"/>
      <c r="H2979" s="2"/>
    </row>
    <row r="2980" spans="2:8">
      <c r="B2980" s="2" t="s">
        <v>3428</v>
      </c>
      <c r="C2980" s="2">
        <v>26</v>
      </c>
      <c r="D2980" s="2" t="s">
        <v>452</v>
      </c>
      <c r="E2980" s="2"/>
      <c r="F2980" s="2"/>
      <c r="G2980" s="2"/>
      <c r="H2980" s="2"/>
    </row>
    <row r="2981" spans="2:8">
      <c r="B2981" s="2" t="s">
        <v>3429</v>
      </c>
      <c r="C2981" s="2">
        <v>23</v>
      </c>
      <c r="D2981" s="2" t="s">
        <v>452</v>
      </c>
      <c r="E2981" s="2"/>
      <c r="F2981" s="2"/>
      <c r="G2981" s="2"/>
      <c r="H2981" s="2"/>
    </row>
    <row r="2982" spans="2:8">
      <c r="B2982" s="2" t="s">
        <v>3430</v>
      </c>
      <c r="C2982" s="2">
        <v>19</v>
      </c>
      <c r="D2982" s="2" t="s">
        <v>452</v>
      </c>
      <c r="E2982" s="2"/>
      <c r="F2982" s="2"/>
      <c r="G2982" s="2"/>
      <c r="H2982" s="2"/>
    </row>
    <row r="2983" spans="2:8">
      <c r="B2983" s="2" t="s">
        <v>3431</v>
      </c>
      <c r="C2983" s="2">
        <v>31</v>
      </c>
      <c r="D2983" s="2" t="s">
        <v>452</v>
      </c>
      <c r="E2983" s="2"/>
      <c r="F2983" s="2"/>
      <c r="G2983" s="2"/>
      <c r="H2983" s="2"/>
    </row>
    <row r="2984" spans="2:8">
      <c r="B2984" s="2" t="s">
        <v>3432</v>
      </c>
      <c r="C2984" s="2">
        <v>23</v>
      </c>
      <c r="D2984" s="2" t="s">
        <v>452</v>
      </c>
      <c r="E2984" s="2"/>
      <c r="F2984" s="2"/>
      <c r="G2984" s="2"/>
      <c r="H2984" s="2"/>
    </row>
    <row r="2985" spans="2:8">
      <c r="B2985" s="2" t="s">
        <v>3433</v>
      </c>
      <c r="C2985" s="2">
        <v>21</v>
      </c>
      <c r="D2985" s="2" t="s">
        <v>452</v>
      </c>
      <c r="E2985" s="2"/>
      <c r="F2985" s="2"/>
      <c r="G2985" s="2"/>
      <c r="H2985" s="2"/>
    </row>
    <row r="2986" spans="2:8">
      <c r="B2986" s="2" t="s">
        <v>3434</v>
      </c>
      <c r="C2986" s="2">
        <v>40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38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42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13</v>
      </c>
      <c r="D2989" s="2" t="s">
        <v>452</v>
      </c>
      <c r="E2989" s="2"/>
      <c r="F2989" s="2"/>
      <c r="G2989" s="2"/>
      <c r="H2989" s="2"/>
    </row>
    <row r="2990" spans="2:8">
      <c r="B2990" s="2" t="s">
        <v>3438</v>
      </c>
      <c r="C2990" s="2">
        <v>22</v>
      </c>
      <c r="D2990" s="2" t="s">
        <v>452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452</v>
      </c>
      <c r="E2991" s="2"/>
      <c r="F2991" s="2"/>
      <c r="G2991" s="2"/>
      <c r="H2991" s="2"/>
    </row>
    <row r="2992" spans="2:8">
      <c r="B2992" s="2" t="s">
        <v>3440</v>
      </c>
      <c r="C2992" s="2">
        <v>31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32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32</v>
      </c>
      <c r="D2996" s="2" t="s">
        <v>452</v>
      </c>
      <c r="E2996" s="2"/>
      <c r="F2996" s="2"/>
      <c r="G2996" s="2"/>
      <c r="H2996" s="2"/>
    </row>
    <row r="2997" spans="2:8">
      <c r="B2997" s="2" t="s">
        <v>3445</v>
      </c>
      <c r="C2997" s="2">
        <v>34</v>
      </c>
      <c r="D2997" s="2" t="s">
        <v>452</v>
      </c>
      <c r="E2997" s="2"/>
      <c r="F2997" s="2"/>
      <c r="G2997" s="2"/>
      <c r="H2997" s="2"/>
    </row>
    <row r="2998" spans="2:8">
      <c r="B2998" s="2" t="s">
        <v>3446</v>
      </c>
      <c r="C2998" s="2">
        <v>47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49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50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40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28</v>
      </c>
      <c r="D3002" s="2" t="s">
        <v>452</v>
      </c>
      <c r="E3002" s="2"/>
      <c r="F3002" s="2"/>
      <c r="G3002" s="2"/>
      <c r="H3002" s="2"/>
    </row>
    <row r="3003" spans="2:8">
      <c r="B3003" s="2" t="s">
        <v>3451</v>
      </c>
      <c r="C3003" s="2">
        <v>21</v>
      </c>
      <c r="D3003" s="2" t="s">
        <v>452</v>
      </c>
      <c r="E3003" s="2"/>
      <c r="F3003" s="2"/>
      <c r="G3003" s="2"/>
      <c r="H3003" s="2"/>
    </row>
    <row r="3004" spans="2:8">
      <c r="B3004" s="2" t="s">
        <v>3452</v>
      </c>
      <c r="C3004" s="2">
        <v>37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44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44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27</v>
      </c>
      <c r="D3009" s="2" t="s">
        <v>452</v>
      </c>
      <c r="E3009" s="2"/>
      <c r="F3009" s="2"/>
      <c r="G3009" s="2"/>
      <c r="H3009" s="2"/>
    </row>
    <row r="3010" spans="2:8">
      <c r="B3010" s="2" t="s">
        <v>3458</v>
      </c>
      <c r="C3010" s="2">
        <v>28</v>
      </c>
      <c r="D3010" s="2" t="s">
        <v>452</v>
      </c>
      <c r="E3010" s="2"/>
      <c r="F3010" s="2"/>
      <c r="G3010" s="2"/>
      <c r="H3010" s="2"/>
    </row>
    <row r="3011" spans="2:8">
      <c r="B3011" s="2" t="s">
        <v>3459</v>
      </c>
      <c r="C3011" s="2">
        <v>27</v>
      </c>
      <c r="D3011" s="2" t="s">
        <v>452</v>
      </c>
      <c r="E3011" s="2"/>
      <c r="F3011" s="2"/>
      <c r="G3011" s="2"/>
      <c r="H3011" s="2"/>
    </row>
    <row r="3012" spans="2:8">
      <c r="B3012" s="2" t="s">
        <v>3460</v>
      </c>
      <c r="C3012" s="2">
        <v>39</v>
      </c>
      <c r="D3012" s="2" t="s">
        <v>452</v>
      </c>
      <c r="E3012" s="2"/>
      <c r="F3012" s="2"/>
      <c r="G3012" s="2"/>
      <c r="H3012" s="2"/>
    </row>
    <row r="3013" spans="2:8">
      <c r="B3013" s="2" t="s">
        <v>3461</v>
      </c>
      <c r="C3013" s="2">
        <v>30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35</v>
      </c>
      <c r="D3014" s="2" t="s">
        <v>19</v>
      </c>
      <c r="E3014" s="2"/>
      <c r="F3014" s="2"/>
      <c r="G3014" s="2"/>
      <c r="H3014" s="2"/>
    </row>
    <row r="3015" spans="2:8">
      <c r="B3015" s="2" t="s">
        <v>3463</v>
      </c>
      <c r="C3015" s="2">
        <v>33</v>
      </c>
      <c r="D3015" s="2" t="s">
        <v>19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19</v>
      </c>
      <c r="E3016" s="2"/>
      <c r="F3016" s="2"/>
      <c r="G3016" s="2"/>
      <c r="H3016" s="2"/>
    </row>
    <row r="3017" spans="2:8">
      <c r="B3017" s="2" t="s">
        <v>3465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23</v>
      </c>
      <c r="D3018" s="2" t="s">
        <v>452</v>
      </c>
      <c r="E3018" s="2"/>
      <c r="F3018" s="2"/>
      <c r="G3018" s="2"/>
      <c r="H3018" s="2"/>
    </row>
    <row r="3019" spans="2:8">
      <c r="B3019" s="2" t="s">
        <v>3467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3468</v>
      </c>
      <c r="C3020" s="2">
        <v>25</v>
      </c>
      <c r="D3020" s="2" t="s">
        <v>452</v>
      </c>
      <c r="E3020" s="2"/>
      <c r="F3020" s="2"/>
      <c r="G3020" s="2"/>
      <c r="H3020" s="2"/>
    </row>
    <row r="3021" spans="2:8">
      <c r="B3021" s="2" t="s">
        <v>3469</v>
      </c>
      <c r="C3021" s="2">
        <v>22</v>
      </c>
      <c r="D3021" s="2" t="s">
        <v>452</v>
      </c>
      <c r="E3021" s="2"/>
      <c r="F3021" s="2"/>
      <c r="G3021" s="2"/>
      <c r="H3021" s="2"/>
    </row>
    <row r="3022" spans="2:8">
      <c r="B3022" s="2" t="s">
        <v>3470</v>
      </c>
      <c r="C3022" s="2">
        <v>24</v>
      </c>
      <c r="D3022" s="2" t="s">
        <v>452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452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452</v>
      </c>
      <c r="E3024" s="2"/>
      <c r="F3024" s="2"/>
      <c r="G3024" s="2"/>
      <c r="H3024" s="2"/>
    </row>
    <row r="3025" spans="2:8">
      <c r="B3025" s="2" t="s">
        <v>3473</v>
      </c>
      <c r="C3025" s="2">
        <v>21</v>
      </c>
      <c r="D3025" s="2" t="s">
        <v>452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30</v>
      </c>
      <c r="D3027" s="2" t="s">
        <v>452</v>
      </c>
      <c r="E3027" s="2"/>
      <c r="F3027" s="2"/>
      <c r="G3027" s="2"/>
      <c r="H3027" s="2"/>
    </row>
    <row r="3028" spans="2:8">
      <c r="B3028" s="2" t="s">
        <v>3476</v>
      </c>
      <c r="C3028" s="2">
        <v>27</v>
      </c>
      <c r="D3028" s="2" t="s">
        <v>452</v>
      </c>
      <c r="E3028" s="2"/>
      <c r="F3028" s="2"/>
      <c r="G3028" s="2"/>
      <c r="H3028" s="2"/>
    </row>
    <row r="3029" spans="2:8">
      <c r="B3029" s="2" t="s">
        <v>3477</v>
      </c>
      <c r="C3029" s="2">
        <v>34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32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35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34</v>
      </c>
      <c r="D3032" s="2" t="s">
        <v>452</v>
      </c>
      <c r="E3032" s="2"/>
      <c r="F3032" s="2"/>
      <c r="G3032" s="2"/>
      <c r="H3032" s="2"/>
    </row>
    <row r="3033" spans="2:8">
      <c r="B3033" s="2" t="s">
        <v>3481</v>
      </c>
      <c r="C3033" s="2">
        <v>37</v>
      </c>
      <c r="D3033" s="2" t="s">
        <v>452</v>
      </c>
      <c r="E3033" s="2"/>
      <c r="F3033" s="2"/>
      <c r="G3033" s="2"/>
      <c r="H3033" s="2"/>
    </row>
    <row r="3034" spans="2:8">
      <c r="B3034" s="2" t="s">
        <v>3482</v>
      </c>
      <c r="C3034" s="2">
        <v>36</v>
      </c>
      <c r="D3034" s="2" t="s">
        <v>452</v>
      </c>
      <c r="E3034" s="2"/>
      <c r="F3034" s="2"/>
      <c r="G3034" s="2"/>
      <c r="H3034" s="2"/>
    </row>
    <row r="3035" spans="2:8">
      <c r="B3035" s="2" t="s">
        <v>3483</v>
      </c>
      <c r="C3035" s="2">
        <v>27</v>
      </c>
      <c r="D3035" s="2" t="s">
        <v>452</v>
      </c>
      <c r="E3035" s="2"/>
      <c r="F3035" s="2"/>
      <c r="G3035" s="2"/>
      <c r="H3035" s="2"/>
    </row>
    <row r="3036" spans="2:8">
      <c r="B3036" s="2" t="s">
        <v>3484</v>
      </c>
      <c r="C3036" s="2">
        <v>27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11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18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41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42</v>
      </c>
      <c r="D3042" s="2" t="s">
        <v>19</v>
      </c>
      <c r="E3042" s="2"/>
      <c r="F3042" s="2"/>
      <c r="G3042" s="2"/>
      <c r="H3042" s="2"/>
    </row>
    <row r="3043" spans="2:8">
      <c r="B3043" s="2" t="s">
        <v>3491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37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31</v>
      </c>
      <c r="D3047" s="2" t="s">
        <v>452</v>
      </c>
      <c r="E3047" s="2"/>
      <c r="F3047" s="2"/>
      <c r="G3047" s="2"/>
      <c r="H3047" s="2"/>
    </row>
    <row r="3048" spans="2:8">
      <c r="B3048" s="2" t="s">
        <v>3496</v>
      </c>
      <c r="C3048" s="2">
        <v>32</v>
      </c>
      <c r="D3048" s="2" t="s">
        <v>452</v>
      </c>
      <c r="E3048" s="2"/>
      <c r="F3048" s="2"/>
      <c r="G3048" s="2"/>
      <c r="H3048" s="2"/>
    </row>
    <row r="3049" spans="2:8">
      <c r="B3049" s="2" t="s">
        <v>3497</v>
      </c>
      <c r="C3049" s="2">
        <v>36</v>
      </c>
      <c r="D3049" s="2" t="s">
        <v>452</v>
      </c>
      <c r="E3049" s="2"/>
      <c r="F3049" s="2"/>
      <c r="G3049" s="2"/>
      <c r="H3049" s="2"/>
    </row>
    <row r="3050" spans="2:8">
      <c r="B3050" s="2" t="s">
        <v>3498</v>
      </c>
      <c r="C3050" s="2">
        <v>37</v>
      </c>
      <c r="D3050" s="2" t="s">
        <v>452</v>
      </c>
      <c r="E3050" s="2"/>
      <c r="F3050" s="2"/>
      <c r="G3050" s="2"/>
      <c r="H3050" s="2"/>
    </row>
    <row r="3051" spans="2:8">
      <c r="B3051" s="2" t="s">
        <v>3499</v>
      </c>
      <c r="C3051" s="2">
        <v>34</v>
      </c>
      <c r="D3051" s="2" t="s">
        <v>452</v>
      </c>
      <c r="E3051" s="2"/>
      <c r="F3051" s="2"/>
      <c r="G3051" s="2"/>
      <c r="H3051" s="2"/>
    </row>
    <row r="3052" spans="2:8">
      <c r="B3052" s="2" t="s">
        <v>3500</v>
      </c>
      <c r="C3052" s="2">
        <v>28</v>
      </c>
      <c r="D3052" s="2" t="s">
        <v>452</v>
      </c>
      <c r="E3052" s="2"/>
      <c r="F3052" s="2"/>
      <c r="G3052" s="2"/>
      <c r="H3052" s="2"/>
    </row>
    <row r="3053" spans="2:8">
      <c r="B3053" s="2" t="s">
        <v>3501</v>
      </c>
      <c r="C3053" s="2">
        <v>34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12</v>
      </c>
      <c r="D3055" s="2" t="s">
        <v>452</v>
      </c>
      <c r="E3055" s="2"/>
      <c r="F3055" s="2"/>
      <c r="G3055" s="2"/>
      <c r="H3055" s="2"/>
    </row>
    <row r="3056" spans="2:8">
      <c r="B3056" s="2" t="s">
        <v>3504</v>
      </c>
      <c r="C3056" s="2">
        <v>44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44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15</v>
      </c>
      <c r="D3058" s="2" t="s">
        <v>452</v>
      </c>
      <c r="E3058" s="2"/>
      <c r="F3058" s="2"/>
      <c r="G3058" s="2"/>
      <c r="H3058" s="2"/>
    </row>
    <row r="3059" spans="2:8">
      <c r="B3059" s="2" t="s">
        <v>3507</v>
      </c>
      <c r="C3059" s="2">
        <v>11</v>
      </c>
      <c r="D3059" s="2" t="s">
        <v>452</v>
      </c>
      <c r="E3059" s="2"/>
      <c r="F3059" s="2"/>
      <c r="G3059" s="2"/>
      <c r="H3059" s="2"/>
    </row>
    <row r="3060" spans="2:8">
      <c r="B3060" s="2" t="s">
        <v>3508</v>
      </c>
      <c r="C3060" s="2">
        <v>11</v>
      </c>
      <c r="D3060" s="2" t="s">
        <v>452</v>
      </c>
      <c r="E3060" s="2"/>
      <c r="F3060" s="2"/>
      <c r="G3060" s="2"/>
      <c r="H3060" s="2"/>
    </row>
    <row r="3061" spans="2:8">
      <c r="B3061" s="2" t="s">
        <v>3509</v>
      </c>
      <c r="C3061" s="2">
        <v>10</v>
      </c>
      <c r="D3061" s="2" t="s">
        <v>452</v>
      </c>
      <c r="E3061" s="2"/>
      <c r="F3061" s="2"/>
      <c r="G3061" s="2"/>
      <c r="H3061" s="2"/>
    </row>
    <row r="3062" spans="2:8">
      <c r="B3062" s="2" t="s">
        <v>3510</v>
      </c>
      <c r="C3062" s="2">
        <v>10</v>
      </c>
      <c r="D3062" s="2" t="s">
        <v>452</v>
      </c>
      <c r="E3062" s="2"/>
      <c r="F3062" s="2"/>
      <c r="G3062" s="2"/>
      <c r="H3062" s="2"/>
    </row>
    <row r="3063" spans="2:8">
      <c r="B3063" s="2" t="s">
        <v>3511</v>
      </c>
      <c r="C3063" s="2">
        <v>51</v>
      </c>
      <c r="D3063" s="2" t="s">
        <v>452</v>
      </c>
      <c r="E3063" s="2"/>
      <c r="F3063" s="2"/>
      <c r="G3063" s="2"/>
      <c r="H3063" s="2"/>
    </row>
    <row r="3064" spans="2:8">
      <c r="B3064" s="2" t="s">
        <v>3512</v>
      </c>
      <c r="C3064" s="2">
        <v>44</v>
      </c>
      <c r="D3064" s="2" t="s">
        <v>19</v>
      </c>
      <c r="E3064" s="2"/>
      <c r="F3064" s="2"/>
      <c r="G3064" s="2"/>
      <c r="H3064" s="2"/>
    </row>
    <row r="3065" spans="2:8">
      <c r="B3065" s="2" t="s">
        <v>3513</v>
      </c>
      <c r="C3065" s="2">
        <v>43</v>
      </c>
      <c r="D3065" s="2" t="s">
        <v>19</v>
      </c>
      <c r="E3065" s="2"/>
      <c r="F3065" s="2"/>
      <c r="G3065" s="2"/>
      <c r="H3065" s="2"/>
    </row>
    <row r="3066" spans="2:8">
      <c r="B3066" s="2" t="s">
        <v>3514</v>
      </c>
      <c r="C3066" s="2">
        <v>33</v>
      </c>
      <c r="D3066" s="2" t="s">
        <v>452</v>
      </c>
      <c r="E3066" s="2"/>
      <c r="F3066" s="2"/>
      <c r="G3066" s="2"/>
      <c r="H3066" s="2"/>
    </row>
    <row r="3067" spans="2:8">
      <c r="B3067" s="2" t="s">
        <v>3515</v>
      </c>
      <c r="C3067" s="2">
        <v>38</v>
      </c>
      <c r="D3067" s="2" t="s">
        <v>452</v>
      </c>
      <c r="E3067" s="2"/>
      <c r="F3067" s="2"/>
      <c r="G3067" s="2"/>
      <c r="H3067" s="2"/>
    </row>
    <row r="3068" spans="2:8">
      <c r="B3068" s="2" t="s">
        <v>3516</v>
      </c>
      <c r="C3068" s="2">
        <v>35</v>
      </c>
      <c r="D3068" s="2" t="s">
        <v>452</v>
      </c>
      <c r="E3068" s="2"/>
      <c r="F3068" s="2"/>
      <c r="G3068" s="2"/>
      <c r="H3068" s="2"/>
    </row>
    <row r="3069" spans="2:8">
      <c r="B3069" s="2" t="s">
        <v>3517</v>
      </c>
      <c r="C3069" s="2">
        <v>35</v>
      </c>
      <c r="D3069" s="2" t="s">
        <v>452</v>
      </c>
      <c r="E3069" s="2"/>
      <c r="F3069" s="2"/>
      <c r="G3069" s="2"/>
      <c r="H3069" s="2"/>
    </row>
    <row r="3070" spans="2:8">
      <c r="B3070" s="2" t="s">
        <v>3518</v>
      </c>
      <c r="C3070" s="2">
        <v>36</v>
      </c>
      <c r="D3070" s="2" t="s">
        <v>452</v>
      </c>
      <c r="E3070" s="2"/>
      <c r="F3070" s="2"/>
      <c r="G3070" s="2"/>
      <c r="H3070" s="2"/>
    </row>
    <row r="3071" spans="2:8">
      <c r="B3071" s="2" t="s">
        <v>3519</v>
      </c>
      <c r="C3071" s="2">
        <v>39</v>
      </c>
      <c r="D3071" s="2" t="s">
        <v>452</v>
      </c>
      <c r="E3071" s="2"/>
      <c r="F3071" s="2"/>
      <c r="G3071" s="2"/>
      <c r="H3071" s="2"/>
    </row>
    <row r="3072" spans="2:8">
      <c r="B3072" s="2" t="s">
        <v>3520</v>
      </c>
      <c r="C3072" s="2">
        <v>35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37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38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38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40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39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25</v>
      </c>
      <c r="D3079" s="2" t="s">
        <v>452</v>
      </c>
      <c r="E3079" s="2"/>
      <c r="F3079" s="2"/>
      <c r="G3079" s="2"/>
      <c r="H3079" s="2"/>
    </row>
    <row r="3080" spans="2:8">
      <c r="B3080" s="2" t="s">
        <v>3528</v>
      </c>
      <c r="C3080" s="2">
        <v>33</v>
      </c>
      <c r="D3080" s="2" t="s">
        <v>452</v>
      </c>
      <c r="E3080" s="2"/>
      <c r="F3080" s="2"/>
      <c r="G3080" s="2"/>
      <c r="H3080" s="2"/>
    </row>
    <row r="3081" spans="2:8">
      <c r="B3081" s="2" t="s">
        <v>3529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33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37</v>
      </c>
      <c r="D3083" s="2" t="s">
        <v>452</v>
      </c>
      <c r="E3083" s="2"/>
      <c r="F3083" s="2"/>
      <c r="G3083" s="2"/>
      <c r="H3083" s="2"/>
    </row>
    <row r="3084" spans="2:8">
      <c r="B3084" s="2" t="s">
        <v>3532</v>
      </c>
      <c r="C3084" s="2">
        <v>41</v>
      </c>
      <c r="D3084" s="2" t="s">
        <v>452</v>
      </c>
      <c r="E3084" s="2"/>
      <c r="F3084" s="2"/>
      <c r="G3084" s="2"/>
      <c r="H3084" s="2"/>
    </row>
    <row r="3085" spans="2:8">
      <c r="B3085" s="2" t="s">
        <v>3533</v>
      </c>
      <c r="C3085" s="2">
        <v>39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35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43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41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39</v>
      </c>
      <c r="D3089" s="2" t="s">
        <v>452</v>
      </c>
      <c r="E3089" s="2"/>
      <c r="F3089" s="2"/>
      <c r="G3089" s="2"/>
      <c r="H3089" s="2"/>
    </row>
    <row r="3090" spans="2:8">
      <c r="B3090" s="2" t="s">
        <v>3538</v>
      </c>
      <c r="C3090" s="2">
        <v>41</v>
      </c>
      <c r="D3090" s="2" t="s">
        <v>452</v>
      </c>
      <c r="E3090" s="2"/>
      <c r="F3090" s="2"/>
      <c r="G3090" s="2"/>
      <c r="H3090" s="2"/>
    </row>
    <row r="3091" spans="2:8">
      <c r="B3091" s="2" t="s">
        <v>3539</v>
      </c>
      <c r="C3091" s="2">
        <v>40</v>
      </c>
      <c r="D3091" s="2" t="s">
        <v>452</v>
      </c>
      <c r="E3091" s="2"/>
      <c r="F3091" s="2"/>
      <c r="G3091" s="2"/>
      <c r="H3091" s="2"/>
    </row>
    <row r="3092" spans="2:8">
      <c r="B3092" s="2" t="s">
        <v>3540</v>
      </c>
      <c r="C3092" s="2">
        <v>34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33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32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20</v>
      </c>
      <c r="D3095" s="2" t="s">
        <v>452</v>
      </c>
      <c r="E3095" s="2"/>
      <c r="F3095" s="2"/>
      <c r="G3095" s="2"/>
      <c r="H3095" s="2"/>
    </row>
    <row r="3096" spans="2:8">
      <c r="B3096" s="2" t="s">
        <v>3544</v>
      </c>
      <c r="C3096" s="2">
        <v>21</v>
      </c>
      <c r="D3096" s="2" t="s">
        <v>452</v>
      </c>
      <c r="E3096" s="2"/>
      <c r="F3096" s="2"/>
      <c r="G3096" s="2"/>
      <c r="H3096" s="2"/>
    </row>
    <row r="3097" spans="2:8">
      <c r="B3097" s="2" t="s">
        <v>3545</v>
      </c>
      <c r="C3097" s="2">
        <v>21</v>
      </c>
      <c r="D3097" s="2" t="s">
        <v>452</v>
      </c>
      <c r="E3097" s="2"/>
      <c r="F3097" s="2"/>
      <c r="G3097" s="2"/>
      <c r="H3097" s="2"/>
    </row>
    <row r="3098" spans="2:8">
      <c r="B3098" s="2" t="s">
        <v>3546</v>
      </c>
      <c r="C3098" s="2">
        <v>20</v>
      </c>
      <c r="D3098" s="2" t="s">
        <v>452</v>
      </c>
      <c r="E3098" s="2"/>
      <c r="F3098" s="2"/>
      <c r="G3098" s="2"/>
      <c r="H3098" s="2"/>
    </row>
    <row r="3099" spans="2:8">
      <c r="B3099" s="2" t="s">
        <v>3547</v>
      </c>
      <c r="C3099" s="2">
        <v>33</v>
      </c>
      <c r="D3099" s="2" t="s">
        <v>452</v>
      </c>
      <c r="E3099" s="2"/>
      <c r="F3099" s="2"/>
      <c r="G3099" s="2"/>
      <c r="H3099" s="2"/>
    </row>
    <row r="3100" spans="2:8">
      <c r="B3100" s="2" t="s">
        <v>3548</v>
      </c>
      <c r="C3100" s="2">
        <v>35</v>
      </c>
      <c r="D3100" s="2" t="s">
        <v>452</v>
      </c>
      <c r="E3100" s="2"/>
      <c r="F3100" s="2"/>
      <c r="G3100" s="2"/>
      <c r="H3100" s="2"/>
    </row>
    <row r="3101" spans="2:8">
      <c r="B3101" s="2" t="s">
        <v>3549</v>
      </c>
      <c r="C3101" s="2">
        <v>35</v>
      </c>
      <c r="D3101" s="2" t="s">
        <v>452</v>
      </c>
      <c r="E3101" s="2"/>
      <c r="F3101" s="2"/>
      <c r="G3101" s="2"/>
      <c r="H3101" s="2"/>
    </row>
    <row r="3102" spans="2:8">
      <c r="B3102" s="2" t="s">
        <v>3550</v>
      </c>
      <c r="C3102" s="2">
        <v>27</v>
      </c>
      <c r="D3102" s="2" t="s">
        <v>452</v>
      </c>
      <c r="E3102" s="2"/>
      <c r="F3102" s="2"/>
      <c r="G3102" s="2"/>
      <c r="H3102" s="2"/>
    </row>
    <row r="3103" spans="2:8">
      <c r="B3103" s="2" t="s">
        <v>3551</v>
      </c>
      <c r="C3103" s="2">
        <v>43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44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38</v>
      </c>
      <c r="D3105" s="2" t="s">
        <v>452</v>
      </c>
      <c r="E3105" s="2"/>
      <c r="F3105" s="2"/>
      <c r="G3105" s="2"/>
      <c r="H3105" s="2"/>
    </row>
    <row r="3106" spans="2:8">
      <c r="B3106" s="2" t="s">
        <v>3554</v>
      </c>
      <c r="C3106" s="2">
        <v>37</v>
      </c>
      <c r="D3106" s="2" t="s">
        <v>452</v>
      </c>
      <c r="E3106" s="2"/>
      <c r="F3106" s="2"/>
      <c r="G3106" s="2"/>
      <c r="H3106" s="2"/>
    </row>
    <row r="3107" spans="2:8">
      <c r="B3107" s="2" t="s">
        <v>3555</v>
      </c>
      <c r="C3107" s="2">
        <v>37</v>
      </c>
      <c r="D3107" s="2" t="s">
        <v>452</v>
      </c>
      <c r="E3107" s="2"/>
      <c r="F3107" s="2"/>
      <c r="G3107" s="2"/>
      <c r="H3107" s="2"/>
    </row>
    <row r="3108" spans="2:8">
      <c r="B3108" s="2" t="s">
        <v>3556</v>
      </c>
      <c r="C3108" s="2">
        <v>39</v>
      </c>
      <c r="D3108" s="2" t="s">
        <v>452</v>
      </c>
      <c r="E3108" s="2"/>
      <c r="F3108" s="2"/>
      <c r="G3108" s="2"/>
      <c r="H3108" s="2"/>
    </row>
    <row r="3109" spans="2:8">
      <c r="B3109" s="2" t="s">
        <v>3557</v>
      </c>
      <c r="C3109" s="2">
        <v>38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38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46</v>
      </c>
      <c r="D3111" s="2" t="s">
        <v>452</v>
      </c>
      <c r="E3111" s="2"/>
      <c r="F3111" s="2"/>
      <c r="G3111" s="2"/>
      <c r="H3111" s="2"/>
    </row>
    <row r="3112" spans="2:8">
      <c r="B3112" s="2" t="s">
        <v>3560</v>
      </c>
      <c r="C3112" s="2">
        <v>35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38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37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16</v>
      </c>
      <c r="D3115" s="2" t="s">
        <v>452</v>
      </c>
      <c r="E3115" s="2"/>
      <c r="F3115" s="2"/>
      <c r="G3115" s="2"/>
      <c r="H3115" s="2"/>
    </row>
    <row r="3116" spans="2:8">
      <c r="B3116" s="2" t="s">
        <v>3564</v>
      </c>
      <c r="C3116" s="2">
        <v>16</v>
      </c>
      <c r="D3116" s="2" t="s">
        <v>452</v>
      </c>
      <c r="E3116" s="2"/>
      <c r="F3116" s="2"/>
      <c r="G3116" s="2"/>
      <c r="H3116" s="2"/>
    </row>
    <row r="3117" spans="2:8">
      <c r="B3117" s="2" t="s">
        <v>3565</v>
      </c>
      <c r="C3117" s="2">
        <v>36</v>
      </c>
      <c r="D3117" s="2" t="s">
        <v>452</v>
      </c>
      <c r="E3117" s="2"/>
      <c r="F3117" s="2"/>
      <c r="G3117" s="2"/>
      <c r="H3117" s="2"/>
    </row>
    <row r="3118" spans="2:8">
      <c r="B3118" s="2" t="s">
        <v>3566</v>
      </c>
      <c r="C3118" s="2">
        <v>35</v>
      </c>
      <c r="D3118" s="2" t="s">
        <v>452</v>
      </c>
      <c r="E3118" s="2"/>
      <c r="F3118" s="2"/>
      <c r="G3118" s="2"/>
      <c r="H3118" s="2"/>
    </row>
    <row r="3119" spans="2:8">
      <c r="B3119" s="2" t="s">
        <v>3567</v>
      </c>
      <c r="C3119" s="2">
        <v>41</v>
      </c>
      <c r="D3119" s="2" t="s">
        <v>452</v>
      </c>
      <c r="E3119" s="2"/>
      <c r="F3119" s="2"/>
      <c r="G3119" s="2"/>
      <c r="H3119" s="2"/>
    </row>
    <row r="3120" spans="2:8">
      <c r="B3120" s="2" t="s">
        <v>3568</v>
      </c>
      <c r="C3120" s="2">
        <v>42</v>
      </c>
      <c r="D3120" s="2" t="s">
        <v>452</v>
      </c>
      <c r="E3120" s="2"/>
      <c r="F3120" s="2"/>
      <c r="G3120" s="2"/>
      <c r="H3120" s="2"/>
    </row>
    <row r="3121" spans="2:8">
      <c r="B3121" s="2" t="s">
        <v>3569</v>
      </c>
      <c r="C3121" s="2">
        <v>28</v>
      </c>
      <c r="D3121" s="2" t="s">
        <v>452</v>
      </c>
      <c r="E3121" s="2"/>
      <c r="F3121" s="2"/>
      <c r="G3121" s="2"/>
      <c r="H3121" s="2"/>
    </row>
    <row r="3122" spans="2:8">
      <c r="B3122" s="2" t="s">
        <v>3570</v>
      </c>
      <c r="C3122" s="2">
        <v>27</v>
      </c>
      <c r="D3122" s="2" t="s">
        <v>452</v>
      </c>
      <c r="E3122" s="2"/>
      <c r="F3122" s="2"/>
      <c r="G3122" s="2"/>
      <c r="H3122" s="2"/>
    </row>
    <row r="3123" spans="2:8">
      <c r="B3123" s="2" t="s">
        <v>3571</v>
      </c>
      <c r="C3123" s="2">
        <v>42</v>
      </c>
      <c r="D3123" s="2" t="s">
        <v>452</v>
      </c>
      <c r="E3123" s="2"/>
      <c r="F3123" s="2"/>
      <c r="G3123" s="2"/>
      <c r="H3123" s="2"/>
    </row>
    <row r="3124" spans="2:8">
      <c r="B3124" s="2" t="s">
        <v>3572</v>
      </c>
      <c r="C3124" s="2">
        <v>44</v>
      </c>
      <c r="D3124" s="2" t="s">
        <v>452</v>
      </c>
      <c r="E3124" s="2"/>
      <c r="F3124" s="2"/>
      <c r="G3124" s="2"/>
      <c r="H3124" s="2"/>
    </row>
    <row r="3125" spans="2:8">
      <c r="B3125" s="2" t="s">
        <v>3573</v>
      </c>
      <c r="C3125" s="2">
        <v>36</v>
      </c>
      <c r="D3125" s="2" t="s">
        <v>452</v>
      </c>
      <c r="E3125" s="2"/>
      <c r="F3125" s="2"/>
      <c r="G3125" s="2"/>
      <c r="H3125" s="2"/>
    </row>
    <row r="3126" spans="2:8">
      <c r="B3126" s="2" t="s">
        <v>3574</v>
      </c>
      <c r="C3126" s="2">
        <v>35</v>
      </c>
      <c r="D3126" s="2" t="s">
        <v>452</v>
      </c>
      <c r="E3126" s="2"/>
      <c r="F3126" s="2"/>
      <c r="G3126" s="2"/>
      <c r="H3126" s="2"/>
    </row>
    <row r="3127" spans="2:8">
      <c r="B3127" s="2" t="s">
        <v>3575</v>
      </c>
      <c r="C3127" s="2">
        <v>39</v>
      </c>
      <c r="D3127" s="2" t="s">
        <v>452</v>
      </c>
      <c r="E3127" s="2"/>
      <c r="F3127" s="2"/>
      <c r="G3127" s="2"/>
      <c r="H3127" s="2"/>
    </row>
    <row r="3128" spans="2:8">
      <c r="B3128" s="2" t="s">
        <v>3576</v>
      </c>
      <c r="C3128" s="2">
        <v>38</v>
      </c>
      <c r="D3128" s="2" t="s">
        <v>452</v>
      </c>
      <c r="E3128" s="2"/>
      <c r="F3128" s="2"/>
      <c r="G3128" s="2"/>
      <c r="H3128" s="2"/>
    </row>
    <row r="3129" spans="2:8">
      <c r="B3129" s="2" t="s">
        <v>3577</v>
      </c>
      <c r="C3129" s="2">
        <v>28</v>
      </c>
      <c r="D3129" s="2" t="s">
        <v>452</v>
      </c>
      <c r="E3129" s="2"/>
      <c r="F3129" s="2"/>
      <c r="G3129" s="2"/>
      <c r="H3129" s="2"/>
    </row>
    <row r="3130" spans="2:8">
      <c r="B3130" s="2" t="s">
        <v>3578</v>
      </c>
      <c r="C3130" s="2">
        <v>34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33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32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37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38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11</v>
      </c>
      <c r="D3136" s="2" t="s">
        <v>452</v>
      </c>
      <c r="E3136" s="2"/>
      <c r="F3136" s="2"/>
      <c r="G3136" s="2"/>
      <c r="H3136" s="2"/>
    </row>
    <row r="3137" spans="2:8">
      <c r="B3137" s="2" t="s">
        <v>3585</v>
      </c>
      <c r="C3137" s="2">
        <v>19</v>
      </c>
      <c r="D3137" s="2" t="s">
        <v>452</v>
      </c>
      <c r="E3137" s="2"/>
      <c r="F3137" s="2"/>
      <c r="G3137" s="2"/>
      <c r="H3137" s="2"/>
    </row>
    <row r="3138" spans="2:8">
      <c r="B3138" s="2" t="s">
        <v>3586</v>
      </c>
      <c r="C3138" s="2">
        <v>23</v>
      </c>
      <c r="D3138" s="2" t="s">
        <v>452</v>
      </c>
      <c r="E3138" s="2"/>
      <c r="F3138" s="2"/>
      <c r="G3138" s="2"/>
      <c r="H3138" s="2"/>
    </row>
    <row r="3139" spans="2:8">
      <c r="B3139" s="2" t="s">
        <v>3587</v>
      </c>
      <c r="C3139" s="2">
        <v>27</v>
      </c>
      <c r="D3139" s="2" t="s">
        <v>452</v>
      </c>
      <c r="E3139" s="2"/>
      <c r="F3139" s="2"/>
      <c r="G3139" s="2"/>
      <c r="H3139" s="2"/>
    </row>
    <row r="3140" spans="2:8">
      <c r="B3140" s="2" t="s">
        <v>3588</v>
      </c>
      <c r="C3140" s="2">
        <v>34</v>
      </c>
      <c r="D3140" s="2" t="s">
        <v>452</v>
      </c>
      <c r="E3140" s="2"/>
      <c r="F3140" s="2"/>
      <c r="G3140" s="2"/>
      <c r="H3140" s="2"/>
    </row>
    <row r="3141" spans="2:8">
      <c r="B3141" s="2" t="s">
        <v>3589</v>
      </c>
      <c r="C3141" s="2">
        <v>17</v>
      </c>
      <c r="D3141" s="2" t="s">
        <v>452</v>
      </c>
      <c r="E3141" s="2"/>
      <c r="F3141" s="2"/>
      <c r="G3141" s="2"/>
      <c r="H3141" s="2"/>
    </row>
    <row r="3142" spans="2:8">
      <c r="B3142" s="2" t="s">
        <v>3590</v>
      </c>
      <c r="C3142" s="2">
        <v>20</v>
      </c>
      <c r="D3142" s="2" t="s">
        <v>452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452</v>
      </c>
      <c r="E3143" s="2"/>
      <c r="F3143" s="2"/>
      <c r="G3143" s="2"/>
      <c r="H3143" s="2"/>
    </row>
    <row r="3144" spans="2:8">
      <c r="B3144" s="2" t="s">
        <v>3592</v>
      </c>
      <c r="C3144" s="2">
        <v>30</v>
      </c>
      <c r="D3144" s="2" t="s">
        <v>452</v>
      </c>
      <c r="E3144" s="2"/>
      <c r="F3144" s="2"/>
      <c r="G3144" s="2"/>
      <c r="H3144" s="2"/>
    </row>
    <row r="3145" spans="2:8">
      <c r="B3145" s="2" t="s">
        <v>3593</v>
      </c>
      <c r="C3145" s="2">
        <v>31</v>
      </c>
      <c r="D3145" s="2" t="s">
        <v>452</v>
      </c>
      <c r="E3145" s="2"/>
      <c r="F3145" s="2"/>
      <c r="G3145" s="2"/>
      <c r="H3145" s="2"/>
    </row>
    <row r="3146" spans="2:8">
      <c r="B3146" s="2" t="s">
        <v>3594</v>
      </c>
      <c r="C3146" s="2">
        <v>32</v>
      </c>
      <c r="D3146" s="2" t="s">
        <v>452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452</v>
      </c>
      <c r="E3147" s="2"/>
      <c r="F3147" s="2"/>
      <c r="G3147" s="2"/>
      <c r="H3147" s="2"/>
    </row>
    <row r="3148" spans="2:8">
      <c r="B3148" s="2" t="s">
        <v>3596</v>
      </c>
      <c r="C3148" s="2">
        <v>35</v>
      </c>
      <c r="D3148" s="2" t="s">
        <v>452</v>
      </c>
      <c r="E3148" s="2"/>
      <c r="F3148" s="2"/>
      <c r="G3148" s="2"/>
      <c r="H3148" s="2"/>
    </row>
    <row r="3149" spans="2:8">
      <c r="B3149" s="2" t="s">
        <v>3597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33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32</v>
      </c>
      <c r="D3151" s="2" t="s">
        <v>452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452</v>
      </c>
      <c r="E3152" s="2"/>
      <c r="F3152" s="2"/>
      <c r="G3152" s="2"/>
      <c r="H3152" s="2"/>
    </row>
    <row r="3153" spans="2:8">
      <c r="B3153" s="2" t="s">
        <v>3601</v>
      </c>
      <c r="C3153" s="2">
        <v>7</v>
      </c>
      <c r="D3153" s="2" t="s">
        <v>452</v>
      </c>
      <c r="E3153" s="2"/>
      <c r="F3153" s="2"/>
      <c r="G3153" s="2"/>
      <c r="H3153" s="2"/>
    </row>
    <row r="3154" spans="2:8">
      <c r="B3154" s="2" t="s">
        <v>3602</v>
      </c>
      <c r="C3154" s="2">
        <v>14</v>
      </c>
      <c r="D3154" s="2" t="s">
        <v>452</v>
      </c>
      <c r="E3154" s="2"/>
      <c r="F3154" s="2"/>
      <c r="G3154" s="2"/>
      <c r="H3154" s="2"/>
    </row>
    <row r="3155" spans="2:8">
      <c r="B3155" s="2" t="s">
        <v>3603</v>
      </c>
      <c r="C3155" s="2">
        <v>18</v>
      </c>
      <c r="D3155" s="2" t="s">
        <v>452</v>
      </c>
      <c r="E3155" s="2"/>
      <c r="F3155" s="2"/>
      <c r="G3155" s="2"/>
      <c r="H3155" s="2"/>
    </row>
    <row r="3156" spans="2:8">
      <c r="B3156" s="2" t="s">
        <v>3604</v>
      </c>
      <c r="C3156" s="2">
        <v>24</v>
      </c>
      <c r="D3156" s="2" t="s">
        <v>452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452</v>
      </c>
      <c r="E3157" s="2"/>
      <c r="F3157" s="2"/>
      <c r="G3157" s="2"/>
      <c r="H3157" s="2"/>
    </row>
    <row r="3158" spans="2:8">
      <c r="B3158" s="2" t="s">
        <v>3606</v>
      </c>
      <c r="C3158" s="2">
        <v>27</v>
      </c>
      <c r="D3158" s="2" t="s">
        <v>452</v>
      </c>
      <c r="E3158" s="2"/>
      <c r="F3158" s="2"/>
      <c r="G3158" s="2"/>
      <c r="H3158" s="2"/>
    </row>
    <row r="3159" spans="2:8">
      <c r="B3159" s="2" t="s">
        <v>3607</v>
      </c>
      <c r="C3159" s="2">
        <v>25</v>
      </c>
      <c r="D3159" s="2" t="s">
        <v>452</v>
      </c>
      <c r="E3159" s="2"/>
      <c r="F3159" s="2"/>
      <c r="G3159" s="2"/>
      <c r="H3159" s="2"/>
    </row>
    <row r="3160" spans="2:8">
      <c r="B3160" s="2" t="s">
        <v>3608</v>
      </c>
      <c r="C3160" s="2">
        <v>36</v>
      </c>
      <c r="D3160" s="2" t="s">
        <v>452</v>
      </c>
      <c r="E3160" s="2"/>
      <c r="F3160" s="2"/>
      <c r="G3160" s="2"/>
      <c r="H3160" s="2"/>
    </row>
    <row r="3161" spans="2:8">
      <c r="B3161" s="2" t="s">
        <v>3609</v>
      </c>
      <c r="C3161" s="2">
        <v>31</v>
      </c>
      <c r="D3161" s="2" t="s">
        <v>452</v>
      </c>
      <c r="E3161" s="2"/>
      <c r="F3161" s="2"/>
      <c r="G3161" s="2"/>
      <c r="H3161" s="2"/>
    </row>
    <row r="3162" spans="2:8">
      <c r="B3162" s="2" t="s">
        <v>3610</v>
      </c>
      <c r="C3162" s="2">
        <v>30</v>
      </c>
      <c r="D3162" s="2" t="s">
        <v>452</v>
      </c>
      <c r="E3162" s="2"/>
      <c r="F3162" s="2"/>
      <c r="G3162" s="2"/>
      <c r="H3162" s="2"/>
    </row>
    <row r="3163" spans="2:8">
      <c r="B3163" s="2" t="s">
        <v>3611</v>
      </c>
      <c r="C3163" s="2">
        <v>27</v>
      </c>
      <c r="D3163" s="2" t="s">
        <v>452</v>
      </c>
      <c r="E3163" s="2"/>
      <c r="F3163" s="2"/>
      <c r="G3163" s="2"/>
      <c r="H3163" s="2"/>
    </row>
    <row r="3164" spans="2:8">
      <c r="B3164" s="2" t="s">
        <v>3612</v>
      </c>
      <c r="C3164" s="2">
        <v>13</v>
      </c>
      <c r="D3164" s="2" t="s">
        <v>452</v>
      </c>
      <c r="E3164" s="2"/>
      <c r="F3164" s="2"/>
      <c r="G3164" s="2"/>
      <c r="H3164" s="2"/>
    </row>
    <row r="3165" spans="2:8">
      <c r="B3165" s="2" t="s">
        <v>3613</v>
      </c>
      <c r="C3165" s="2">
        <v>19</v>
      </c>
      <c r="D3165" s="2" t="s">
        <v>452</v>
      </c>
      <c r="E3165" s="2"/>
      <c r="F3165" s="2"/>
      <c r="G3165" s="2"/>
      <c r="H3165" s="2"/>
    </row>
    <row r="3166" spans="2:8">
      <c r="B3166" s="2" t="s">
        <v>3614</v>
      </c>
      <c r="C3166" s="2">
        <v>17</v>
      </c>
      <c r="D3166" s="2" t="s">
        <v>452</v>
      </c>
      <c r="E3166" s="2"/>
      <c r="F3166" s="2"/>
      <c r="G3166" s="2"/>
      <c r="H3166" s="2"/>
    </row>
    <row r="3167" spans="2:8">
      <c r="B3167" s="2" t="s">
        <v>3615</v>
      </c>
      <c r="C3167" s="2">
        <v>22</v>
      </c>
      <c r="D3167" s="2" t="s">
        <v>452</v>
      </c>
      <c r="E3167" s="2"/>
      <c r="F3167" s="2"/>
      <c r="G3167" s="2"/>
      <c r="H3167" s="2"/>
    </row>
    <row r="3168" spans="2:8">
      <c r="B3168" s="2" t="s">
        <v>3616</v>
      </c>
      <c r="C3168" s="2">
        <v>23</v>
      </c>
      <c r="D3168" s="2" t="s">
        <v>452</v>
      </c>
      <c r="E3168" s="2"/>
      <c r="F3168" s="2"/>
      <c r="G3168" s="2"/>
      <c r="H3168" s="2"/>
    </row>
    <row r="3169" spans="2:8">
      <c r="B3169" s="2" t="s">
        <v>3617</v>
      </c>
      <c r="C3169" s="2">
        <v>11</v>
      </c>
      <c r="D3169" s="2" t="s">
        <v>452</v>
      </c>
      <c r="E3169" s="2"/>
      <c r="F3169" s="2"/>
      <c r="G3169" s="2"/>
      <c r="H3169" s="2"/>
    </row>
    <row r="3170" spans="2:8">
      <c r="B3170" s="2" t="s">
        <v>3618</v>
      </c>
      <c r="C3170" s="2">
        <v>11</v>
      </c>
      <c r="D3170" s="2" t="s">
        <v>452</v>
      </c>
      <c r="E3170" s="2"/>
      <c r="F3170" s="2"/>
      <c r="G3170" s="2"/>
      <c r="H3170" s="2"/>
    </row>
    <row r="3171" spans="2:8">
      <c r="B3171" s="2" t="s">
        <v>3619</v>
      </c>
      <c r="C3171" s="2">
        <v>13</v>
      </c>
      <c r="D3171" s="2" t="s">
        <v>452</v>
      </c>
      <c r="E3171" s="2"/>
      <c r="F3171" s="2"/>
      <c r="G3171" s="2"/>
      <c r="H3171" s="2"/>
    </row>
    <row r="3172" spans="2:8">
      <c r="B3172" s="2" t="s">
        <v>3620</v>
      </c>
      <c r="C3172" s="2">
        <v>24</v>
      </c>
      <c r="D3172" s="2" t="s">
        <v>452</v>
      </c>
      <c r="E3172" s="2"/>
      <c r="F3172" s="2"/>
      <c r="G3172" s="2"/>
      <c r="H3172" s="2"/>
    </row>
    <row r="3173" spans="2:8">
      <c r="B3173" s="2" t="s">
        <v>3621</v>
      </c>
      <c r="C3173" s="2">
        <v>23</v>
      </c>
      <c r="D3173" s="2" t="s">
        <v>452</v>
      </c>
      <c r="E3173" s="2"/>
      <c r="F3173" s="2"/>
      <c r="G3173" s="2"/>
      <c r="H3173" s="2"/>
    </row>
    <row r="3174" spans="2:8">
      <c r="B3174" s="2" t="s">
        <v>3622</v>
      </c>
      <c r="C3174" s="2">
        <v>23</v>
      </c>
      <c r="D3174" s="2" t="s">
        <v>452</v>
      </c>
      <c r="E3174" s="2"/>
      <c r="F3174" s="2"/>
      <c r="G3174" s="2"/>
      <c r="H3174" s="2"/>
    </row>
    <row r="3175" spans="2:8">
      <c r="B3175" s="2" t="s">
        <v>3623</v>
      </c>
      <c r="C3175" s="2">
        <v>15</v>
      </c>
      <c r="D3175" s="2" t="s">
        <v>452</v>
      </c>
      <c r="E3175" s="2"/>
      <c r="F3175" s="2"/>
      <c r="G3175" s="2"/>
      <c r="H3175" s="2"/>
    </row>
    <row r="3176" spans="2:8">
      <c r="B3176" s="2" t="s">
        <v>3624</v>
      </c>
      <c r="C3176" s="2">
        <v>8</v>
      </c>
      <c r="D3176" s="2" t="s">
        <v>452</v>
      </c>
      <c r="E3176" s="2"/>
      <c r="F3176" s="2"/>
      <c r="G3176" s="2"/>
      <c r="H3176" s="2"/>
    </row>
    <row r="3177" spans="2:8">
      <c r="B3177" s="2" t="s">
        <v>3625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29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12</v>
      </c>
      <c r="D3180" s="2" t="s">
        <v>452</v>
      </c>
      <c r="E3180" s="2"/>
      <c r="F3180" s="2"/>
      <c r="G3180" s="2"/>
      <c r="H3180" s="2"/>
    </row>
    <row r="3181" spans="2:8">
      <c r="B3181" s="2" t="s">
        <v>3629</v>
      </c>
      <c r="C3181" s="2">
        <v>21</v>
      </c>
      <c r="D3181" s="2" t="s">
        <v>452</v>
      </c>
      <c r="E3181" s="2"/>
      <c r="F3181" s="2"/>
      <c r="G3181" s="2"/>
      <c r="H3181" s="2"/>
    </row>
    <row r="3182" spans="2:8">
      <c r="B3182" s="2" t="s">
        <v>3630</v>
      </c>
      <c r="C3182" s="2">
        <v>22</v>
      </c>
      <c r="D3182" s="2" t="s">
        <v>452</v>
      </c>
      <c r="E3182" s="2"/>
      <c r="F3182" s="2"/>
      <c r="G3182" s="2"/>
      <c r="H3182" s="2"/>
    </row>
    <row r="3183" spans="2:8">
      <c r="B3183" s="2" t="s">
        <v>3631</v>
      </c>
      <c r="C3183" s="2">
        <v>27</v>
      </c>
      <c r="D3183" s="2" t="s">
        <v>452</v>
      </c>
      <c r="E3183" s="2"/>
      <c r="F3183" s="2"/>
      <c r="G3183" s="2"/>
      <c r="H3183" s="2"/>
    </row>
    <row r="3184" spans="2:8">
      <c r="B3184" s="2" t="s">
        <v>3632</v>
      </c>
      <c r="C3184" s="2">
        <v>26</v>
      </c>
      <c r="D3184" s="2" t="s">
        <v>452</v>
      </c>
      <c r="E3184" s="2"/>
      <c r="F3184" s="2"/>
      <c r="G3184" s="2"/>
      <c r="H3184" s="2"/>
    </row>
    <row r="3185" spans="2:8">
      <c r="B3185" s="2" t="s">
        <v>3633</v>
      </c>
      <c r="C3185" s="2">
        <v>29</v>
      </c>
      <c r="D3185" s="2" t="s">
        <v>452</v>
      </c>
      <c r="E3185" s="2"/>
      <c r="F3185" s="2"/>
      <c r="G3185" s="2"/>
      <c r="H3185" s="2"/>
    </row>
    <row r="3186" spans="2:8">
      <c r="B3186" s="2" t="s">
        <v>3634</v>
      </c>
      <c r="C3186" s="2">
        <v>37</v>
      </c>
      <c r="D3186" s="2" t="s">
        <v>452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452</v>
      </c>
      <c r="E3187" s="2"/>
      <c r="F3187" s="2"/>
      <c r="G3187" s="2"/>
      <c r="H3187" s="2"/>
    </row>
    <row r="3188" spans="2:8">
      <c r="B3188" s="2" t="s">
        <v>3636</v>
      </c>
      <c r="C3188" s="2">
        <v>18</v>
      </c>
      <c r="D3188" s="2" t="s">
        <v>452</v>
      </c>
      <c r="E3188" s="2"/>
      <c r="F3188" s="2"/>
      <c r="G3188" s="2"/>
      <c r="H3188" s="2"/>
    </row>
    <row r="3189" spans="2:8">
      <c r="B3189" s="2" t="s">
        <v>3637</v>
      </c>
      <c r="C3189" s="2">
        <v>38</v>
      </c>
      <c r="D3189" s="2" t="s">
        <v>452</v>
      </c>
      <c r="E3189" s="2"/>
      <c r="F3189" s="2"/>
      <c r="G3189" s="2"/>
      <c r="H3189" s="2"/>
    </row>
    <row r="3190" spans="2:8">
      <c r="B3190" s="2" t="s">
        <v>3638</v>
      </c>
      <c r="C3190" s="2">
        <v>31</v>
      </c>
      <c r="D3190" s="2" t="s">
        <v>452</v>
      </c>
      <c r="E3190" s="2"/>
      <c r="F3190" s="2"/>
      <c r="G3190" s="2"/>
      <c r="H3190" s="2"/>
    </row>
    <row r="3191" spans="2:8">
      <c r="B3191" s="2" t="s">
        <v>3639</v>
      </c>
      <c r="C3191" s="2">
        <v>16</v>
      </c>
      <c r="D3191" s="2" t="s">
        <v>452</v>
      </c>
      <c r="E3191" s="2"/>
      <c r="F3191" s="2"/>
      <c r="G3191" s="2"/>
      <c r="H3191" s="2"/>
    </row>
    <row r="3192" spans="2:8">
      <c r="B3192" s="2" t="s">
        <v>3640</v>
      </c>
      <c r="C3192" s="2">
        <v>15</v>
      </c>
      <c r="D3192" s="2" t="s">
        <v>452</v>
      </c>
      <c r="E3192" s="2"/>
      <c r="F3192" s="2"/>
      <c r="G3192" s="2"/>
      <c r="H3192" s="2"/>
    </row>
    <row r="3193" spans="2:8">
      <c r="B3193" s="2" t="s">
        <v>3641</v>
      </c>
      <c r="C3193" s="2">
        <v>10</v>
      </c>
      <c r="D3193" s="2" t="s">
        <v>452</v>
      </c>
      <c r="E3193" s="2"/>
      <c r="F3193" s="2"/>
      <c r="G3193" s="2"/>
      <c r="H3193" s="2"/>
    </row>
    <row r="3194" spans="2:8">
      <c r="B3194" s="2" t="s">
        <v>3642</v>
      </c>
      <c r="C3194" s="2">
        <v>36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11</v>
      </c>
      <c r="D3195" s="2" t="s">
        <v>452</v>
      </c>
      <c r="E3195" s="2"/>
      <c r="F3195" s="2"/>
      <c r="G3195" s="2"/>
      <c r="H3195" s="2"/>
    </row>
    <row r="3196" spans="2:8">
      <c r="B3196" s="2" t="s">
        <v>3644</v>
      </c>
      <c r="C3196" s="2">
        <v>16</v>
      </c>
      <c r="D3196" s="2" t="s">
        <v>452</v>
      </c>
      <c r="E3196" s="2"/>
      <c r="F3196" s="2"/>
      <c r="G3196" s="2"/>
      <c r="H3196" s="2"/>
    </row>
    <row r="3197" spans="2:8">
      <c r="B3197" s="2" t="s">
        <v>3645</v>
      </c>
      <c r="C3197" s="2">
        <v>16</v>
      </c>
      <c r="D3197" s="2" t="s">
        <v>452</v>
      </c>
      <c r="E3197" s="2"/>
      <c r="F3197" s="2"/>
      <c r="G3197" s="2"/>
      <c r="H3197" s="2"/>
    </row>
    <row r="3198" spans="2:8">
      <c r="B3198" s="2" t="s">
        <v>3646</v>
      </c>
      <c r="C3198" s="2">
        <v>35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38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29</v>
      </c>
      <c r="D3203" s="2" t="s">
        <v>452</v>
      </c>
      <c r="E3203" s="2"/>
      <c r="F3203" s="2"/>
      <c r="G3203" s="2"/>
      <c r="H3203" s="2"/>
    </row>
    <row r="3204" spans="2:8">
      <c r="B3204" s="2" t="s">
        <v>3652</v>
      </c>
      <c r="C3204" s="2">
        <v>29</v>
      </c>
      <c r="D3204" s="2" t="s">
        <v>452</v>
      </c>
      <c r="E3204" s="2"/>
      <c r="F3204" s="2"/>
      <c r="G3204" s="2"/>
      <c r="H3204" s="2"/>
    </row>
    <row r="3205" spans="2:8">
      <c r="B3205" s="2" t="s">
        <v>3653</v>
      </c>
      <c r="C3205" s="2">
        <v>28</v>
      </c>
      <c r="D3205" s="2" t="s">
        <v>452</v>
      </c>
      <c r="E3205" s="2"/>
      <c r="F3205" s="2"/>
      <c r="G3205" s="2"/>
      <c r="H3205" s="2"/>
    </row>
    <row r="3206" spans="2:8">
      <c r="B3206" s="2" t="s">
        <v>3654</v>
      </c>
      <c r="C3206" s="2">
        <v>29</v>
      </c>
      <c r="D3206" s="2" t="s">
        <v>452</v>
      </c>
      <c r="E3206" s="2"/>
      <c r="F3206" s="2"/>
      <c r="G3206" s="2"/>
      <c r="H3206" s="2"/>
    </row>
    <row r="3207" spans="2:8">
      <c r="B3207" s="2" t="s">
        <v>3655</v>
      </c>
      <c r="C3207" s="2">
        <v>28</v>
      </c>
      <c r="D3207" s="2" t="s">
        <v>452</v>
      </c>
      <c r="E3207" s="2"/>
      <c r="F3207" s="2"/>
      <c r="G3207" s="2"/>
      <c r="H3207" s="2"/>
    </row>
    <row r="3208" spans="2:8">
      <c r="B3208" s="2" t="s">
        <v>3656</v>
      </c>
      <c r="C3208" s="2">
        <v>35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37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28</v>
      </c>
      <c r="D3210" s="2" t="s">
        <v>452</v>
      </c>
      <c r="E3210" s="2"/>
      <c r="F3210" s="2"/>
      <c r="G3210" s="2"/>
      <c r="H3210" s="2"/>
    </row>
    <row r="3211" spans="2:8">
      <c r="B3211" s="2" t="s">
        <v>3659</v>
      </c>
      <c r="C3211" s="2">
        <v>32</v>
      </c>
      <c r="D3211" s="2" t="s">
        <v>452</v>
      </c>
      <c r="E3211" s="2"/>
      <c r="F3211" s="2"/>
      <c r="G3211" s="2"/>
      <c r="H3211" s="2"/>
    </row>
    <row r="3212" spans="2:8">
      <c r="B3212" s="2" t="s">
        <v>3660</v>
      </c>
      <c r="C3212" s="2">
        <v>31</v>
      </c>
      <c r="D3212" s="2" t="s">
        <v>452</v>
      </c>
      <c r="E3212" s="2"/>
      <c r="F3212" s="2"/>
      <c r="G3212" s="2"/>
      <c r="H3212" s="2"/>
    </row>
    <row r="3213" spans="2:8">
      <c r="B3213" s="2" t="s">
        <v>3661</v>
      </c>
      <c r="C3213" s="2">
        <v>35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31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35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30</v>
      </c>
      <c r="D3217" s="2" t="s">
        <v>452</v>
      </c>
      <c r="E3217" s="2"/>
      <c r="F3217" s="2"/>
      <c r="G3217" s="2"/>
      <c r="H3217" s="2"/>
    </row>
    <row r="3218" spans="2:8">
      <c r="B3218" s="2" t="s">
        <v>3666</v>
      </c>
      <c r="C3218" s="2">
        <v>28</v>
      </c>
      <c r="D3218" s="2" t="s">
        <v>452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452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452</v>
      </c>
      <c r="E3220" s="2"/>
      <c r="F3220" s="2"/>
      <c r="G3220" s="2"/>
      <c r="H3220" s="2"/>
    </row>
    <row r="3221" spans="2:8">
      <c r="B3221" s="2" t="s">
        <v>3669</v>
      </c>
      <c r="C3221" s="2">
        <v>25</v>
      </c>
      <c r="D3221" s="2" t="s">
        <v>452</v>
      </c>
      <c r="E3221" s="2"/>
      <c r="F3221" s="2"/>
      <c r="G3221" s="2"/>
      <c r="H3221" s="2"/>
    </row>
    <row r="3222" spans="2:8">
      <c r="B3222" s="2" t="s">
        <v>3670</v>
      </c>
      <c r="C3222" s="2">
        <v>31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29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30</v>
      </c>
      <c r="D3225" s="2" t="s">
        <v>452</v>
      </c>
      <c r="E3225" s="2"/>
      <c r="F3225" s="2"/>
      <c r="G3225" s="2"/>
      <c r="H3225" s="2"/>
    </row>
    <row r="3226" spans="2:8">
      <c r="B3226" s="2" t="s">
        <v>3674</v>
      </c>
      <c r="C3226" s="2">
        <v>26</v>
      </c>
      <c r="D3226" s="2" t="s">
        <v>452</v>
      </c>
      <c r="E3226" s="2"/>
      <c r="F3226" s="2"/>
      <c r="G3226" s="2"/>
      <c r="H3226" s="2"/>
    </row>
    <row r="3227" spans="2:8">
      <c r="B3227" s="2" t="s">
        <v>3675</v>
      </c>
      <c r="C3227" s="2">
        <v>40</v>
      </c>
      <c r="D3227" s="2" t="s">
        <v>452</v>
      </c>
      <c r="E3227" s="2"/>
      <c r="F3227" s="2"/>
      <c r="G3227" s="2"/>
      <c r="H3227" s="2"/>
    </row>
    <row r="3228" spans="2:8">
      <c r="B3228" s="2" t="s">
        <v>3676</v>
      </c>
      <c r="C3228" s="2">
        <v>39</v>
      </c>
      <c r="D3228" s="2" t="s">
        <v>452</v>
      </c>
      <c r="E3228" s="2"/>
      <c r="F3228" s="2"/>
      <c r="G3228" s="2"/>
      <c r="H3228" s="2"/>
    </row>
    <row r="3229" spans="2:8">
      <c r="B3229" s="2" t="s">
        <v>3677</v>
      </c>
      <c r="C3229" s="2">
        <v>32</v>
      </c>
      <c r="D3229" s="2" t="s">
        <v>452</v>
      </c>
      <c r="E3229" s="2"/>
      <c r="F3229" s="2"/>
      <c r="G3229" s="2"/>
      <c r="H3229" s="2"/>
    </row>
    <row r="3230" spans="2:8">
      <c r="B3230" s="2" t="s">
        <v>3678</v>
      </c>
      <c r="C3230" s="2">
        <v>30</v>
      </c>
      <c r="D3230" s="2" t="s">
        <v>19</v>
      </c>
      <c r="E3230" s="2"/>
      <c r="F3230" s="2"/>
      <c r="G3230" s="2"/>
      <c r="H3230" s="2"/>
    </row>
    <row r="3231" spans="2:8">
      <c r="B3231" s="2" t="s">
        <v>3679</v>
      </c>
      <c r="C3231" s="2">
        <v>38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42</v>
      </c>
      <c r="D3232" s="2" t="s">
        <v>452</v>
      </c>
      <c r="E3232" s="2"/>
      <c r="F3232" s="2"/>
      <c r="G3232" s="2"/>
      <c r="H3232" s="2"/>
    </row>
    <row r="3233" spans="2:8">
      <c r="B3233" s="2" t="s">
        <v>3681</v>
      </c>
      <c r="C3233" s="2">
        <v>38</v>
      </c>
      <c r="D3233" s="2" t="s">
        <v>452</v>
      </c>
      <c r="E3233" s="2"/>
      <c r="F3233" s="2"/>
      <c r="G3233" s="2"/>
      <c r="H3233" s="2"/>
    </row>
    <row r="3234" spans="2:8">
      <c r="B3234" s="2" t="s">
        <v>3682</v>
      </c>
      <c r="C3234" s="2">
        <v>37</v>
      </c>
      <c r="D3234" s="2" t="s">
        <v>452</v>
      </c>
      <c r="E3234" s="2"/>
      <c r="F3234" s="2"/>
      <c r="G3234" s="2"/>
      <c r="H3234" s="2"/>
    </row>
    <row r="3235" spans="2:8">
      <c r="B3235" s="2" t="s">
        <v>3683</v>
      </c>
      <c r="C3235" s="2">
        <v>31</v>
      </c>
      <c r="D3235" s="2" t="s">
        <v>452</v>
      </c>
      <c r="E3235" s="2"/>
      <c r="F3235" s="2"/>
      <c r="G3235" s="2"/>
      <c r="H3235" s="2"/>
    </row>
    <row r="3236" spans="2:8">
      <c r="B3236" s="2" t="s">
        <v>3684</v>
      </c>
      <c r="C3236" s="2">
        <v>36</v>
      </c>
      <c r="D3236" s="2" t="s">
        <v>452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36</v>
      </c>
      <c r="D3238" s="2" t="s">
        <v>452</v>
      </c>
      <c r="E3238" s="2"/>
      <c r="F3238" s="2"/>
      <c r="G3238" s="2"/>
      <c r="H3238" s="2"/>
    </row>
    <row r="3239" spans="2:8">
      <c r="B3239" s="2" t="s">
        <v>3687</v>
      </c>
      <c r="C3239" s="2">
        <v>32</v>
      </c>
      <c r="D3239" s="2" t="s">
        <v>452</v>
      </c>
      <c r="E3239" s="2"/>
      <c r="F3239" s="2"/>
      <c r="G3239" s="2"/>
      <c r="H3239" s="2"/>
    </row>
    <row r="3240" spans="2:8">
      <c r="B3240" s="2" t="s">
        <v>3688</v>
      </c>
      <c r="C3240" s="2">
        <v>29</v>
      </c>
      <c r="D3240" s="2" t="s">
        <v>452</v>
      </c>
      <c r="E3240" s="2"/>
      <c r="F3240" s="2"/>
      <c r="G3240" s="2"/>
      <c r="H3240" s="2"/>
    </row>
    <row r="3241" spans="2:8">
      <c r="B3241" s="2" t="s">
        <v>3689</v>
      </c>
      <c r="C3241" s="2">
        <v>33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35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40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34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35</v>
      </c>
      <c r="D3245" s="2" t="s">
        <v>452</v>
      </c>
      <c r="E3245" s="2"/>
      <c r="F3245" s="2"/>
      <c r="G3245" s="2"/>
      <c r="H3245" s="2"/>
    </row>
    <row r="3246" spans="2:8">
      <c r="B3246" s="2" t="s">
        <v>3694</v>
      </c>
      <c r="C3246" s="2">
        <v>23</v>
      </c>
      <c r="D3246" s="2" t="s">
        <v>452</v>
      </c>
      <c r="E3246" s="2"/>
      <c r="F3246" s="2"/>
      <c r="G3246" s="2"/>
      <c r="H3246" s="2"/>
    </row>
    <row r="3247" spans="2:8">
      <c r="B3247" s="2" t="s">
        <v>3695</v>
      </c>
      <c r="C3247" s="2">
        <v>29</v>
      </c>
      <c r="D3247" s="2" t="s">
        <v>452</v>
      </c>
      <c r="E3247" s="2"/>
      <c r="F3247" s="2"/>
      <c r="G3247" s="2"/>
      <c r="H3247" s="2"/>
    </row>
    <row r="3248" spans="2:8">
      <c r="B3248" s="2" t="s">
        <v>3696</v>
      </c>
      <c r="C3248" s="2">
        <v>47</v>
      </c>
      <c r="D3248" s="2" t="s">
        <v>452</v>
      </c>
      <c r="E3248" s="2"/>
      <c r="F3248" s="2"/>
      <c r="G3248" s="2"/>
      <c r="H3248" s="2"/>
    </row>
    <row r="3249" spans="2:8">
      <c r="B3249" s="2" t="s">
        <v>3697</v>
      </c>
      <c r="C3249" s="2">
        <v>43</v>
      </c>
      <c r="D3249" s="2" t="s">
        <v>452</v>
      </c>
      <c r="E3249" s="2"/>
      <c r="F3249" s="2"/>
      <c r="G3249" s="2"/>
      <c r="H3249" s="2"/>
    </row>
    <row r="3250" spans="2:8">
      <c r="B3250" s="2" t="s">
        <v>3698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34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452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452</v>
      </c>
      <c r="E3254" s="2"/>
      <c r="F3254" s="2"/>
      <c r="G3254" s="2"/>
      <c r="H3254" s="2"/>
    </row>
    <row r="3255" spans="2:8">
      <c r="B3255" s="2" t="s">
        <v>3703</v>
      </c>
      <c r="C3255" s="2">
        <v>21</v>
      </c>
      <c r="D3255" s="2" t="s">
        <v>452</v>
      </c>
      <c r="E3255" s="2"/>
      <c r="F3255" s="2"/>
      <c r="G3255" s="2"/>
      <c r="H3255" s="2"/>
    </row>
    <row r="3256" spans="2:8">
      <c r="B3256" s="2" t="s">
        <v>3704</v>
      </c>
      <c r="C3256" s="2">
        <v>24</v>
      </c>
      <c r="D3256" s="2" t="s">
        <v>452</v>
      </c>
      <c r="E3256" s="2"/>
      <c r="F3256" s="2"/>
      <c r="G3256" s="2"/>
      <c r="H3256" s="2"/>
    </row>
    <row r="3257" spans="2:8">
      <c r="B3257" s="2" t="s">
        <v>3705</v>
      </c>
      <c r="C3257" s="2">
        <v>37</v>
      </c>
      <c r="D3257" s="2" t="s">
        <v>452</v>
      </c>
      <c r="E3257" s="2"/>
      <c r="F3257" s="2"/>
      <c r="G3257" s="2"/>
      <c r="H3257" s="2"/>
    </row>
    <row r="3258" spans="2:8">
      <c r="B3258" s="2" t="s">
        <v>3706</v>
      </c>
      <c r="C3258" s="2">
        <v>33</v>
      </c>
      <c r="D3258" s="2" t="s">
        <v>452</v>
      </c>
      <c r="E3258" s="2"/>
      <c r="F3258" s="2"/>
      <c r="G3258" s="2"/>
      <c r="H3258" s="2"/>
    </row>
    <row r="3259" spans="2:8">
      <c r="B3259" s="2" t="s">
        <v>3707</v>
      </c>
      <c r="C3259" s="2">
        <v>34</v>
      </c>
      <c r="D3259" s="2" t="s">
        <v>452</v>
      </c>
      <c r="E3259" s="2"/>
      <c r="F3259" s="2"/>
      <c r="G3259" s="2"/>
      <c r="H3259" s="2"/>
    </row>
    <row r="3260" spans="2:8">
      <c r="B3260" s="2" t="s">
        <v>3708</v>
      </c>
      <c r="C3260" s="2">
        <v>36</v>
      </c>
      <c r="D3260" s="2" t="s">
        <v>452</v>
      </c>
      <c r="E3260" s="2"/>
      <c r="F3260" s="2"/>
      <c r="G3260" s="2"/>
      <c r="H3260" s="2"/>
    </row>
    <row r="3261" spans="2:8">
      <c r="B3261" s="2" t="s">
        <v>3709</v>
      </c>
      <c r="C3261" s="2">
        <v>40</v>
      </c>
      <c r="D3261" s="2" t="s">
        <v>452</v>
      </c>
      <c r="E3261" s="2"/>
      <c r="F3261" s="2"/>
      <c r="G3261" s="2"/>
      <c r="H3261" s="2"/>
    </row>
    <row r="3262" spans="2:8">
      <c r="B3262" s="2" t="s">
        <v>3710</v>
      </c>
      <c r="C3262" s="2">
        <v>37</v>
      </c>
      <c r="D3262" s="2" t="s">
        <v>452</v>
      </c>
      <c r="E3262" s="2"/>
      <c r="F3262" s="2"/>
      <c r="G3262" s="2"/>
      <c r="H3262" s="2"/>
    </row>
    <row r="3263" spans="2:8">
      <c r="B3263" s="2" t="s">
        <v>3711</v>
      </c>
      <c r="C3263" s="2">
        <v>37</v>
      </c>
      <c r="D3263" s="2" t="s">
        <v>452</v>
      </c>
      <c r="E3263" s="2"/>
      <c r="F3263" s="2"/>
      <c r="G3263" s="2"/>
      <c r="H3263" s="2"/>
    </row>
    <row r="3264" spans="2:8">
      <c r="B3264" s="2" t="s">
        <v>3712</v>
      </c>
      <c r="C3264" s="2">
        <v>35</v>
      </c>
      <c r="D3264" s="2" t="s">
        <v>452</v>
      </c>
      <c r="E3264" s="2"/>
      <c r="F3264" s="2"/>
      <c r="G3264" s="2"/>
      <c r="H3264" s="2"/>
    </row>
    <row r="3265" spans="2:8">
      <c r="B3265" s="2" t="s">
        <v>3713</v>
      </c>
      <c r="C3265" s="2">
        <v>36</v>
      </c>
      <c r="D3265" s="2" t="s">
        <v>452</v>
      </c>
      <c r="E3265" s="2"/>
      <c r="F3265" s="2"/>
      <c r="G3265" s="2"/>
      <c r="H3265" s="2"/>
    </row>
    <row r="3266" spans="2:8">
      <c r="B3266" s="2" t="s">
        <v>3714</v>
      </c>
      <c r="C3266" s="2">
        <v>53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18</v>
      </c>
      <c r="D3267" s="2" t="s">
        <v>452</v>
      </c>
      <c r="E3267" s="2"/>
      <c r="F3267" s="2"/>
      <c r="G3267" s="2"/>
      <c r="H3267" s="2"/>
    </row>
    <row r="3268" spans="2:8">
      <c r="B3268" s="2" t="s">
        <v>3716</v>
      </c>
      <c r="C3268" s="2">
        <v>15</v>
      </c>
      <c r="D3268" s="2" t="s">
        <v>452</v>
      </c>
      <c r="E3268" s="2"/>
      <c r="F3268" s="2"/>
      <c r="G3268" s="2"/>
      <c r="H3268" s="2"/>
    </row>
    <row r="3269" spans="2:8">
      <c r="B3269" s="2" t="s">
        <v>3717</v>
      </c>
      <c r="C3269" s="2">
        <v>9</v>
      </c>
      <c r="D3269" s="2" t="s">
        <v>452</v>
      </c>
      <c r="E3269" s="2"/>
      <c r="F3269" s="2"/>
      <c r="G3269" s="2"/>
      <c r="H3269" s="2"/>
    </row>
    <row r="3270" spans="2:8">
      <c r="B3270" s="2" t="s">
        <v>3718</v>
      </c>
      <c r="C3270" s="2">
        <v>35</v>
      </c>
      <c r="D3270" s="2" t="s">
        <v>19</v>
      </c>
      <c r="E3270" s="2"/>
      <c r="F3270" s="2"/>
      <c r="G3270" s="2"/>
      <c r="H3270" s="2"/>
    </row>
    <row r="3271" spans="2:8">
      <c r="B3271" s="2" t="s">
        <v>3719</v>
      </c>
      <c r="C3271" s="2">
        <v>38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7</v>
      </c>
      <c r="D3272" s="2" t="s">
        <v>452</v>
      </c>
      <c r="E3272" s="2"/>
      <c r="F3272" s="2"/>
      <c r="G3272" s="2"/>
      <c r="H3272" s="2"/>
    </row>
    <row r="3273" spans="2:8">
      <c r="B3273" s="2" t="s">
        <v>3721</v>
      </c>
      <c r="C3273" s="2">
        <v>41</v>
      </c>
      <c r="D3273" s="2" t="s">
        <v>452</v>
      </c>
      <c r="E3273" s="2"/>
      <c r="F3273" s="2"/>
      <c r="G3273" s="2"/>
      <c r="H3273" s="2"/>
    </row>
    <row r="3274" spans="2:8">
      <c r="B3274" s="2" t="s">
        <v>3722</v>
      </c>
      <c r="C3274" s="2">
        <v>49</v>
      </c>
      <c r="D3274" s="2" t="s">
        <v>452</v>
      </c>
      <c r="E3274" s="2"/>
      <c r="F3274" s="2"/>
      <c r="G3274" s="2"/>
      <c r="H3274" s="2"/>
    </row>
    <row r="3275" spans="2:8">
      <c r="B3275" s="2" t="s">
        <v>3723</v>
      </c>
      <c r="C3275" s="2">
        <v>41</v>
      </c>
      <c r="D3275" s="2" t="s">
        <v>452</v>
      </c>
      <c r="E3275" s="2"/>
      <c r="F3275" s="2"/>
      <c r="G3275" s="2"/>
      <c r="H3275" s="2"/>
    </row>
    <row r="3276" spans="2:8">
      <c r="B3276" s="2" t="s">
        <v>3724</v>
      </c>
      <c r="C3276" s="2">
        <v>25</v>
      </c>
      <c r="D3276" s="2" t="s">
        <v>452</v>
      </c>
      <c r="E3276" s="2"/>
      <c r="F3276" s="2"/>
      <c r="G3276" s="2"/>
      <c r="H3276" s="2"/>
    </row>
    <row r="3277" spans="2:8">
      <c r="B3277" s="2" t="s">
        <v>3725</v>
      </c>
      <c r="C3277" s="2">
        <v>28</v>
      </c>
      <c r="D3277" s="2" t="s">
        <v>452</v>
      </c>
      <c r="E3277" s="2"/>
      <c r="F3277" s="2"/>
      <c r="G3277" s="2"/>
      <c r="H3277" s="2"/>
    </row>
    <row r="3278" spans="2:8">
      <c r="B3278" s="2" t="s">
        <v>3726</v>
      </c>
      <c r="C3278" s="2">
        <v>31</v>
      </c>
      <c r="D3278" s="2" t="s">
        <v>452</v>
      </c>
      <c r="E3278" s="2"/>
      <c r="F3278" s="2"/>
      <c r="G3278" s="2"/>
      <c r="H3278" s="2"/>
    </row>
    <row r="3279" spans="2:8">
      <c r="B3279" s="2" t="s">
        <v>3727</v>
      </c>
      <c r="C3279" s="2">
        <v>28</v>
      </c>
      <c r="D3279" s="2" t="s">
        <v>452</v>
      </c>
      <c r="E3279" s="2"/>
      <c r="F3279" s="2"/>
      <c r="G3279" s="2"/>
      <c r="H3279" s="2"/>
    </row>
    <row r="3280" spans="2:8">
      <c r="B3280" s="2" t="s">
        <v>3728</v>
      </c>
      <c r="C3280" s="2">
        <v>27</v>
      </c>
      <c r="D3280" s="2" t="s">
        <v>452</v>
      </c>
      <c r="E3280" s="2"/>
      <c r="F3280" s="2"/>
      <c r="G3280" s="2"/>
      <c r="H3280" s="2"/>
    </row>
    <row r="3281" spans="2:8">
      <c r="B3281" s="2" t="s">
        <v>3729</v>
      </c>
      <c r="C3281" s="2">
        <v>41</v>
      </c>
      <c r="D3281" s="2" t="s">
        <v>19</v>
      </c>
      <c r="E3281" s="2"/>
      <c r="F3281" s="2"/>
      <c r="G3281" s="2"/>
      <c r="H3281" s="2"/>
    </row>
    <row r="3282" spans="2:8">
      <c r="B3282" s="2" t="s">
        <v>3730</v>
      </c>
      <c r="C3282" s="2">
        <v>42</v>
      </c>
      <c r="D3282" s="2" t="s">
        <v>19</v>
      </c>
      <c r="E3282" s="2"/>
      <c r="F3282" s="2"/>
      <c r="G3282" s="2"/>
      <c r="H3282" s="2"/>
    </row>
    <row r="3283" spans="2:8">
      <c r="B3283" s="2" t="s">
        <v>3731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3732</v>
      </c>
      <c r="C3284" s="2">
        <v>18</v>
      </c>
      <c r="D3284" s="2" t="s">
        <v>452</v>
      </c>
      <c r="E3284" s="2"/>
      <c r="F3284" s="2"/>
      <c r="G3284" s="2"/>
      <c r="H3284" s="2"/>
    </row>
    <row r="3285" spans="2:8">
      <c r="B3285" s="2" t="s">
        <v>3733</v>
      </c>
      <c r="C3285" s="2">
        <v>33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31</v>
      </c>
      <c r="D3286" s="2" t="s">
        <v>19</v>
      </c>
      <c r="E3286" s="2"/>
      <c r="F3286" s="2"/>
      <c r="G3286" s="2"/>
      <c r="H3286" s="2"/>
    </row>
    <row r="3287" spans="2:8">
      <c r="B3287" s="2" t="s">
        <v>3735</v>
      </c>
      <c r="C3287" s="2">
        <v>13</v>
      </c>
      <c r="D3287" s="2" t="s">
        <v>452</v>
      </c>
      <c r="E3287" s="2"/>
      <c r="F3287" s="2"/>
      <c r="G3287" s="2"/>
      <c r="H3287" s="2"/>
    </row>
    <row r="3288" spans="2:8">
      <c r="B3288" s="2" t="s">
        <v>3736</v>
      </c>
      <c r="C3288" s="2">
        <v>24</v>
      </c>
      <c r="D3288" s="2" t="s">
        <v>452</v>
      </c>
      <c r="E3288" s="2"/>
      <c r="F3288" s="2"/>
      <c r="G3288" s="2"/>
      <c r="H3288" s="2"/>
    </row>
    <row r="3289" spans="2:8">
      <c r="B3289" s="2" t="s">
        <v>3737</v>
      </c>
      <c r="C3289" s="2">
        <v>43</v>
      </c>
      <c r="D3289" s="2" t="s">
        <v>452</v>
      </c>
      <c r="E3289" s="2"/>
      <c r="F3289" s="2"/>
      <c r="G3289" s="2"/>
      <c r="H3289" s="2"/>
    </row>
    <row r="3290" spans="2:8">
      <c r="B3290" s="2" t="s">
        <v>3738</v>
      </c>
      <c r="C3290" s="2">
        <v>28</v>
      </c>
      <c r="D3290" s="2" t="s">
        <v>452</v>
      </c>
      <c r="E3290" s="2"/>
      <c r="F3290" s="2"/>
      <c r="G3290" s="2"/>
      <c r="H3290" s="2"/>
    </row>
    <row r="3291" spans="2:8">
      <c r="B3291" s="2" t="s">
        <v>3739</v>
      </c>
      <c r="C3291" s="2">
        <v>28</v>
      </c>
      <c r="D3291" s="2" t="s">
        <v>452</v>
      </c>
      <c r="E3291" s="2"/>
      <c r="F3291" s="2"/>
      <c r="G3291" s="2"/>
      <c r="H3291" s="2"/>
    </row>
    <row r="3292" spans="2:8">
      <c r="B3292" s="2" t="s">
        <v>3740</v>
      </c>
      <c r="C3292" s="2">
        <v>23</v>
      </c>
      <c r="D3292" s="2" t="s">
        <v>452</v>
      </c>
      <c r="E3292" s="2"/>
      <c r="F3292" s="2"/>
      <c r="G3292" s="2"/>
      <c r="H3292" s="2"/>
    </row>
    <row r="3293" spans="2:8">
      <c r="B3293" s="2" t="s">
        <v>3741</v>
      </c>
      <c r="C3293" s="2">
        <v>29</v>
      </c>
      <c r="D3293" s="2" t="s">
        <v>452</v>
      </c>
      <c r="E3293" s="2"/>
      <c r="F3293" s="2"/>
      <c r="G3293" s="2"/>
      <c r="H3293" s="2"/>
    </row>
    <row r="3294" spans="2:8">
      <c r="B3294" s="2" t="s">
        <v>3742</v>
      </c>
      <c r="C3294" s="2">
        <v>39</v>
      </c>
      <c r="D3294" s="2" t="s">
        <v>452</v>
      </c>
      <c r="E3294" s="2"/>
      <c r="F3294" s="2"/>
      <c r="G3294" s="2"/>
      <c r="H3294" s="2"/>
    </row>
    <row r="3295" spans="2:8">
      <c r="B3295" s="2" t="s">
        <v>3743</v>
      </c>
      <c r="C3295" s="2">
        <v>37</v>
      </c>
      <c r="D3295" s="2" t="s">
        <v>452</v>
      </c>
      <c r="E3295" s="2"/>
      <c r="F3295" s="2"/>
      <c r="G3295" s="2"/>
      <c r="H3295" s="2"/>
    </row>
    <row r="3296" spans="2:8">
      <c r="B3296" s="2" t="s">
        <v>3744</v>
      </c>
      <c r="C3296" s="2">
        <v>35</v>
      </c>
      <c r="D3296" s="2" t="s">
        <v>452</v>
      </c>
      <c r="E3296" s="2"/>
      <c r="F3296" s="2"/>
      <c r="G3296" s="2"/>
      <c r="H3296" s="2"/>
    </row>
    <row r="3297" spans="2:8">
      <c r="B3297" s="2" t="s">
        <v>3745</v>
      </c>
      <c r="C3297" s="2">
        <v>31</v>
      </c>
      <c r="D3297" s="2" t="s">
        <v>452</v>
      </c>
      <c r="E3297" s="2"/>
      <c r="F3297" s="2"/>
      <c r="G3297" s="2"/>
      <c r="H3297" s="2"/>
    </row>
    <row r="3298" spans="2:8">
      <c r="B3298" s="2" t="s">
        <v>3746</v>
      </c>
      <c r="C3298" s="2">
        <v>25</v>
      </c>
      <c r="D3298" s="2" t="s">
        <v>452</v>
      </c>
      <c r="E3298" s="2"/>
      <c r="F3298" s="2"/>
      <c r="G3298" s="2"/>
      <c r="H3298" s="2"/>
    </row>
    <row r="3299" spans="2:8">
      <c r="B3299" s="2" t="s">
        <v>3747</v>
      </c>
      <c r="C3299" s="2">
        <v>17</v>
      </c>
      <c r="D3299" s="2" t="s">
        <v>452</v>
      </c>
      <c r="E3299" s="2"/>
      <c r="F3299" s="2"/>
      <c r="G3299" s="2"/>
      <c r="H3299" s="2"/>
    </row>
    <row r="3300" spans="2:8">
      <c r="B3300" s="2" t="s">
        <v>3748</v>
      </c>
      <c r="C3300" s="2">
        <v>35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38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42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34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35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58</v>
      </c>
      <c r="D3305" s="2" t="s">
        <v>19</v>
      </c>
      <c r="E3305" s="2"/>
      <c r="F3305" s="2"/>
      <c r="G3305" s="2"/>
      <c r="H3305" s="2"/>
    </row>
    <row r="3306" spans="2:8">
      <c r="B3306" s="2" t="s">
        <v>3754</v>
      </c>
      <c r="C3306" s="2">
        <v>42</v>
      </c>
      <c r="D3306" s="2" t="s">
        <v>452</v>
      </c>
      <c r="E3306" s="2"/>
      <c r="F3306" s="2"/>
      <c r="G3306" s="2"/>
      <c r="H3306" s="2"/>
    </row>
    <row r="3307" spans="2:8">
      <c r="B3307" s="2" t="s">
        <v>3755</v>
      </c>
      <c r="C3307" s="2">
        <v>38</v>
      </c>
      <c r="D3307" s="2" t="s">
        <v>452</v>
      </c>
      <c r="E3307" s="2"/>
      <c r="F3307" s="2"/>
      <c r="G3307" s="2"/>
      <c r="H3307" s="2"/>
    </row>
    <row r="3308" spans="2:8">
      <c r="B3308" s="2" t="s">
        <v>3756</v>
      </c>
      <c r="C3308" s="2">
        <v>35</v>
      </c>
      <c r="D3308" s="2" t="s">
        <v>452</v>
      </c>
      <c r="E3308" s="2"/>
      <c r="F3308" s="2"/>
      <c r="G3308" s="2"/>
      <c r="H3308" s="2"/>
    </row>
    <row r="3309" spans="2:8">
      <c r="B3309" s="2" t="s">
        <v>3757</v>
      </c>
      <c r="C3309" s="2">
        <v>48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45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37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35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43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46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43</v>
      </c>
      <c r="D3315" s="2" t="s">
        <v>452</v>
      </c>
      <c r="E3315" s="2"/>
      <c r="F3315" s="2"/>
      <c r="G3315" s="2"/>
      <c r="H3315" s="2"/>
    </row>
    <row r="3316" spans="2:8">
      <c r="B3316" s="2" t="s">
        <v>3764</v>
      </c>
      <c r="C3316" s="2">
        <v>40</v>
      </c>
      <c r="D3316" s="2" t="s">
        <v>452</v>
      </c>
      <c r="E3316" s="2"/>
      <c r="F3316" s="2"/>
      <c r="G3316" s="2"/>
      <c r="H3316" s="2"/>
    </row>
    <row r="3317" spans="2:8">
      <c r="B3317" s="2" t="s">
        <v>3765</v>
      </c>
      <c r="C3317" s="2">
        <v>38</v>
      </c>
      <c r="D3317" s="2" t="s">
        <v>452</v>
      </c>
      <c r="E3317" s="2"/>
      <c r="F3317" s="2"/>
      <c r="G3317" s="2"/>
      <c r="H3317" s="2"/>
    </row>
    <row r="3318" spans="2:8">
      <c r="B3318" s="2" t="s">
        <v>3766</v>
      </c>
      <c r="C3318" s="2">
        <v>40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41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33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15</v>
      </c>
      <c r="D3321" s="2" t="s">
        <v>452</v>
      </c>
      <c r="E3321" s="2"/>
      <c r="F3321" s="2"/>
      <c r="G3321" s="2"/>
      <c r="H3321" s="2"/>
    </row>
    <row r="3322" spans="2:8">
      <c r="B3322" s="2" t="s">
        <v>3770</v>
      </c>
      <c r="C3322" s="2">
        <v>8</v>
      </c>
      <c r="D3322" s="2" t="s">
        <v>452</v>
      </c>
      <c r="E3322" s="2"/>
      <c r="F3322" s="2"/>
      <c r="G3322" s="2"/>
      <c r="H3322" s="2"/>
    </row>
    <row r="3323" spans="2:8">
      <c r="B3323" s="2" t="s">
        <v>3771</v>
      </c>
      <c r="C3323" s="2">
        <v>6</v>
      </c>
      <c r="D3323" s="2" t="s">
        <v>452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452</v>
      </c>
      <c r="E3324" s="2"/>
      <c r="F3324" s="2"/>
      <c r="G3324" s="2"/>
      <c r="H3324" s="2"/>
    </row>
    <row r="3325" spans="2:8">
      <c r="B3325" s="2" t="s">
        <v>3773</v>
      </c>
      <c r="C3325" s="2">
        <v>30</v>
      </c>
      <c r="D3325" s="2" t="s">
        <v>452</v>
      </c>
      <c r="E3325" s="2"/>
      <c r="F3325" s="2"/>
      <c r="G3325" s="2"/>
      <c r="H3325" s="2"/>
    </row>
    <row r="3326" spans="2:8">
      <c r="B3326" s="2" t="s">
        <v>3774</v>
      </c>
      <c r="C3326" s="2">
        <v>34</v>
      </c>
      <c r="D3326" s="2" t="s">
        <v>452</v>
      </c>
      <c r="E3326" s="2"/>
      <c r="F3326" s="2"/>
      <c r="G3326" s="2"/>
      <c r="H3326" s="2"/>
    </row>
    <row r="3327" spans="2:8">
      <c r="B3327" s="2" t="s">
        <v>3775</v>
      </c>
      <c r="C3327" s="2">
        <v>32</v>
      </c>
      <c r="D3327" s="2" t="s">
        <v>452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452</v>
      </c>
      <c r="E3328" s="2"/>
      <c r="F3328" s="2"/>
      <c r="G3328" s="2"/>
      <c r="H3328" s="2"/>
    </row>
    <row r="3329" spans="2:8">
      <c r="B3329" s="2" t="s">
        <v>3777</v>
      </c>
      <c r="C3329" s="2">
        <v>33</v>
      </c>
      <c r="D3329" s="2" t="s">
        <v>452</v>
      </c>
      <c r="E3329" s="2"/>
      <c r="F3329" s="2"/>
      <c r="G3329" s="2"/>
      <c r="H3329" s="2"/>
    </row>
    <row r="3330" spans="2:8">
      <c r="B3330" s="2" t="s">
        <v>3778</v>
      </c>
      <c r="C3330" s="2">
        <v>26</v>
      </c>
      <c r="D3330" s="2" t="s">
        <v>452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452</v>
      </c>
      <c r="E3331" s="2"/>
      <c r="F3331" s="2"/>
      <c r="G3331" s="2"/>
      <c r="H3331" s="2"/>
    </row>
    <row r="3332" spans="2:8">
      <c r="B3332" s="2" t="s">
        <v>3780</v>
      </c>
      <c r="C3332" s="2">
        <v>27</v>
      </c>
      <c r="D3332" s="2" t="s">
        <v>452</v>
      </c>
      <c r="E3332" s="2"/>
      <c r="F3332" s="2"/>
      <c r="G3332" s="2"/>
      <c r="H3332" s="2"/>
    </row>
    <row r="3333" spans="2:8">
      <c r="B3333" s="2" t="s">
        <v>3781</v>
      </c>
      <c r="C3333" s="2">
        <v>25</v>
      </c>
      <c r="D3333" s="2" t="s">
        <v>452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38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40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39</v>
      </c>
      <c r="D3337" s="2" t="s">
        <v>452</v>
      </c>
      <c r="E3337" s="2"/>
      <c r="F3337" s="2"/>
      <c r="G3337" s="2"/>
      <c r="H3337" s="2"/>
    </row>
    <row r="3338" spans="2:8">
      <c r="B3338" s="2" t="s">
        <v>3786</v>
      </c>
      <c r="C3338" s="2">
        <v>44</v>
      </c>
      <c r="D3338" s="2" t="s">
        <v>452</v>
      </c>
      <c r="E3338" s="2"/>
      <c r="F3338" s="2"/>
      <c r="G3338" s="2"/>
      <c r="H3338" s="2"/>
    </row>
    <row r="3339" spans="2:8">
      <c r="B3339" s="2" t="s">
        <v>3787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33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31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32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40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38</v>
      </c>
      <c r="D3344" s="2" t="s">
        <v>452</v>
      </c>
      <c r="E3344" s="2"/>
      <c r="F3344" s="2"/>
      <c r="G3344" s="2"/>
      <c r="H3344" s="2"/>
    </row>
    <row r="3345" spans="2:8">
      <c r="B3345" s="2" t="s">
        <v>3793</v>
      </c>
      <c r="C3345" s="2">
        <v>36</v>
      </c>
      <c r="D3345" s="2" t="s">
        <v>452</v>
      </c>
      <c r="E3345" s="2"/>
      <c r="F3345" s="2"/>
      <c r="G3345" s="2"/>
      <c r="H3345" s="2"/>
    </row>
    <row r="3346" spans="2:8">
      <c r="B3346" s="2" t="s">
        <v>3794</v>
      </c>
      <c r="C3346" s="2">
        <v>39</v>
      </c>
      <c r="D3346" s="2" t="s">
        <v>452</v>
      </c>
      <c r="E3346" s="2"/>
      <c r="F3346" s="2"/>
      <c r="G3346" s="2"/>
      <c r="H3346" s="2"/>
    </row>
    <row r="3347" spans="2:8">
      <c r="B3347" s="2" t="s">
        <v>3795</v>
      </c>
      <c r="C3347" s="2">
        <v>33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36</v>
      </c>
      <c r="D3348" s="2" t="s">
        <v>452</v>
      </c>
      <c r="E3348" s="2"/>
      <c r="F3348" s="2"/>
      <c r="G3348" s="2"/>
      <c r="H3348" s="2"/>
    </row>
    <row r="3349" spans="2:8">
      <c r="B3349" s="2" t="s">
        <v>3797</v>
      </c>
      <c r="C3349" s="2">
        <v>31</v>
      </c>
      <c r="D3349" s="2" t="s">
        <v>452</v>
      </c>
      <c r="E3349" s="2"/>
      <c r="F3349" s="2"/>
      <c r="G3349" s="2"/>
      <c r="H3349" s="2"/>
    </row>
    <row r="3350" spans="2:8">
      <c r="B3350" s="2" t="s">
        <v>3798</v>
      </c>
      <c r="C3350" s="2">
        <v>36</v>
      </c>
      <c r="D3350" s="2" t="s">
        <v>452</v>
      </c>
      <c r="E3350" s="2"/>
      <c r="F3350" s="2"/>
      <c r="G3350" s="2"/>
      <c r="H3350" s="2"/>
    </row>
    <row r="3351" spans="2:8">
      <c r="B3351" s="2" t="s">
        <v>3799</v>
      </c>
      <c r="C3351" s="2">
        <v>37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36</v>
      </c>
      <c r="D3352" s="2" t="s">
        <v>452</v>
      </c>
      <c r="E3352" s="2"/>
      <c r="F3352" s="2"/>
      <c r="G3352" s="2"/>
      <c r="H3352" s="2"/>
    </row>
    <row r="3353" spans="2:8">
      <c r="B3353" s="2" t="s">
        <v>3801</v>
      </c>
      <c r="C3353" s="2">
        <v>31</v>
      </c>
      <c r="D3353" s="2" t="s">
        <v>452</v>
      </c>
      <c r="E3353" s="2"/>
      <c r="F3353" s="2"/>
      <c r="G3353" s="2"/>
      <c r="H3353" s="2"/>
    </row>
    <row r="3354" spans="2:8">
      <c r="B3354" s="2" t="s">
        <v>3802</v>
      </c>
      <c r="C3354" s="2">
        <v>30</v>
      </c>
      <c r="D3354" s="2" t="s">
        <v>452</v>
      </c>
      <c r="E3354" s="2"/>
      <c r="F3354" s="2"/>
      <c r="G3354" s="2"/>
      <c r="H3354" s="2"/>
    </row>
    <row r="3355" spans="2:8">
      <c r="B3355" s="2" t="s">
        <v>3803</v>
      </c>
      <c r="C3355" s="2">
        <v>40</v>
      </c>
      <c r="D3355" s="2" t="s">
        <v>452</v>
      </c>
      <c r="E3355" s="2"/>
      <c r="F3355" s="2"/>
      <c r="G3355" s="2"/>
      <c r="H3355" s="2"/>
    </row>
    <row r="3356" spans="2:8">
      <c r="B3356" s="2" t="s">
        <v>3804</v>
      </c>
      <c r="C3356" s="2">
        <v>45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32</v>
      </c>
      <c r="D3357" s="2" t="s">
        <v>452</v>
      </c>
      <c r="E3357" s="2"/>
      <c r="F3357" s="2"/>
      <c r="G3357" s="2"/>
      <c r="H3357" s="2"/>
    </row>
    <row r="3358" spans="2:8">
      <c r="B3358" s="2" t="s">
        <v>3806</v>
      </c>
      <c r="C3358" s="2">
        <v>30</v>
      </c>
      <c r="D3358" s="2" t="s">
        <v>452</v>
      </c>
      <c r="E3358" s="2"/>
      <c r="F3358" s="2"/>
      <c r="G3358" s="2"/>
      <c r="H3358" s="2"/>
    </row>
    <row r="3359" spans="2:8">
      <c r="B3359" s="2" t="s">
        <v>3807</v>
      </c>
      <c r="C3359" s="2">
        <v>32</v>
      </c>
      <c r="D3359" s="2" t="s">
        <v>452</v>
      </c>
      <c r="E3359" s="2"/>
      <c r="F3359" s="2"/>
      <c r="G3359" s="2"/>
      <c r="H3359" s="2"/>
    </row>
    <row r="3360" spans="2:8">
      <c r="B3360" s="2" t="s">
        <v>3808</v>
      </c>
      <c r="C3360" s="2">
        <v>33</v>
      </c>
      <c r="D3360" s="2" t="s">
        <v>452</v>
      </c>
      <c r="E3360" s="2"/>
      <c r="F3360" s="2"/>
      <c r="G3360" s="2"/>
      <c r="H3360" s="2"/>
    </row>
    <row r="3361" spans="2:8">
      <c r="B3361" s="2" t="s">
        <v>3809</v>
      </c>
      <c r="C3361" s="2">
        <v>27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22</v>
      </c>
      <c r="D3363" s="2" t="s">
        <v>452</v>
      </c>
      <c r="E3363" s="2"/>
      <c r="F3363" s="2"/>
      <c r="G3363" s="2"/>
      <c r="H3363" s="2"/>
    </row>
    <row r="3364" spans="2:8">
      <c r="B3364" s="2" t="s">
        <v>3812</v>
      </c>
      <c r="C3364" s="2">
        <v>25</v>
      </c>
      <c r="D3364" s="2" t="s">
        <v>452</v>
      </c>
      <c r="E3364" s="2"/>
      <c r="F3364" s="2"/>
      <c r="G3364" s="2"/>
      <c r="H3364" s="2"/>
    </row>
    <row r="3365" spans="2:8">
      <c r="B3365" s="2" t="s">
        <v>3813</v>
      </c>
      <c r="C3365" s="2">
        <v>24</v>
      </c>
      <c r="D3365" s="2" t="s">
        <v>452</v>
      </c>
      <c r="E3365" s="2"/>
      <c r="F3365" s="2"/>
      <c r="G3365" s="2"/>
      <c r="H3365" s="2"/>
    </row>
    <row r="3366" spans="2:8">
      <c r="B3366" s="2" t="s">
        <v>3814</v>
      </c>
      <c r="C3366" s="2">
        <v>20</v>
      </c>
      <c r="D3366" s="2" t="s">
        <v>452</v>
      </c>
      <c r="E3366" s="2"/>
      <c r="F3366" s="2"/>
      <c r="G3366" s="2"/>
      <c r="H3366" s="2"/>
    </row>
    <row r="3367" spans="2:8">
      <c r="B3367" s="2" t="s">
        <v>3815</v>
      </c>
      <c r="C3367" s="2">
        <v>17</v>
      </c>
      <c r="D3367" s="2" t="s">
        <v>452</v>
      </c>
      <c r="E3367" s="2"/>
      <c r="F3367" s="2"/>
      <c r="G3367" s="2"/>
      <c r="H3367" s="2"/>
    </row>
    <row r="3368" spans="2:8">
      <c r="B3368" s="2" t="s">
        <v>3816</v>
      </c>
      <c r="C3368" s="2">
        <v>27</v>
      </c>
      <c r="D3368" s="2" t="s">
        <v>19</v>
      </c>
      <c r="E3368" s="2"/>
      <c r="F3368" s="2"/>
      <c r="G3368" s="2"/>
      <c r="H3368" s="2"/>
    </row>
    <row r="3369" spans="2:8">
      <c r="B3369" s="2" t="s">
        <v>3817</v>
      </c>
      <c r="C3369" s="2">
        <v>35</v>
      </c>
      <c r="D3369" s="2" t="s">
        <v>452</v>
      </c>
      <c r="E3369" s="2"/>
      <c r="F3369" s="2"/>
      <c r="G3369" s="2"/>
      <c r="H3369" s="2"/>
    </row>
    <row r="3370" spans="2:8">
      <c r="B3370" s="2" t="s">
        <v>3818</v>
      </c>
      <c r="C3370" s="2">
        <v>42</v>
      </c>
      <c r="D3370" s="2" t="s">
        <v>19</v>
      </c>
      <c r="E3370" s="2"/>
      <c r="F3370" s="2"/>
      <c r="G3370" s="2"/>
      <c r="H3370" s="2"/>
    </row>
    <row r="3371" spans="2:8">
      <c r="B3371" s="2" t="s">
        <v>3819</v>
      </c>
      <c r="C3371" s="2">
        <v>46</v>
      </c>
      <c r="D3371" s="2" t="s">
        <v>19</v>
      </c>
      <c r="E3371" s="2"/>
      <c r="F3371" s="2"/>
      <c r="G3371" s="2"/>
      <c r="H3371" s="2"/>
    </row>
    <row r="3372" spans="2:8">
      <c r="B3372" s="2" t="s">
        <v>3820</v>
      </c>
      <c r="C3372" s="2">
        <v>36</v>
      </c>
      <c r="D3372" s="2" t="s">
        <v>19</v>
      </c>
      <c r="E3372" s="2"/>
      <c r="F3372" s="2"/>
      <c r="G3372" s="2"/>
      <c r="H3372" s="2"/>
    </row>
    <row r="3373" spans="2:8">
      <c r="B3373" s="2" t="s">
        <v>3821</v>
      </c>
      <c r="C3373" s="2">
        <v>33</v>
      </c>
      <c r="D3373" s="2" t="s">
        <v>452</v>
      </c>
      <c r="E3373" s="2"/>
      <c r="F3373" s="2"/>
      <c r="G3373" s="2"/>
      <c r="H3373" s="2"/>
    </row>
    <row r="3374" spans="2:8">
      <c r="B3374" s="2" t="s">
        <v>3822</v>
      </c>
      <c r="C3374" s="2">
        <v>34</v>
      </c>
      <c r="D3374" s="2" t="s">
        <v>452</v>
      </c>
      <c r="E3374" s="2"/>
      <c r="F3374" s="2"/>
      <c r="G3374" s="2"/>
      <c r="H3374" s="2"/>
    </row>
    <row r="3375" spans="2:8">
      <c r="B3375" s="2" t="s">
        <v>3823</v>
      </c>
      <c r="C3375" s="2">
        <v>37</v>
      </c>
      <c r="D3375" s="2" t="s">
        <v>19</v>
      </c>
      <c r="E3375" s="2"/>
      <c r="F3375" s="2"/>
      <c r="G3375" s="2"/>
      <c r="H3375" s="2"/>
    </row>
    <row r="3376" spans="2:8">
      <c r="B3376" s="2" t="s">
        <v>3824</v>
      </c>
      <c r="C3376" s="2">
        <v>19</v>
      </c>
      <c r="D3376" s="2" t="s">
        <v>452</v>
      </c>
      <c r="E3376" s="2"/>
      <c r="F3376" s="2"/>
      <c r="G3376" s="2"/>
      <c r="H3376" s="2"/>
    </row>
    <row r="3377" spans="2:8">
      <c r="B3377" s="2" t="s">
        <v>3825</v>
      </c>
      <c r="C3377" s="2">
        <v>26</v>
      </c>
      <c r="D3377" s="2" t="s">
        <v>452</v>
      </c>
      <c r="E3377" s="2"/>
      <c r="F3377" s="2"/>
      <c r="G3377" s="2"/>
      <c r="H3377" s="2"/>
    </row>
    <row r="3378" spans="2:8">
      <c r="B3378" s="2" t="s">
        <v>3826</v>
      </c>
      <c r="C3378" s="2">
        <v>34</v>
      </c>
      <c r="D3378" s="2" t="s">
        <v>452</v>
      </c>
      <c r="E3378" s="2"/>
      <c r="F3378" s="2"/>
      <c r="G3378" s="2"/>
      <c r="H3378" s="2"/>
    </row>
    <row r="3379" spans="2:8">
      <c r="B3379" s="2" t="s">
        <v>3827</v>
      </c>
      <c r="C3379" s="2">
        <v>25</v>
      </c>
      <c r="D3379" s="2" t="s">
        <v>452</v>
      </c>
      <c r="E3379" s="2"/>
      <c r="F3379" s="2"/>
      <c r="G3379" s="2"/>
      <c r="H3379" s="2"/>
    </row>
    <row r="3380" spans="2:8">
      <c r="B3380" s="2" t="s">
        <v>3828</v>
      </c>
      <c r="C3380" s="2">
        <v>25</v>
      </c>
      <c r="D3380" s="2" t="s">
        <v>452</v>
      </c>
      <c r="E3380" s="2"/>
      <c r="F3380" s="2"/>
      <c r="G3380" s="2"/>
      <c r="H3380" s="2"/>
    </row>
    <row r="3381" spans="2:8">
      <c r="B3381" s="2" t="s">
        <v>3829</v>
      </c>
      <c r="C3381" s="2">
        <v>26</v>
      </c>
      <c r="D3381" s="2" t="s">
        <v>452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452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452</v>
      </c>
      <c r="E3383" s="2"/>
      <c r="F3383" s="2"/>
      <c r="G3383" s="2"/>
      <c r="H3383" s="2"/>
    </row>
    <row r="3384" spans="2:8">
      <c r="B3384" s="2" t="s">
        <v>3832</v>
      </c>
      <c r="C3384" s="2">
        <v>33</v>
      </c>
      <c r="D3384" s="2" t="s">
        <v>452</v>
      </c>
      <c r="E3384" s="2"/>
      <c r="F3384" s="2"/>
      <c r="G3384" s="2"/>
      <c r="H3384" s="2"/>
    </row>
    <row r="3385" spans="2:8">
      <c r="B3385" s="2" t="s">
        <v>3833</v>
      </c>
      <c r="C3385" s="2">
        <v>32</v>
      </c>
      <c r="D3385" s="2" t="s">
        <v>452</v>
      </c>
      <c r="E3385" s="2"/>
      <c r="F3385" s="2"/>
      <c r="G3385" s="2"/>
      <c r="H3385" s="2"/>
    </row>
    <row r="3386" spans="2:8">
      <c r="B3386" s="2" t="s">
        <v>3834</v>
      </c>
      <c r="C3386" s="2">
        <v>34</v>
      </c>
      <c r="D3386" s="2" t="s">
        <v>452</v>
      </c>
      <c r="E3386" s="2"/>
      <c r="F3386" s="2"/>
      <c r="G3386" s="2"/>
      <c r="H3386" s="2"/>
    </row>
    <row r="3387" spans="2:8">
      <c r="B3387" s="2" t="s">
        <v>3835</v>
      </c>
      <c r="C3387" s="2">
        <v>23</v>
      </c>
      <c r="D3387" s="2" t="s">
        <v>452</v>
      </c>
      <c r="E3387" s="2"/>
      <c r="F3387" s="2"/>
      <c r="G3387" s="2"/>
      <c r="H3387" s="2"/>
    </row>
    <row r="3388" spans="2:8">
      <c r="B3388" s="2" t="s">
        <v>3836</v>
      </c>
      <c r="C3388" s="2">
        <v>12</v>
      </c>
      <c r="D3388" s="2" t="s">
        <v>452</v>
      </c>
      <c r="E3388" s="2"/>
      <c r="F3388" s="2"/>
      <c r="G3388" s="2"/>
      <c r="H3388" s="2"/>
    </row>
    <row r="3389" spans="2:8">
      <c r="B3389" s="2" t="s">
        <v>3837</v>
      </c>
      <c r="C3389" s="2">
        <v>30</v>
      </c>
      <c r="D3389" s="2" t="s">
        <v>452</v>
      </c>
      <c r="E3389" s="2"/>
      <c r="F3389" s="2"/>
      <c r="G3389" s="2"/>
      <c r="H3389" s="2"/>
    </row>
    <row r="3390" spans="2:8">
      <c r="B3390" s="2" t="s">
        <v>3838</v>
      </c>
      <c r="C3390" s="2">
        <v>25</v>
      </c>
      <c r="D3390" s="2" t="s">
        <v>452</v>
      </c>
      <c r="E3390" s="2"/>
      <c r="F3390" s="2"/>
      <c r="G3390" s="2"/>
      <c r="H3390" s="2"/>
    </row>
    <row r="3391" spans="2:8">
      <c r="B3391" s="2" t="s">
        <v>3839</v>
      </c>
      <c r="C3391" s="2">
        <v>43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47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14</v>
      </c>
      <c r="D3393" s="2" t="s">
        <v>452</v>
      </c>
      <c r="E3393" s="2"/>
      <c r="F3393" s="2"/>
      <c r="G3393" s="2"/>
      <c r="H3393" s="2"/>
    </row>
    <row r="3394" spans="2:8">
      <c r="B3394" s="2" t="s">
        <v>3842</v>
      </c>
      <c r="C3394" s="2">
        <v>14</v>
      </c>
      <c r="D3394" s="2" t="s">
        <v>452</v>
      </c>
      <c r="E3394" s="2"/>
      <c r="F3394" s="2"/>
      <c r="G3394" s="2"/>
      <c r="H3394" s="2"/>
    </row>
    <row r="3395" spans="2:8">
      <c r="B3395" s="2" t="s">
        <v>3843</v>
      </c>
      <c r="C3395" s="2">
        <v>31</v>
      </c>
      <c r="D3395" s="2" t="s">
        <v>452</v>
      </c>
      <c r="E3395" s="2"/>
      <c r="F3395" s="2"/>
      <c r="G3395" s="2"/>
      <c r="H3395" s="2"/>
    </row>
    <row r="3396" spans="2:8">
      <c r="B3396" s="2" t="s">
        <v>3844</v>
      </c>
      <c r="C3396" s="2">
        <v>29</v>
      </c>
      <c r="D3396" s="2" t="s">
        <v>452</v>
      </c>
      <c r="E3396" s="2"/>
      <c r="F3396" s="2"/>
      <c r="G3396" s="2"/>
      <c r="H3396" s="2"/>
    </row>
    <row r="3397" spans="2:8">
      <c r="B3397" s="2" t="s">
        <v>3845</v>
      </c>
      <c r="C3397" s="2">
        <v>27</v>
      </c>
      <c r="D3397" s="2" t="s">
        <v>452</v>
      </c>
      <c r="E3397" s="2"/>
      <c r="F3397" s="2"/>
      <c r="G3397" s="2"/>
      <c r="H3397" s="2"/>
    </row>
    <row r="3398" spans="2:8">
      <c r="B3398" s="2" t="s">
        <v>3846</v>
      </c>
      <c r="C3398" s="2">
        <v>46</v>
      </c>
      <c r="D3398" s="2" t="s">
        <v>452</v>
      </c>
      <c r="E3398" s="2"/>
      <c r="F3398" s="2"/>
      <c r="G3398" s="2"/>
      <c r="H3398" s="2"/>
    </row>
    <row r="3399" spans="2:8">
      <c r="B3399" s="2" t="s">
        <v>3847</v>
      </c>
      <c r="C3399" s="2">
        <v>39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38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38</v>
      </c>
      <c r="D3401" s="2" t="s">
        <v>19</v>
      </c>
      <c r="E3401" s="2"/>
      <c r="F3401" s="2"/>
      <c r="G3401" s="2"/>
      <c r="H3401" s="2"/>
    </row>
    <row r="3402" spans="2:8">
      <c r="B3402" s="2" t="s">
        <v>3850</v>
      </c>
      <c r="C3402" s="2">
        <v>39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32</v>
      </c>
      <c r="D3403" s="2" t="s">
        <v>452</v>
      </c>
      <c r="E3403" s="2"/>
      <c r="F3403" s="2"/>
      <c r="G3403" s="2"/>
      <c r="H3403" s="2"/>
    </row>
    <row r="3404" spans="2:8">
      <c r="B3404" s="2" t="s">
        <v>3852</v>
      </c>
      <c r="C3404" s="2">
        <v>34</v>
      </c>
      <c r="D3404" s="2" t="s">
        <v>452</v>
      </c>
      <c r="E3404" s="2"/>
      <c r="F3404" s="2"/>
      <c r="G3404" s="2"/>
      <c r="H3404" s="2"/>
    </row>
    <row r="3405" spans="2:8">
      <c r="B3405" s="2" t="s">
        <v>3853</v>
      </c>
      <c r="C3405" s="2">
        <v>30</v>
      </c>
      <c r="D3405" s="2" t="s">
        <v>452</v>
      </c>
      <c r="E3405" s="2"/>
      <c r="F3405" s="2"/>
      <c r="G3405" s="2"/>
      <c r="H3405" s="2"/>
    </row>
    <row r="3406" spans="2:8">
      <c r="B3406" s="2" t="s">
        <v>3854</v>
      </c>
      <c r="C3406" s="2">
        <v>41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31</v>
      </c>
      <c r="D3407" s="2" t="s">
        <v>452</v>
      </c>
      <c r="E3407" s="2"/>
      <c r="F3407" s="2"/>
      <c r="G3407" s="2"/>
      <c r="H3407" s="2"/>
    </row>
    <row r="3408" spans="2:8">
      <c r="B3408" s="2" t="s">
        <v>3856</v>
      </c>
      <c r="C3408" s="2">
        <v>31</v>
      </c>
      <c r="D3408" s="2" t="s">
        <v>452</v>
      </c>
      <c r="E3408" s="2"/>
      <c r="F3408" s="2"/>
      <c r="G3408" s="2"/>
      <c r="H3408" s="2"/>
    </row>
    <row r="3409" spans="2:8">
      <c r="B3409" s="2" t="s">
        <v>3857</v>
      </c>
      <c r="C3409" s="2">
        <v>30</v>
      </c>
      <c r="D3409" s="2" t="s">
        <v>452</v>
      </c>
      <c r="E3409" s="2"/>
      <c r="F3409" s="2"/>
      <c r="G3409" s="2"/>
      <c r="H3409" s="2"/>
    </row>
    <row r="3410" spans="2:8">
      <c r="B3410" s="2" t="s">
        <v>3858</v>
      </c>
      <c r="C3410" s="2">
        <v>28</v>
      </c>
      <c r="D3410" s="2" t="s">
        <v>452</v>
      </c>
      <c r="E3410" s="2"/>
      <c r="F3410" s="2"/>
      <c r="G3410" s="2"/>
      <c r="H3410" s="2"/>
    </row>
    <row r="3411" spans="2:8">
      <c r="B3411" s="2" t="s">
        <v>3859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31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31</v>
      </c>
      <c r="D3413" s="2" t="s">
        <v>452</v>
      </c>
      <c r="E3413" s="2"/>
      <c r="F3413" s="2"/>
      <c r="G3413" s="2"/>
      <c r="H3413" s="2"/>
    </row>
    <row r="3414" spans="2:8">
      <c r="B3414" s="2" t="s">
        <v>3862</v>
      </c>
      <c r="C3414" s="2">
        <v>42</v>
      </c>
      <c r="D3414" s="2" t="s">
        <v>452</v>
      </c>
      <c r="E3414" s="2"/>
      <c r="F3414" s="2"/>
      <c r="G3414" s="2"/>
      <c r="H3414" s="2"/>
    </row>
    <row r="3415" spans="2:8">
      <c r="B3415" s="2" t="s">
        <v>3863</v>
      </c>
      <c r="C3415" s="2">
        <v>37</v>
      </c>
      <c r="D3415" s="2" t="s">
        <v>452</v>
      </c>
      <c r="E3415" s="2"/>
      <c r="F3415" s="2"/>
      <c r="G3415" s="2"/>
      <c r="H3415" s="2"/>
    </row>
    <row r="3416" spans="2:8">
      <c r="B3416" s="2" t="s">
        <v>3864</v>
      </c>
      <c r="C3416" s="2">
        <v>18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18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18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21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21</v>
      </c>
      <c r="D3420" s="2" t="s">
        <v>19</v>
      </c>
      <c r="E3420" s="2"/>
      <c r="F3420" s="2"/>
      <c r="G3420" s="2"/>
      <c r="H3420" s="2"/>
    </row>
    <row r="3421" spans="2:8">
      <c r="B3421" s="2" t="s">
        <v>3869</v>
      </c>
      <c r="C3421" s="2">
        <v>21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8</v>
      </c>
      <c r="D3422" s="2" t="s">
        <v>452</v>
      </c>
      <c r="E3422" s="2"/>
      <c r="F3422" s="2"/>
      <c r="G3422" s="2"/>
      <c r="H3422" s="2"/>
    </row>
    <row r="3423" spans="2:8">
      <c r="B3423" s="2" t="s">
        <v>3871</v>
      </c>
      <c r="C3423" s="2">
        <v>16</v>
      </c>
      <c r="D3423" s="2" t="s">
        <v>452</v>
      </c>
      <c r="E3423" s="2"/>
      <c r="F3423" s="2"/>
      <c r="G3423" s="2"/>
      <c r="H3423" s="2"/>
    </row>
    <row r="3424" spans="2:8">
      <c r="B3424" s="2" t="s">
        <v>3872</v>
      </c>
      <c r="C3424" s="2">
        <v>37</v>
      </c>
      <c r="D3424" s="2" t="s">
        <v>19</v>
      </c>
      <c r="E3424" s="2"/>
      <c r="F3424" s="2"/>
      <c r="G3424" s="2"/>
      <c r="H3424" s="2"/>
    </row>
    <row r="3425" spans="2:8">
      <c r="B3425" s="2" t="s">
        <v>3873</v>
      </c>
      <c r="C3425" s="2">
        <v>36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30</v>
      </c>
      <c r="D3426" s="2" t="s">
        <v>452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452</v>
      </c>
      <c r="E3427" s="2"/>
      <c r="F3427" s="2"/>
      <c r="G3427" s="2"/>
      <c r="H3427" s="2"/>
    </row>
    <row r="3428" spans="2:8">
      <c r="B3428" s="2" t="s">
        <v>3876</v>
      </c>
      <c r="C3428" s="2">
        <v>45</v>
      </c>
      <c r="D3428" s="2" t="s">
        <v>19</v>
      </c>
      <c r="E3428" s="2"/>
      <c r="F3428" s="2"/>
      <c r="G3428" s="2"/>
      <c r="H3428" s="2"/>
    </row>
    <row r="3429" spans="2:8">
      <c r="B3429" s="2" t="s">
        <v>3877</v>
      </c>
      <c r="C3429" s="2">
        <v>40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40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41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36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25</v>
      </c>
      <c r="D3435" s="2" t="s">
        <v>452</v>
      </c>
      <c r="E3435" s="2"/>
      <c r="F3435" s="2"/>
      <c r="G3435" s="2"/>
      <c r="H3435" s="2"/>
    </row>
    <row r="3436" spans="2:8">
      <c r="B3436" s="2" t="s">
        <v>3884</v>
      </c>
      <c r="C3436" s="2">
        <v>31</v>
      </c>
      <c r="D3436" s="2" t="s">
        <v>452</v>
      </c>
      <c r="E3436" s="2"/>
      <c r="F3436" s="2"/>
      <c r="G3436" s="2"/>
      <c r="H3436" s="2"/>
    </row>
    <row r="3437" spans="2:8">
      <c r="B3437" s="2" t="s">
        <v>3885</v>
      </c>
      <c r="C3437" s="2">
        <v>30</v>
      </c>
      <c r="D3437" s="2" t="s">
        <v>452</v>
      </c>
      <c r="E3437" s="2"/>
      <c r="F3437" s="2"/>
      <c r="G3437" s="2"/>
      <c r="H3437" s="2"/>
    </row>
    <row r="3438" spans="2:8">
      <c r="B3438" s="2" t="s">
        <v>3886</v>
      </c>
      <c r="C3438" s="2">
        <v>30</v>
      </c>
      <c r="D3438" s="2" t="s">
        <v>452</v>
      </c>
      <c r="E3438" s="2"/>
      <c r="F3438" s="2"/>
      <c r="G3438" s="2"/>
      <c r="H3438" s="2"/>
    </row>
    <row r="3439" spans="2:8">
      <c r="B3439" s="2" t="s">
        <v>3887</v>
      </c>
      <c r="C3439" s="2">
        <v>11</v>
      </c>
      <c r="D3439" s="2" t="s">
        <v>452</v>
      </c>
      <c r="E3439" s="2"/>
      <c r="F3439" s="2"/>
      <c r="G3439" s="2"/>
      <c r="H3439" s="2"/>
    </row>
    <row r="3440" spans="2:8">
      <c r="B3440" s="2" t="s">
        <v>3888</v>
      </c>
      <c r="C3440" s="2">
        <v>12</v>
      </c>
      <c r="D3440" s="2" t="s">
        <v>452</v>
      </c>
      <c r="E3440" s="2"/>
      <c r="F3440" s="2"/>
      <c r="G3440" s="2"/>
      <c r="H3440" s="2"/>
    </row>
    <row r="3441" spans="2:8">
      <c r="B3441" s="2" t="s">
        <v>3889</v>
      </c>
      <c r="C3441" s="2">
        <v>35</v>
      </c>
      <c r="D3441" s="2" t="s">
        <v>452</v>
      </c>
      <c r="E3441" s="2"/>
      <c r="F3441" s="2"/>
      <c r="G3441" s="2"/>
      <c r="H3441" s="2"/>
    </row>
    <row r="3442" spans="2:8">
      <c r="B3442" s="2" t="s">
        <v>3890</v>
      </c>
      <c r="C3442" s="2">
        <v>47</v>
      </c>
      <c r="D3442" s="2" t="s">
        <v>452</v>
      </c>
      <c r="E3442" s="2"/>
      <c r="F3442" s="2"/>
      <c r="G3442" s="2"/>
      <c r="H3442" s="2"/>
    </row>
    <row r="3443" spans="2:8">
      <c r="B3443" s="2" t="s">
        <v>3891</v>
      </c>
      <c r="C3443" s="2">
        <v>45</v>
      </c>
      <c r="D3443" s="2" t="s">
        <v>452</v>
      </c>
      <c r="E3443" s="2"/>
      <c r="F3443" s="2"/>
      <c r="G3443" s="2"/>
      <c r="H3443" s="2"/>
    </row>
    <row r="3444" spans="2:8">
      <c r="B3444" s="2" t="s">
        <v>3892</v>
      </c>
      <c r="C3444" s="2">
        <v>37</v>
      </c>
      <c r="D3444" s="2" t="s">
        <v>452</v>
      </c>
      <c r="E3444" s="2"/>
      <c r="F3444" s="2"/>
      <c r="G3444" s="2"/>
      <c r="H3444" s="2"/>
    </row>
    <row r="3445" spans="2:8">
      <c r="B3445" s="2" t="s">
        <v>3893</v>
      </c>
      <c r="C3445" s="2">
        <v>39</v>
      </c>
      <c r="D3445" s="2" t="s">
        <v>452</v>
      </c>
      <c r="E3445" s="2"/>
      <c r="F3445" s="2"/>
      <c r="G3445" s="2"/>
      <c r="H3445" s="2"/>
    </row>
    <row r="3446" spans="2:8">
      <c r="B3446" s="2" t="s">
        <v>3894</v>
      </c>
      <c r="C3446" s="2">
        <v>30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34</v>
      </c>
      <c r="D3447" s="2" t="s">
        <v>452</v>
      </c>
      <c r="E3447" s="2"/>
      <c r="F3447" s="2"/>
      <c r="G3447" s="2"/>
      <c r="H3447" s="2"/>
    </row>
    <row r="3448" spans="2:8">
      <c r="B3448" s="2" t="s">
        <v>3896</v>
      </c>
      <c r="C3448" s="2">
        <v>34</v>
      </c>
      <c r="D3448" s="2" t="s">
        <v>452</v>
      </c>
      <c r="E3448" s="2"/>
      <c r="F3448" s="2"/>
      <c r="G3448" s="2"/>
      <c r="H3448" s="2"/>
    </row>
    <row r="3449" spans="2:8">
      <c r="B3449" s="2" t="s">
        <v>3897</v>
      </c>
      <c r="C3449" s="2">
        <v>26</v>
      </c>
      <c r="D3449" s="2" t="s">
        <v>452</v>
      </c>
      <c r="E3449" s="2"/>
      <c r="F3449" s="2"/>
      <c r="G3449" s="2"/>
      <c r="H3449" s="2"/>
    </row>
    <row r="3450" spans="2:8">
      <c r="B3450" s="2" t="s">
        <v>3898</v>
      </c>
      <c r="C3450" s="2">
        <v>38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30</v>
      </c>
      <c r="D3451" s="2" t="s">
        <v>452</v>
      </c>
      <c r="E3451" s="2"/>
      <c r="F3451" s="2"/>
      <c r="G3451" s="2"/>
      <c r="H3451" s="2"/>
    </row>
    <row r="3452" spans="2:8">
      <c r="B3452" s="2" t="s">
        <v>3900</v>
      </c>
      <c r="C3452" s="2">
        <v>41</v>
      </c>
      <c r="D3452" s="2" t="s">
        <v>452</v>
      </c>
      <c r="E3452" s="2"/>
      <c r="F3452" s="2"/>
      <c r="G3452" s="2"/>
      <c r="H3452" s="2"/>
    </row>
    <row r="3453" spans="2:8">
      <c r="B3453" s="2" t="s">
        <v>3901</v>
      </c>
      <c r="C3453" s="2">
        <v>35</v>
      </c>
      <c r="D3453" s="2" t="s">
        <v>452</v>
      </c>
      <c r="E3453" s="2"/>
      <c r="F3453" s="2"/>
      <c r="G3453" s="2"/>
      <c r="H3453" s="2"/>
    </row>
    <row r="3454" spans="2:8">
      <c r="B3454" s="2" t="s">
        <v>3902</v>
      </c>
      <c r="C3454" s="2">
        <v>41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34</v>
      </c>
      <c r="D3455" s="2" t="s">
        <v>452</v>
      </c>
      <c r="E3455" s="2"/>
      <c r="F3455" s="2"/>
      <c r="G3455" s="2"/>
      <c r="H3455" s="2"/>
    </row>
    <row r="3456" spans="2:8">
      <c r="B3456" s="2" t="s">
        <v>3904</v>
      </c>
      <c r="C3456" s="2">
        <v>31</v>
      </c>
      <c r="D3456" s="2" t="s">
        <v>452</v>
      </c>
      <c r="E3456" s="2"/>
      <c r="F3456" s="2"/>
      <c r="G3456" s="2"/>
      <c r="H3456" s="2"/>
    </row>
    <row r="3457" spans="2:8">
      <c r="B3457" s="2" t="s">
        <v>3905</v>
      </c>
      <c r="C3457" s="2">
        <v>31</v>
      </c>
      <c r="D3457" s="2" t="s">
        <v>452</v>
      </c>
      <c r="E3457" s="2"/>
      <c r="F3457" s="2"/>
      <c r="G3457" s="2"/>
      <c r="H3457" s="2"/>
    </row>
    <row r="3458" spans="2:8">
      <c r="B3458" s="2" t="s">
        <v>3906</v>
      </c>
      <c r="C3458" s="2">
        <v>26</v>
      </c>
      <c r="D3458" s="2" t="s">
        <v>452</v>
      </c>
      <c r="E3458" s="2"/>
      <c r="F3458" s="2"/>
      <c r="G3458" s="2"/>
      <c r="H3458" s="2"/>
    </row>
    <row r="3459" spans="2:8">
      <c r="B3459" s="2" t="s">
        <v>3907</v>
      </c>
      <c r="C3459" s="2">
        <v>29</v>
      </c>
      <c r="D3459" s="2" t="s">
        <v>452</v>
      </c>
      <c r="E3459" s="2"/>
      <c r="F3459" s="2"/>
      <c r="G3459" s="2"/>
      <c r="H3459" s="2"/>
    </row>
    <row r="3460" spans="2:8">
      <c r="B3460" s="2" t="s">
        <v>3908</v>
      </c>
      <c r="C3460" s="2">
        <v>39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27</v>
      </c>
      <c r="D3461" s="2" t="s">
        <v>452</v>
      </c>
      <c r="E3461" s="2"/>
      <c r="F3461" s="2"/>
      <c r="G3461" s="2"/>
      <c r="H3461" s="2"/>
    </row>
    <row r="3462" spans="2:8">
      <c r="B3462" s="2" t="s">
        <v>3910</v>
      </c>
      <c r="C3462" s="2">
        <v>22</v>
      </c>
      <c r="D3462" s="2" t="s">
        <v>452</v>
      </c>
      <c r="E3462" s="2"/>
      <c r="F3462" s="2"/>
      <c r="G3462" s="2"/>
      <c r="H3462" s="2"/>
    </row>
    <row r="3463" spans="2:8">
      <c r="B3463" s="2" t="s">
        <v>3911</v>
      </c>
      <c r="C3463" s="2">
        <v>18</v>
      </c>
      <c r="D3463" s="2" t="s">
        <v>452</v>
      </c>
      <c r="E3463" s="2"/>
      <c r="F3463" s="2"/>
      <c r="G3463" s="2"/>
      <c r="H3463" s="2"/>
    </row>
    <row r="3464" spans="2:8">
      <c r="B3464" s="2" t="s">
        <v>3912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37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24</v>
      </c>
      <c r="D3466" s="2" t="s">
        <v>452</v>
      </c>
      <c r="E3466" s="2"/>
      <c r="F3466" s="2"/>
      <c r="G3466" s="2"/>
      <c r="H3466" s="2"/>
    </row>
    <row r="3467" spans="2:8">
      <c r="B3467" s="2" t="s">
        <v>3915</v>
      </c>
      <c r="C3467" s="2">
        <v>12</v>
      </c>
      <c r="D3467" s="2" t="s">
        <v>452</v>
      </c>
      <c r="E3467" s="2"/>
      <c r="F3467" s="2"/>
      <c r="G3467" s="2"/>
      <c r="H3467" s="2"/>
    </row>
    <row r="3468" spans="2:8">
      <c r="B3468" s="2" t="s">
        <v>3916</v>
      </c>
      <c r="C3468" s="2">
        <v>13</v>
      </c>
      <c r="D3468" s="2" t="s">
        <v>452</v>
      </c>
      <c r="E3468" s="2"/>
      <c r="F3468" s="2"/>
      <c r="G3468" s="2"/>
      <c r="H3468" s="2"/>
    </row>
    <row r="3469" spans="2:8">
      <c r="B3469" s="2" t="s">
        <v>3917</v>
      </c>
      <c r="C3469" s="2">
        <v>13</v>
      </c>
      <c r="D3469" s="2" t="s">
        <v>452</v>
      </c>
      <c r="E3469" s="2"/>
      <c r="F3469" s="2"/>
      <c r="G3469" s="2"/>
      <c r="H3469" s="2"/>
    </row>
    <row r="3470" spans="2:8">
      <c r="B3470" s="2" t="s">
        <v>3918</v>
      </c>
      <c r="C3470" s="2">
        <v>26</v>
      </c>
      <c r="D3470" s="2" t="s">
        <v>452</v>
      </c>
      <c r="E3470" s="2"/>
      <c r="F3470" s="2"/>
      <c r="G3470" s="2"/>
      <c r="H3470" s="2"/>
    </row>
    <row r="3471" spans="2:8">
      <c r="B3471" s="2" t="s">
        <v>3919</v>
      </c>
      <c r="C3471" s="2">
        <v>27</v>
      </c>
      <c r="D3471" s="2" t="s">
        <v>452</v>
      </c>
      <c r="E3471" s="2"/>
      <c r="F3471" s="2"/>
      <c r="G3471" s="2"/>
      <c r="H3471" s="2"/>
    </row>
    <row r="3472" spans="2:8">
      <c r="B3472" s="2" t="s">
        <v>3920</v>
      </c>
      <c r="C3472" s="2">
        <v>24</v>
      </c>
      <c r="D3472" s="2" t="s">
        <v>452</v>
      </c>
      <c r="E3472" s="2"/>
      <c r="F3472" s="2"/>
      <c r="G3472" s="2"/>
      <c r="H3472" s="2"/>
    </row>
    <row r="3473" spans="2:8">
      <c r="B3473" s="2" t="s">
        <v>3921</v>
      </c>
      <c r="C3473" s="2">
        <v>30</v>
      </c>
      <c r="D3473" s="2" t="s">
        <v>452</v>
      </c>
      <c r="E3473" s="2"/>
      <c r="F3473" s="2"/>
      <c r="G3473" s="2"/>
      <c r="H3473" s="2"/>
    </row>
    <row r="3474" spans="2:8">
      <c r="B3474" s="2" t="s">
        <v>3922</v>
      </c>
      <c r="C3474" s="2">
        <v>23</v>
      </c>
      <c r="D3474" s="2" t="s">
        <v>452</v>
      </c>
      <c r="E3474" s="2"/>
      <c r="F3474" s="2"/>
      <c r="G3474" s="2"/>
      <c r="H3474" s="2"/>
    </row>
    <row r="3475" spans="2:8">
      <c r="B3475" s="2" t="s">
        <v>3923</v>
      </c>
      <c r="C3475" s="2">
        <v>33</v>
      </c>
      <c r="D3475" s="2" t="s">
        <v>452</v>
      </c>
      <c r="E3475" s="2"/>
      <c r="F3475" s="2"/>
      <c r="G3475" s="2"/>
      <c r="H3475" s="2"/>
    </row>
    <row r="3476" spans="2:8">
      <c r="B3476" s="2" t="s">
        <v>3924</v>
      </c>
      <c r="C3476" s="2">
        <v>31</v>
      </c>
      <c r="D3476" s="2" t="s">
        <v>452</v>
      </c>
      <c r="E3476" s="2"/>
      <c r="F3476" s="2"/>
      <c r="G3476" s="2"/>
      <c r="H3476" s="2"/>
    </row>
    <row r="3477" spans="2:8">
      <c r="B3477" s="2" t="s">
        <v>3925</v>
      </c>
      <c r="C3477" s="2">
        <v>26</v>
      </c>
      <c r="D3477" s="2" t="s">
        <v>452</v>
      </c>
      <c r="E3477" s="2"/>
      <c r="F3477" s="2"/>
      <c r="G3477" s="2"/>
      <c r="H3477" s="2"/>
    </row>
    <row r="3478" spans="2:8">
      <c r="B3478" s="2" t="s">
        <v>3926</v>
      </c>
      <c r="C3478" s="2">
        <v>39</v>
      </c>
      <c r="D3478" s="2" t="s">
        <v>452</v>
      </c>
      <c r="E3478" s="2"/>
      <c r="F3478" s="2"/>
      <c r="G3478" s="2"/>
      <c r="H3478" s="2"/>
    </row>
    <row r="3479" spans="2:8">
      <c r="B3479" s="2" t="s">
        <v>3927</v>
      </c>
      <c r="C3479" s="2">
        <v>34</v>
      </c>
      <c r="D3479" s="2" t="s">
        <v>452</v>
      </c>
      <c r="E3479" s="2"/>
      <c r="F3479" s="2"/>
      <c r="G3479" s="2"/>
      <c r="H3479" s="2"/>
    </row>
    <row r="3480" spans="2:8">
      <c r="B3480" s="2" t="s">
        <v>3928</v>
      </c>
      <c r="C3480" s="2">
        <v>24</v>
      </c>
      <c r="D3480" s="2" t="s">
        <v>19</v>
      </c>
      <c r="E3480" s="2"/>
      <c r="F3480" s="2"/>
      <c r="G3480" s="2"/>
      <c r="H3480" s="2"/>
    </row>
    <row r="3481" spans="2:8">
      <c r="B3481" s="2" t="s">
        <v>3929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3930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3931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3932</v>
      </c>
      <c r="C3484" s="2">
        <v>32</v>
      </c>
      <c r="D3484" s="2" t="s">
        <v>452</v>
      </c>
      <c r="E3484" s="2"/>
      <c r="F3484" s="2"/>
      <c r="G3484" s="2"/>
      <c r="H3484" s="2"/>
    </row>
    <row r="3485" spans="2:8">
      <c r="B3485" s="2" t="s">
        <v>3933</v>
      </c>
      <c r="C3485" s="2">
        <v>34</v>
      </c>
      <c r="D3485" s="2" t="s">
        <v>452</v>
      </c>
      <c r="E3485" s="2"/>
      <c r="F3485" s="2"/>
      <c r="G3485" s="2"/>
      <c r="H3485" s="2"/>
    </row>
    <row r="3486" spans="2:8">
      <c r="B3486" s="2" t="s">
        <v>3934</v>
      </c>
      <c r="C3486" s="2">
        <v>36</v>
      </c>
      <c r="D3486" s="2" t="s">
        <v>452</v>
      </c>
      <c r="E3486" s="2"/>
      <c r="F3486" s="2"/>
      <c r="G3486" s="2"/>
      <c r="H3486" s="2"/>
    </row>
    <row r="3487" spans="2:8">
      <c r="B3487" s="2" t="s">
        <v>3935</v>
      </c>
      <c r="C3487" s="2">
        <v>23</v>
      </c>
      <c r="D3487" s="2" t="s">
        <v>452</v>
      </c>
      <c r="E3487" s="2"/>
      <c r="F3487" s="2"/>
      <c r="G3487" s="2"/>
      <c r="H3487" s="2"/>
    </row>
    <row r="3488" spans="2:8">
      <c r="B3488" s="2" t="s">
        <v>3936</v>
      </c>
      <c r="C3488" s="2">
        <v>24</v>
      </c>
      <c r="D3488" s="2" t="s">
        <v>452</v>
      </c>
      <c r="E3488" s="2"/>
      <c r="F3488" s="2"/>
      <c r="G3488" s="2"/>
      <c r="H3488" s="2"/>
    </row>
    <row r="3489" spans="2:8">
      <c r="B3489" s="2" t="s">
        <v>3937</v>
      </c>
      <c r="C3489" s="2">
        <v>41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32</v>
      </c>
      <c r="D3490" s="2" t="s">
        <v>452</v>
      </c>
      <c r="E3490" s="2"/>
      <c r="F3490" s="2"/>
      <c r="G3490" s="2"/>
      <c r="H3490" s="2"/>
    </row>
    <row r="3491" spans="2:8">
      <c r="B3491" s="2" t="s">
        <v>3939</v>
      </c>
      <c r="C3491" s="2">
        <v>31</v>
      </c>
      <c r="D3491" s="2" t="s">
        <v>452</v>
      </c>
      <c r="E3491" s="2"/>
      <c r="F3491" s="2"/>
      <c r="G3491" s="2"/>
      <c r="H3491" s="2"/>
    </row>
    <row r="3492" spans="2:8">
      <c r="B3492" s="2" t="s">
        <v>3940</v>
      </c>
      <c r="C3492" s="2">
        <v>30</v>
      </c>
      <c r="D3492" s="2" t="s">
        <v>452</v>
      </c>
      <c r="E3492" s="2"/>
      <c r="F3492" s="2"/>
      <c r="G3492" s="2"/>
      <c r="H3492" s="2"/>
    </row>
    <row r="3493" spans="2:8">
      <c r="B3493" s="2" t="s">
        <v>3941</v>
      </c>
      <c r="C3493" s="2">
        <v>27</v>
      </c>
      <c r="D3493" s="2" t="s">
        <v>452</v>
      </c>
      <c r="E3493" s="2"/>
      <c r="F3493" s="2"/>
      <c r="G3493" s="2"/>
      <c r="H3493" s="2"/>
    </row>
    <row r="3494" spans="2:8">
      <c r="B3494" s="2" t="s">
        <v>3942</v>
      </c>
      <c r="C3494" s="2">
        <v>27</v>
      </c>
      <c r="D3494" s="2" t="s">
        <v>452</v>
      </c>
      <c r="E3494" s="2"/>
      <c r="F3494" s="2"/>
      <c r="G3494" s="2"/>
      <c r="H3494" s="2"/>
    </row>
    <row r="3495" spans="2:8">
      <c r="B3495" s="2" t="s">
        <v>3943</v>
      </c>
      <c r="C3495" s="2">
        <v>24</v>
      </c>
      <c r="D3495" s="2" t="s">
        <v>452</v>
      </c>
      <c r="E3495" s="2"/>
      <c r="F3495" s="2"/>
      <c r="G3495" s="2"/>
      <c r="H3495" s="2"/>
    </row>
    <row r="3496" spans="2:8">
      <c r="B3496" s="2" t="s">
        <v>3944</v>
      </c>
      <c r="C3496" s="2">
        <v>21</v>
      </c>
      <c r="D3496" s="2" t="s">
        <v>452</v>
      </c>
      <c r="E3496" s="2"/>
      <c r="F3496" s="2"/>
      <c r="G3496" s="2"/>
      <c r="H3496" s="2"/>
    </row>
    <row r="3497" spans="2:8">
      <c r="B3497" s="2" t="s">
        <v>3945</v>
      </c>
      <c r="C3497" s="2">
        <v>15</v>
      </c>
      <c r="D3497" s="2" t="s">
        <v>452</v>
      </c>
      <c r="E3497" s="2"/>
      <c r="F3497" s="2"/>
      <c r="G3497" s="2"/>
      <c r="H3497" s="2"/>
    </row>
    <row r="3498" spans="2:8">
      <c r="B3498" s="2" t="s">
        <v>3946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36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14</v>
      </c>
      <c r="D3500" s="2" t="s">
        <v>452</v>
      </c>
      <c r="E3500" s="2"/>
      <c r="F3500" s="2"/>
      <c r="G3500" s="2"/>
      <c r="H3500" s="2"/>
    </row>
    <row r="3501" spans="2:8">
      <c r="B3501" s="2" t="s">
        <v>3949</v>
      </c>
      <c r="C3501" s="2">
        <v>17</v>
      </c>
      <c r="D3501" s="2" t="s">
        <v>452</v>
      </c>
      <c r="E3501" s="2"/>
      <c r="F3501" s="2"/>
      <c r="G3501" s="2"/>
      <c r="H3501" s="2"/>
    </row>
    <row r="3502" spans="2:8">
      <c r="B3502" s="2" t="s">
        <v>3950</v>
      </c>
      <c r="C3502" s="2">
        <v>20</v>
      </c>
      <c r="D3502" s="2" t="s">
        <v>452</v>
      </c>
      <c r="E3502" s="2"/>
      <c r="F3502" s="2"/>
      <c r="G3502" s="2"/>
      <c r="H3502" s="2"/>
    </row>
    <row r="3503" spans="2:8">
      <c r="B3503" s="2" t="s">
        <v>3951</v>
      </c>
      <c r="C3503" s="2">
        <v>33</v>
      </c>
      <c r="D3503" s="2" t="s">
        <v>19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452</v>
      </c>
      <c r="E3504" s="2"/>
      <c r="F3504" s="2"/>
      <c r="G3504" s="2"/>
      <c r="H3504" s="2"/>
    </row>
    <row r="3505" spans="2:8">
      <c r="B3505" s="2" t="s">
        <v>3953</v>
      </c>
      <c r="C3505" s="2">
        <v>31</v>
      </c>
      <c r="D3505" s="2" t="s">
        <v>452</v>
      </c>
      <c r="E3505" s="2"/>
      <c r="F3505" s="2"/>
      <c r="G3505" s="2"/>
      <c r="H3505" s="2"/>
    </row>
    <row r="3506" spans="2:8">
      <c r="B3506" s="2" t="s">
        <v>3954</v>
      </c>
      <c r="C3506" s="2">
        <v>33</v>
      </c>
      <c r="D3506" s="2" t="s">
        <v>452</v>
      </c>
      <c r="E3506" s="2"/>
      <c r="F3506" s="2"/>
      <c r="G3506" s="2"/>
      <c r="H3506" s="2"/>
    </row>
    <row r="3507" spans="2:8">
      <c r="B3507" s="2" t="s">
        <v>3955</v>
      </c>
      <c r="C3507" s="2">
        <v>38</v>
      </c>
      <c r="D3507" s="2" t="s">
        <v>452</v>
      </c>
      <c r="E3507" s="2"/>
      <c r="F3507" s="2"/>
      <c r="G3507" s="2"/>
      <c r="H3507" s="2"/>
    </row>
    <row r="3508" spans="2:8">
      <c r="B3508" s="2" t="s">
        <v>3956</v>
      </c>
      <c r="C3508" s="2">
        <v>30</v>
      </c>
      <c r="D3508" s="2" t="s">
        <v>452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452</v>
      </c>
      <c r="E3509" s="2"/>
      <c r="F3509" s="2"/>
      <c r="G3509" s="2"/>
      <c r="H3509" s="2"/>
    </row>
    <row r="3510" spans="2:8">
      <c r="B3510" s="2" t="s">
        <v>3958</v>
      </c>
      <c r="C3510" s="2">
        <v>32</v>
      </c>
      <c r="D3510" s="2" t="s">
        <v>452</v>
      </c>
      <c r="E3510" s="2"/>
      <c r="F3510" s="2"/>
      <c r="G3510" s="2"/>
      <c r="H3510" s="2"/>
    </row>
    <row r="3511" spans="2:8">
      <c r="B3511" s="2" t="s">
        <v>3959</v>
      </c>
      <c r="C3511" s="2">
        <v>26</v>
      </c>
      <c r="D3511" s="2" t="s">
        <v>452</v>
      </c>
      <c r="E3511" s="2"/>
      <c r="F3511" s="2"/>
      <c r="G3511" s="2"/>
      <c r="H3511" s="2"/>
    </row>
    <row r="3512" spans="2:8">
      <c r="B3512" s="2" t="s">
        <v>3960</v>
      </c>
      <c r="C3512" s="2">
        <v>23</v>
      </c>
      <c r="D3512" s="2" t="s">
        <v>452</v>
      </c>
      <c r="E3512" s="2"/>
      <c r="F3512" s="2"/>
      <c r="G3512" s="2"/>
      <c r="H3512" s="2"/>
    </row>
    <row r="3513" spans="2:8">
      <c r="B3513" s="2" t="s">
        <v>3961</v>
      </c>
      <c r="C3513" s="2">
        <v>28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30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43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39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33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33</v>
      </c>
      <c r="D3520" s="2" t="s">
        <v>452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452</v>
      </c>
      <c r="E3521" s="2"/>
      <c r="F3521" s="2"/>
      <c r="G3521" s="2"/>
      <c r="H3521" s="2"/>
    </row>
    <row r="3522" spans="2:8">
      <c r="B3522" s="2" t="s">
        <v>3970</v>
      </c>
      <c r="C3522" s="2">
        <v>35</v>
      </c>
      <c r="D3522" s="2" t="s">
        <v>452</v>
      </c>
      <c r="E3522" s="2"/>
      <c r="F3522" s="2"/>
      <c r="G3522" s="2"/>
      <c r="H3522" s="2"/>
    </row>
    <row r="3523" spans="2:8">
      <c r="B3523" s="2" t="s">
        <v>3971</v>
      </c>
      <c r="C3523" s="2">
        <v>28</v>
      </c>
      <c r="D3523" s="2" t="s">
        <v>452</v>
      </c>
      <c r="E3523" s="2"/>
      <c r="F3523" s="2"/>
      <c r="G3523" s="2"/>
      <c r="H3523" s="2"/>
    </row>
    <row r="3524" spans="2:8">
      <c r="B3524" s="2" t="s">
        <v>3972</v>
      </c>
      <c r="C3524" s="2">
        <v>32</v>
      </c>
      <c r="D3524" s="2" t="s">
        <v>452</v>
      </c>
      <c r="E3524" s="2"/>
      <c r="F3524" s="2"/>
      <c r="G3524" s="2"/>
      <c r="H3524" s="2"/>
    </row>
    <row r="3525" spans="2:8">
      <c r="B3525" s="2" t="s">
        <v>3973</v>
      </c>
      <c r="C3525" s="2">
        <v>34</v>
      </c>
      <c r="D3525" s="2" t="s">
        <v>452</v>
      </c>
      <c r="E3525" s="2"/>
      <c r="F3525" s="2"/>
      <c r="G3525" s="2"/>
      <c r="H3525" s="2"/>
    </row>
    <row r="3526" spans="2:8">
      <c r="B3526" s="2" t="s">
        <v>3974</v>
      </c>
      <c r="C3526" s="2">
        <v>32</v>
      </c>
      <c r="D3526" s="2" t="s">
        <v>452</v>
      </c>
      <c r="E3526" s="2"/>
      <c r="F3526" s="2"/>
      <c r="G3526" s="2"/>
      <c r="H3526" s="2"/>
    </row>
    <row r="3527" spans="2:8">
      <c r="B3527" s="2" t="s">
        <v>3975</v>
      </c>
      <c r="C3527" s="2">
        <v>34</v>
      </c>
      <c r="D3527" s="2" t="s">
        <v>452</v>
      </c>
      <c r="E3527" s="2"/>
      <c r="F3527" s="2"/>
      <c r="G3527" s="2"/>
      <c r="H3527" s="2"/>
    </row>
    <row r="3528" spans="2:8">
      <c r="B3528" s="2" t="s">
        <v>3976</v>
      </c>
      <c r="C3528" s="2">
        <v>33</v>
      </c>
      <c r="D3528" s="2" t="s">
        <v>452</v>
      </c>
      <c r="E3528" s="2"/>
      <c r="F3528" s="2"/>
      <c r="G3528" s="2"/>
      <c r="H3528" s="2"/>
    </row>
    <row r="3529" spans="2:8">
      <c r="B3529" s="2" t="s">
        <v>3977</v>
      </c>
      <c r="C3529" s="2">
        <v>35</v>
      </c>
      <c r="D3529" s="2" t="s">
        <v>452</v>
      </c>
      <c r="E3529" s="2"/>
      <c r="F3529" s="2"/>
      <c r="G3529" s="2"/>
      <c r="H3529" s="2"/>
    </row>
    <row r="3530" spans="2:8">
      <c r="B3530" s="2" t="s">
        <v>3978</v>
      </c>
      <c r="C3530" s="2">
        <v>35</v>
      </c>
      <c r="D3530" s="2" t="s">
        <v>452</v>
      </c>
      <c r="E3530" s="2"/>
      <c r="F3530" s="2"/>
      <c r="G3530" s="2"/>
      <c r="H3530" s="2"/>
    </row>
    <row r="3531" spans="2:8">
      <c r="B3531" s="2" t="s">
        <v>3979</v>
      </c>
      <c r="C3531" s="2">
        <v>12</v>
      </c>
      <c r="D3531" s="2" t="s">
        <v>452</v>
      </c>
      <c r="E3531" s="2"/>
      <c r="F3531" s="2"/>
      <c r="G3531" s="2"/>
      <c r="H3531" s="2"/>
    </row>
    <row r="3532" spans="2:8">
      <c r="B3532" s="2" t="s">
        <v>3980</v>
      </c>
      <c r="C3532" s="2">
        <v>25</v>
      </c>
      <c r="D3532" s="2" t="s">
        <v>452</v>
      </c>
      <c r="E3532" s="2"/>
      <c r="F3532" s="2"/>
      <c r="G3532" s="2"/>
      <c r="H3532" s="2"/>
    </row>
    <row r="3533" spans="2:8">
      <c r="B3533" s="2" t="s">
        <v>3981</v>
      </c>
      <c r="C3533" s="2">
        <v>24</v>
      </c>
      <c r="D3533" s="2" t="s">
        <v>452</v>
      </c>
      <c r="E3533" s="2"/>
      <c r="F3533" s="2"/>
      <c r="G3533" s="2"/>
      <c r="H3533" s="2"/>
    </row>
    <row r="3534" spans="2:8">
      <c r="B3534" s="2" t="s">
        <v>3982</v>
      </c>
      <c r="C3534" s="2">
        <v>33</v>
      </c>
      <c r="D3534" s="2" t="s">
        <v>452</v>
      </c>
      <c r="E3534" s="2"/>
      <c r="F3534" s="2"/>
      <c r="G3534" s="2"/>
      <c r="H3534" s="2"/>
    </row>
    <row r="3535" spans="2:8">
      <c r="B3535" s="2" t="s">
        <v>3983</v>
      </c>
      <c r="C3535" s="2">
        <v>16</v>
      </c>
      <c r="D3535" s="2" t="s">
        <v>452</v>
      </c>
      <c r="E3535" s="2"/>
      <c r="F3535" s="2"/>
      <c r="G3535" s="2"/>
      <c r="H3535" s="2"/>
    </row>
    <row r="3536" spans="2:8">
      <c r="B3536" s="2" t="s">
        <v>3984</v>
      </c>
      <c r="C3536" s="2">
        <v>10</v>
      </c>
      <c r="D3536" s="2" t="s">
        <v>452</v>
      </c>
      <c r="E3536" s="2"/>
      <c r="F3536" s="2"/>
      <c r="G3536" s="2"/>
      <c r="H3536" s="2"/>
    </row>
    <row r="3537" spans="2:8">
      <c r="B3537" s="2" t="s">
        <v>3985</v>
      </c>
      <c r="C3537" s="2">
        <v>5</v>
      </c>
      <c r="D3537" s="2" t="s">
        <v>452</v>
      </c>
      <c r="E3537" s="2"/>
      <c r="F3537" s="2"/>
      <c r="G3537" s="2"/>
      <c r="H3537" s="2"/>
    </row>
    <row r="3538" spans="2:8">
      <c r="B3538" s="2" t="s">
        <v>3986</v>
      </c>
      <c r="C3538" s="2">
        <v>17</v>
      </c>
      <c r="D3538" s="2" t="s">
        <v>452</v>
      </c>
      <c r="E3538" s="2"/>
      <c r="F3538" s="2"/>
      <c r="G3538" s="2"/>
      <c r="H3538" s="2"/>
    </row>
    <row r="3539" spans="2:8">
      <c r="B3539" s="2" t="s">
        <v>3987</v>
      </c>
      <c r="C3539" s="2">
        <v>16</v>
      </c>
      <c r="D3539" s="2" t="s">
        <v>452</v>
      </c>
      <c r="E3539" s="2"/>
      <c r="F3539" s="2"/>
      <c r="G3539" s="2"/>
      <c r="H3539" s="2"/>
    </row>
    <row r="3540" spans="2:8">
      <c r="B3540" s="2" t="s">
        <v>3988</v>
      </c>
      <c r="C3540" s="2">
        <v>14</v>
      </c>
      <c r="D3540" s="2" t="s">
        <v>452</v>
      </c>
      <c r="E3540" s="2"/>
      <c r="F3540" s="2"/>
      <c r="G3540" s="2"/>
      <c r="H3540" s="2"/>
    </row>
    <row r="3541" spans="2:8">
      <c r="B3541" s="2" t="s">
        <v>3989</v>
      </c>
      <c r="C3541" s="2">
        <v>40</v>
      </c>
      <c r="D3541" s="2" t="s">
        <v>452</v>
      </c>
      <c r="E3541" s="2"/>
      <c r="F3541" s="2"/>
      <c r="G3541" s="2"/>
      <c r="H3541" s="2"/>
    </row>
    <row r="3542" spans="2:8">
      <c r="B3542" s="2" t="s">
        <v>3990</v>
      </c>
      <c r="C3542" s="2">
        <v>37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36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36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37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27</v>
      </c>
      <c r="D3547" s="2" t="s">
        <v>452</v>
      </c>
      <c r="E3547" s="2"/>
      <c r="F3547" s="2"/>
      <c r="G3547" s="2"/>
      <c r="H3547" s="2"/>
    </row>
    <row r="3548" spans="2:8">
      <c r="B3548" s="2" t="s">
        <v>3996</v>
      </c>
      <c r="C3548" s="2">
        <v>26</v>
      </c>
      <c r="D3548" s="2" t="s">
        <v>452</v>
      </c>
      <c r="E3548" s="2"/>
      <c r="F3548" s="2"/>
      <c r="G3548" s="2"/>
      <c r="H3548" s="2"/>
    </row>
    <row r="3549" spans="2:8">
      <c r="B3549" s="2" t="s">
        <v>3997</v>
      </c>
      <c r="C3549" s="2">
        <v>24</v>
      </c>
      <c r="D3549" s="2" t="s">
        <v>452</v>
      </c>
      <c r="E3549" s="2"/>
      <c r="F3549" s="2"/>
      <c r="G3549" s="2"/>
      <c r="H3549" s="2"/>
    </row>
    <row r="3550" spans="2:8">
      <c r="B3550" s="2" t="s">
        <v>3998</v>
      </c>
      <c r="C3550" s="2">
        <v>29</v>
      </c>
      <c r="D3550" s="2" t="s">
        <v>452</v>
      </c>
      <c r="E3550" s="2"/>
      <c r="F3550" s="2"/>
      <c r="G3550" s="2"/>
      <c r="H3550" s="2"/>
    </row>
    <row r="3551" spans="2:8">
      <c r="B3551" s="2" t="s">
        <v>3999</v>
      </c>
      <c r="C3551" s="2">
        <v>34</v>
      </c>
      <c r="D3551" s="2" t="s">
        <v>452</v>
      </c>
      <c r="E3551" s="2"/>
      <c r="F3551" s="2"/>
      <c r="G3551" s="2"/>
      <c r="H3551" s="2"/>
    </row>
    <row r="3552" spans="2:8">
      <c r="B3552" s="2" t="s">
        <v>4000</v>
      </c>
      <c r="C3552" s="2">
        <v>43</v>
      </c>
      <c r="D3552" s="2" t="s">
        <v>452</v>
      </c>
      <c r="E3552" s="2"/>
      <c r="F3552" s="2"/>
      <c r="G3552" s="2"/>
      <c r="H3552" s="2"/>
    </row>
    <row r="3553" spans="2:8">
      <c r="B3553" s="2" t="s">
        <v>4001</v>
      </c>
      <c r="C3553" s="2">
        <v>16</v>
      </c>
      <c r="D3553" s="2" t="s">
        <v>452</v>
      </c>
      <c r="E3553" s="2"/>
      <c r="F3553" s="2"/>
      <c r="G3553" s="2"/>
      <c r="H3553" s="2"/>
    </row>
    <row r="3554" spans="2:8">
      <c r="B3554" s="2" t="s">
        <v>4002</v>
      </c>
      <c r="C3554" s="2">
        <v>24</v>
      </c>
      <c r="D3554" s="2" t="s">
        <v>452</v>
      </c>
      <c r="E3554" s="2"/>
      <c r="F3554" s="2"/>
      <c r="G3554" s="2"/>
      <c r="H3554" s="2"/>
    </row>
    <row r="3555" spans="2:8">
      <c r="B3555" s="2" t="s">
        <v>4003</v>
      </c>
      <c r="C3555" s="2">
        <v>24</v>
      </c>
      <c r="D3555" s="2" t="s">
        <v>452</v>
      </c>
      <c r="E3555" s="2"/>
      <c r="F3555" s="2"/>
      <c r="G3555" s="2"/>
      <c r="H3555" s="2"/>
    </row>
    <row r="3556" spans="2:8">
      <c r="B3556" s="2" t="s">
        <v>4004</v>
      </c>
      <c r="C3556" s="2">
        <v>24</v>
      </c>
      <c r="D3556" s="2" t="s">
        <v>452</v>
      </c>
      <c r="E3556" s="2"/>
      <c r="F3556" s="2"/>
      <c r="G3556" s="2"/>
      <c r="H3556" s="2"/>
    </row>
    <row r="3557" spans="2:8">
      <c r="B3557" s="2" t="s">
        <v>4005</v>
      </c>
      <c r="C3557" s="2">
        <v>21</v>
      </c>
      <c r="D3557" s="2" t="s">
        <v>452</v>
      </c>
      <c r="E3557" s="2"/>
      <c r="F3557" s="2"/>
      <c r="G3557" s="2"/>
      <c r="H3557" s="2"/>
    </row>
    <row r="3558" spans="2:8">
      <c r="B3558" s="2" t="s">
        <v>4006</v>
      </c>
      <c r="C3558" s="2">
        <v>21</v>
      </c>
      <c r="D3558" s="2" t="s">
        <v>452</v>
      </c>
      <c r="E3558" s="2"/>
      <c r="F3558" s="2"/>
      <c r="G3558" s="2"/>
      <c r="H3558" s="2"/>
    </row>
    <row r="3559" spans="2:8">
      <c r="B3559" s="2" t="s">
        <v>4007</v>
      </c>
      <c r="C3559" s="2">
        <v>20</v>
      </c>
      <c r="D3559" s="2" t="s">
        <v>452</v>
      </c>
      <c r="E3559" s="2"/>
      <c r="F3559" s="2"/>
      <c r="G3559" s="2"/>
      <c r="H3559" s="2"/>
    </row>
    <row r="3560" spans="2:8">
      <c r="B3560" s="2" t="s">
        <v>4008</v>
      </c>
      <c r="C3560" s="2">
        <v>34</v>
      </c>
      <c r="D3560" s="2" t="s">
        <v>452</v>
      </c>
      <c r="E3560" s="2"/>
      <c r="F3560" s="2"/>
      <c r="G3560" s="2"/>
      <c r="H3560" s="2"/>
    </row>
    <row r="3561" spans="2:8">
      <c r="B3561" s="2" t="s">
        <v>4009</v>
      </c>
      <c r="C3561" s="2">
        <v>35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27</v>
      </c>
      <c r="D3562" s="2" t="s">
        <v>452</v>
      </c>
      <c r="E3562" s="2"/>
      <c r="F3562" s="2"/>
      <c r="G3562" s="2"/>
      <c r="H3562" s="2"/>
    </row>
    <row r="3563" spans="2:8">
      <c r="B3563" s="2" t="s">
        <v>4011</v>
      </c>
      <c r="C3563" s="2">
        <v>37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23</v>
      </c>
      <c r="D3565" s="2" t="s">
        <v>452</v>
      </c>
      <c r="E3565" s="2"/>
      <c r="F3565" s="2"/>
      <c r="G3565" s="2"/>
      <c r="H3565" s="2"/>
    </row>
    <row r="3566" spans="2:8">
      <c r="B3566" s="2" t="s">
        <v>4014</v>
      </c>
      <c r="C3566" s="2">
        <v>31</v>
      </c>
      <c r="D3566" s="2" t="s">
        <v>452</v>
      </c>
      <c r="E3566" s="2"/>
      <c r="F3566" s="2"/>
      <c r="G3566" s="2"/>
      <c r="H3566" s="2"/>
    </row>
    <row r="3567" spans="2:8">
      <c r="B3567" s="2" t="s">
        <v>4015</v>
      </c>
      <c r="C3567" s="2">
        <v>22</v>
      </c>
      <c r="D3567" s="2" t="s">
        <v>452</v>
      </c>
      <c r="E3567" s="2"/>
      <c r="F3567" s="2"/>
      <c r="G3567" s="2"/>
      <c r="H3567" s="2"/>
    </row>
    <row r="3568" spans="2:8">
      <c r="B3568" s="2" t="s">
        <v>4016</v>
      </c>
      <c r="C3568" s="2">
        <v>11</v>
      </c>
      <c r="D3568" s="2" t="s">
        <v>452</v>
      </c>
      <c r="E3568" s="2"/>
      <c r="F3568" s="2"/>
      <c r="G3568" s="2"/>
      <c r="H3568" s="2"/>
    </row>
    <row r="3569" spans="2:8">
      <c r="B3569" s="2" t="s">
        <v>4017</v>
      </c>
      <c r="C3569" s="2">
        <v>28</v>
      </c>
      <c r="D3569" s="2" t="s">
        <v>452</v>
      </c>
      <c r="E3569" s="2"/>
      <c r="F3569" s="2"/>
      <c r="G3569" s="2"/>
      <c r="H3569" s="2"/>
    </row>
    <row r="3570" spans="2:8">
      <c r="B3570" s="2" t="s">
        <v>4018</v>
      </c>
      <c r="C3570" s="2">
        <v>27</v>
      </c>
      <c r="D3570" s="2" t="s">
        <v>452</v>
      </c>
      <c r="E3570" s="2"/>
      <c r="F3570" s="2"/>
      <c r="G3570" s="2"/>
      <c r="H3570" s="2"/>
    </row>
    <row r="3571" spans="2:8">
      <c r="B3571" s="2" t="s">
        <v>4019</v>
      </c>
      <c r="C3571" s="2">
        <v>45</v>
      </c>
      <c r="D3571" s="2" t="s">
        <v>452</v>
      </c>
      <c r="E3571" s="2"/>
      <c r="F3571" s="2"/>
      <c r="G3571" s="2"/>
      <c r="H3571" s="2"/>
    </row>
    <row r="3572" spans="2:8">
      <c r="B3572" s="2" t="s">
        <v>4020</v>
      </c>
      <c r="C3572" s="2">
        <v>36</v>
      </c>
      <c r="D3572" s="2" t="s">
        <v>452</v>
      </c>
      <c r="E3572" s="2"/>
      <c r="F3572" s="2"/>
      <c r="G3572" s="2"/>
      <c r="H3572" s="2"/>
    </row>
    <row r="3573" spans="2:8">
      <c r="B3573" s="2" t="s">
        <v>4021</v>
      </c>
      <c r="C3573" s="2">
        <v>38</v>
      </c>
      <c r="D3573" s="2" t="s">
        <v>452</v>
      </c>
      <c r="E3573" s="2"/>
      <c r="F3573" s="2"/>
      <c r="G3573" s="2"/>
      <c r="H3573" s="2"/>
    </row>
    <row r="3574" spans="2:8">
      <c r="B3574" s="2" t="s">
        <v>4022</v>
      </c>
      <c r="C3574" s="2">
        <v>38</v>
      </c>
      <c r="D3574" s="2" t="s">
        <v>452</v>
      </c>
      <c r="E3574" s="2"/>
      <c r="F3574" s="2"/>
      <c r="G3574" s="2"/>
      <c r="H3574" s="2"/>
    </row>
    <row r="3575" spans="2:8">
      <c r="B3575" s="2" t="s">
        <v>4023</v>
      </c>
      <c r="C3575" s="2">
        <v>36</v>
      </c>
      <c r="D3575" s="2" t="s">
        <v>452</v>
      </c>
      <c r="E3575" s="2"/>
      <c r="F3575" s="2"/>
      <c r="G3575" s="2"/>
      <c r="H3575" s="2"/>
    </row>
    <row r="3576" spans="2:8">
      <c r="B3576" s="2" t="s">
        <v>4024</v>
      </c>
      <c r="C3576" s="2">
        <v>38</v>
      </c>
      <c r="D3576" s="2" t="s">
        <v>452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452</v>
      </c>
      <c r="E3577" s="2"/>
      <c r="F3577" s="2"/>
      <c r="G3577" s="2"/>
      <c r="H3577" s="2"/>
    </row>
    <row r="3578" spans="2:8">
      <c r="B3578" s="2" t="s">
        <v>4026</v>
      </c>
      <c r="C3578" s="2">
        <v>36</v>
      </c>
      <c r="D3578" s="2" t="s">
        <v>452</v>
      </c>
      <c r="E3578" s="2"/>
      <c r="F3578" s="2"/>
      <c r="G3578" s="2"/>
      <c r="H3578" s="2"/>
    </row>
    <row r="3579" spans="2:8">
      <c r="B3579" s="2" t="s">
        <v>4027</v>
      </c>
      <c r="C3579" s="2">
        <v>44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38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24</v>
      </c>
      <c r="D3581" s="2" t="s">
        <v>452</v>
      </c>
      <c r="E3581" s="2"/>
      <c r="F3581" s="2"/>
      <c r="G3581" s="2"/>
      <c r="H3581" s="2"/>
    </row>
    <row r="3582" spans="2:8">
      <c r="B3582" s="2" t="s">
        <v>4030</v>
      </c>
      <c r="C3582" s="2">
        <v>25</v>
      </c>
      <c r="D3582" s="2" t="s">
        <v>452</v>
      </c>
      <c r="E3582" s="2"/>
      <c r="F3582" s="2"/>
      <c r="G3582" s="2"/>
      <c r="H3582" s="2"/>
    </row>
    <row r="3583" spans="2:8">
      <c r="B3583" s="2" t="s">
        <v>4031</v>
      </c>
      <c r="C3583" s="2">
        <v>27</v>
      </c>
      <c r="D3583" s="2" t="s">
        <v>452</v>
      </c>
      <c r="E3583" s="2"/>
      <c r="F3583" s="2"/>
      <c r="G3583" s="2"/>
      <c r="H3583" s="2"/>
    </row>
    <row r="3584" spans="2:8">
      <c r="B3584" s="2" t="s">
        <v>4032</v>
      </c>
      <c r="C3584" s="2">
        <v>27</v>
      </c>
      <c r="D3584" s="2" t="s">
        <v>452</v>
      </c>
      <c r="E3584" s="2"/>
      <c r="F3584" s="2"/>
      <c r="G3584" s="2"/>
      <c r="H3584" s="2"/>
    </row>
    <row r="3585" spans="2:8">
      <c r="B3585" s="2" t="s">
        <v>4033</v>
      </c>
      <c r="C3585" s="2">
        <v>14</v>
      </c>
      <c r="D3585" s="2" t="s">
        <v>452</v>
      </c>
      <c r="E3585" s="2"/>
      <c r="F3585" s="2"/>
      <c r="G3585" s="2"/>
      <c r="H3585" s="2"/>
    </row>
    <row r="3586" spans="2:8">
      <c r="B3586" s="2" t="s">
        <v>4034</v>
      </c>
      <c r="C3586" s="2">
        <v>12</v>
      </c>
      <c r="D3586" s="2" t="s">
        <v>452</v>
      </c>
      <c r="E3586" s="2"/>
      <c r="F3586" s="2"/>
      <c r="G3586" s="2"/>
      <c r="H3586" s="2"/>
    </row>
    <row r="3587" spans="2:8">
      <c r="B3587" s="2" t="s">
        <v>4035</v>
      </c>
      <c r="C3587" s="2">
        <v>7</v>
      </c>
      <c r="D3587" s="2" t="s">
        <v>452</v>
      </c>
      <c r="E3587" s="2"/>
      <c r="F3587" s="2"/>
      <c r="G3587" s="2"/>
      <c r="H3587" s="2"/>
    </row>
    <row r="3588" spans="2:8">
      <c r="B3588" s="2" t="s">
        <v>4036</v>
      </c>
      <c r="C3588" s="2">
        <v>5</v>
      </c>
      <c r="D3588" s="2" t="s">
        <v>452</v>
      </c>
      <c r="E3588" s="2"/>
      <c r="F3588" s="2"/>
      <c r="G3588" s="2"/>
      <c r="H3588" s="2"/>
    </row>
    <row r="3589" spans="2:8">
      <c r="B3589" s="2" t="s">
        <v>4037</v>
      </c>
      <c r="C3589" s="2">
        <v>21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21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23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25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26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22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30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6</v>
      </c>
      <c r="D3601" s="2" t="s">
        <v>452</v>
      </c>
      <c r="E3601" s="2"/>
      <c r="F3601" s="2"/>
      <c r="G3601" s="2"/>
      <c r="H3601" s="2"/>
    </row>
    <row r="3602" spans="2:8">
      <c r="B3602" s="2" t="s">
        <v>4050</v>
      </c>
      <c r="C3602" s="2">
        <v>11</v>
      </c>
      <c r="D3602" s="2" t="s">
        <v>452</v>
      </c>
      <c r="E3602" s="2"/>
      <c r="F3602" s="2"/>
      <c r="G3602" s="2"/>
      <c r="H3602" s="2"/>
    </row>
    <row r="3603" spans="2:8">
      <c r="B3603" s="2" t="s">
        <v>4051</v>
      </c>
      <c r="C3603" s="2">
        <v>35</v>
      </c>
      <c r="D3603" s="2" t="s">
        <v>452</v>
      </c>
      <c r="E3603" s="2"/>
      <c r="F3603" s="2"/>
      <c r="G3603" s="2"/>
      <c r="H3603" s="2"/>
    </row>
    <row r="3604" spans="2:8">
      <c r="B3604" s="2" t="s">
        <v>4052</v>
      </c>
      <c r="C3604" s="2">
        <v>35</v>
      </c>
      <c r="D3604" s="2" t="s">
        <v>452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452</v>
      </c>
      <c r="E3605" s="2"/>
      <c r="F3605" s="2"/>
      <c r="G3605" s="2"/>
      <c r="H3605" s="2"/>
    </row>
    <row r="3606" spans="2:8">
      <c r="B3606" s="2" t="s">
        <v>4054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41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39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38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38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35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35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37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29</v>
      </c>
      <c r="D3615" s="2" t="s">
        <v>452</v>
      </c>
      <c r="E3615" s="2"/>
      <c r="F3615" s="2"/>
      <c r="G3615" s="2"/>
      <c r="H3615" s="2"/>
    </row>
    <row r="3616" spans="2:8">
      <c r="B3616" s="2" t="s">
        <v>4064</v>
      </c>
      <c r="C3616" s="2">
        <v>37</v>
      </c>
      <c r="D3616" s="2" t="s">
        <v>452</v>
      </c>
      <c r="E3616" s="2"/>
      <c r="F3616" s="2"/>
      <c r="G3616" s="2"/>
      <c r="H3616" s="2"/>
    </row>
    <row r="3617" spans="2:8">
      <c r="B3617" s="2" t="s">
        <v>4065</v>
      </c>
      <c r="C3617" s="2">
        <v>37</v>
      </c>
      <c r="D3617" s="2" t="s">
        <v>19</v>
      </c>
      <c r="E3617" s="2"/>
      <c r="F3617" s="2"/>
      <c r="G3617" s="2"/>
      <c r="H3617" s="2"/>
    </row>
    <row r="3618" spans="2:8">
      <c r="B3618" s="2" t="s">
        <v>4066</v>
      </c>
      <c r="C3618" s="2">
        <v>37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38</v>
      </c>
      <c r="D3619" s="2" t="s">
        <v>19</v>
      </c>
      <c r="E3619" s="2"/>
      <c r="F3619" s="2"/>
      <c r="G3619" s="2"/>
      <c r="H3619" s="2"/>
    </row>
    <row r="3620" spans="2:8">
      <c r="B3620" s="2" t="s">
        <v>4068</v>
      </c>
      <c r="C3620" s="2">
        <v>28</v>
      </c>
      <c r="D3620" s="2" t="s">
        <v>452</v>
      </c>
      <c r="E3620" s="2"/>
      <c r="F3620" s="2"/>
      <c r="G3620" s="2"/>
      <c r="H3620" s="2"/>
    </row>
    <row r="3621" spans="2:8">
      <c r="B3621" s="2" t="s">
        <v>4069</v>
      </c>
      <c r="C3621" s="2">
        <v>30</v>
      </c>
      <c r="D3621" s="2" t="s">
        <v>452</v>
      </c>
      <c r="E3621" s="2"/>
      <c r="F3621" s="2"/>
      <c r="G3621" s="2"/>
      <c r="H3621" s="2"/>
    </row>
    <row r="3622" spans="2:8">
      <c r="B3622" s="2" t="s">
        <v>4070</v>
      </c>
      <c r="C3622" s="2">
        <v>30</v>
      </c>
      <c r="D3622" s="2" t="s">
        <v>452</v>
      </c>
      <c r="E3622" s="2"/>
      <c r="F3622" s="2"/>
      <c r="G3622" s="2"/>
      <c r="H3622" s="2"/>
    </row>
    <row r="3623" spans="2:8">
      <c r="B3623" s="2" t="s">
        <v>4071</v>
      </c>
      <c r="C3623" s="2">
        <v>26</v>
      </c>
      <c r="D3623" s="2" t="s">
        <v>452</v>
      </c>
      <c r="E3623" s="2"/>
      <c r="F3623" s="2"/>
      <c r="G3623" s="2"/>
      <c r="H3623" s="2"/>
    </row>
    <row r="3624" spans="2:8">
      <c r="B3624" s="2" t="s">
        <v>4072</v>
      </c>
      <c r="C3624" s="2">
        <v>36</v>
      </c>
      <c r="D3624" s="2" t="s">
        <v>452</v>
      </c>
      <c r="E3624" s="2"/>
      <c r="F3624" s="2"/>
      <c r="G3624" s="2"/>
      <c r="H3624" s="2"/>
    </row>
    <row r="3625" spans="2:8">
      <c r="B3625" s="2" t="s">
        <v>4073</v>
      </c>
      <c r="C3625" s="2">
        <v>34</v>
      </c>
      <c r="D3625" s="2" t="s">
        <v>452</v>
      </c>
      <c r="E3625" s="2"/>
      <c r="F3625" s="2"/>
      <c r="G3625" s="2"/>
      <c r="H3625" s="2"/>
    </row>
    <row r="3626" spans="2:8">
      <c r="B3626" s="2" t="s">
        <v>4074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13</v>
      </c>
      <c r="D3627" s="2" t="s">
        <v>452</v>
      </c>
      <c r="E3627" s="2"/>
      <c r="F3627" s="2"/>
      <c r="G3627" s="2"/>
      <c r="H3627" s="2"/>
    </row>
    <row r="3628" spans="2:8">
      <c r="B3628" s="2" t="s">
        <v>4076</v>
      </c>
      <c r="C3628" s="2">
        <v>26</v>
      </c>
      <c r="D3628" s="2" t="s">
        <v>19</v>
      </c>
      <c r="E3628" s="2"/>
      <c r="F3628" s="2"/>
      <c r="G3628" s="2"/>
      <c r="H3628" s="2"/>
    </row>
    <row r="3629" spans="2:8">
      <c r="B3629" s="2" t="s">
        <v>4077</v>
      </c>
      <c r="C3629" s="2">
        <v>15</v>
      </c>
      <c r="D3629" s="2" t="s">
        <v>452</v>
      </c>
      <c r="E3629" s="2"/>
      <c r="F3629" s="2"/>
      <c r="G3629" s="2"/>
      <c r="H3629" s="2"/>
    </row>
    <row r="3630" spans="2:8">
      <c r="B3630" s="2" t="s">
        <v>4078</v>
      </c>
      <c r="C3630" s="2">
        <v>27</v>
      </c>
      <c r="D3630" s="2" t="s">
        <v>452</v>
      </c>
      <c r="E3630" s="2"/>
      <c r="F3630" s="2"/>
      <c r="G3630" s="2"/>
      <c r="H3630" s="2"/>
    </row>
    <row r="3631" spans="2:8">
      <c r="B3631" s="2" t="s">
        <v>4079</v>
      </c>
      <c r="C3631" s="2">
        <v>32</v>
      </c>
      <c r="D3631" s="2" t="s">
        <v>452</v>
      </c>
      <c r="E3631" s="2"/>
      <c r="F3631" s="2"/>
      <c r="G3631" s="2"/>
      <c r="H3631" s="2"/>
    </row>
    <row r="3632" spans="2:8">
      <c r="B3632" s="2" t="s">
        <v>4080</v>
      </c>
      <c r="C3632" s="2">
        <v>29</v>
      </c>
      <c r="D3632" s="2" t="s">
        <v>452</v>
      </c>
      <c r="E3632" s="2"/>
      <c r="F3632" s="2"/>
      <c r="G3632" s="2"/>
      <c r="H3632" s="2"/>
    </row>
    <row r="3633" spans="2:8">
      <c r="B3633" s="2" t="s">
        <v>4081</v>
      </c>
      <c r="C3633" s="2">
        <v>23</v>
      </c>
      <c r="D3633" s="2" t="s">
        <v>452</v>
      </c>
      <c r="E3633" s="2"/>
      <c r="F3633" s="2"/>
      <c r="G3633" s="2"/>
      <c r="H3633" s="2"/>
    </row>
    <row r="3634" spans="2:8">
      <c r="B3634" s="2" t="s">
        <v>4082</v>
      </c>
      <c r="C3634" s="2">
        <v>33</v>
      </c>
      <c r="D3634" s="2" t="s">
        <v>452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452</v>
      </c>
      <c r="E3635" s="2"/>
      <c r="F3635" s="2"/>
      <c r="G3635" s="2"/>
      <c r="H3635" s="2"/>
    </row>
    <row r="3636" spans="2:8">
      <c r="B3636" s="2" t="s">
        <v>4084</v>
      </c>
      <c r="C3636" s="2">
        <v>31</v>
      </c>
      <c r="D3636" s="2" t="s">
        <v>452</v>
      </c>
      <c r="E3636" s="2"/>
      <c r="F3636" s="2"/>
      <c r="G3636" s="2"/>
      <c r="H3636" s="2"/>
    </row>
    <row r="3637" spans="2:8">
      <c r="B3637" s="2" t="s">
        <v>4085</v>
      </c>
      <c r="C3637" s="2">
        <v>36</v>
      </c>
      <c r="D3637" s="2" t="s">
        <v>452</v>
      </c>
      <c r="E3637" s="2"/>
      <c r="F3637" s="2"/>
      <c r="G3637" s="2"/>
      <c r="H3637" s="2"/>
    </row>
    <row r="3638" spans="2:8">
      <c r="B3638" s="2" t="s">
        <v>4086</v>
      </c>
      <c r="C3638" s="2">
        <v>40</v>
      </c>
      <c r="D3638" s="2" t="s">
        <v>452</v>
      </c>
      <c r="E3638" s="2"/>
      <c r="F3638" s="2"/>
      <c r="G3638" s="2"/>
      <c r="H3638" s="2"/>
    </row>
    <row r="3639" spans="2:8">
      <c r="B3639" s="2" t="s">
        <v>4087</v>
      </c>
      <c r="C3639" s="2">
        <v>37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35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14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9</v>
      </c>
      <c r="D3642" s="2" t="s">
        <v>19</v>
      </c>
      <c r="E3642" s="2"/>
      <c r="F3642" s="2"/>
      <c r="G3642" s="2"/>
      <c r="H3642" s="2"/>
    </row>
    <row r="3643" spans="2:8">
      <c r="B3643" s="2" t="s">
        <v>4091</v>
      </c>
      <c r="C3643" s="2">
        <v>6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5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13</v>
      </c>
      <c r="D3645" s="2" t="s">
        <v>452</v>
      </c>
      <c r="E3645" s="2"/>
      <c r="F3645" s="2"/>
      <c r="G3645" s="2"/>
      <c r="H3645" s="2"/>
    </row>
    <row r="3646" spans="2:8">
      <c r="B3646" s="2" t="s">
        <v>4094</v>
      </c>
      <c r="C3646" s="2">
        <v>24</v>
      </c>
      <c r="D3646" s="2" t="s">
        <v>452</v>
      </c>
      <c r="E3646" s="2"/>
      <c r="F3646" s="2"/>
      <c r="G3646" s="2"/>
      <c r="H3646" s="2"/>
    </row>
    <row r="3647" spans="2:8">
      <c r="B3647" s="2" t="s">
        <v>4095</v>
      </c>
      <c r="C3647" s="2">
        <v>20</v>
      </c>
      <c r="D3647" s="2" t="s">
        <v>452</v>
      </c>
      <c r="E3647" s="2"/>
      <c r="F3647" s="2"/>
      <c r="G3647" s="2"/>
      <c r="H3647" s="2"/>
    </row>
    <row r="3648" spans="2:8">
      <c r="B3648" s="2" t="s">
        <v>4096</v>
      </c>
      <c r="C3648" s="2">
        <v>25</v>
      </c>
      <c r="D3648" s="2" t="s">
        <v>452</v>
      </c>
      <c r="E3648" s="2"/>
      <c r="F3648" s="2"/>
      <c r="G3648" s="2"/>
      <c r="H3648" s="2"/>
    </row>
    <row r="3649" spans="2:8">
      <c r="B3649" s="2" t="s">
        <v>4097</v>
      </c>
      <c r="C3649" s="2">
        <v>24</v>
      </c>
      <c r="D3649" s="2" t="s">
        <v>452</v>
      </c>
      <c r="E3649" s="2"/>
      <c r="F3649" s="2"/>
      <c r="G3649" s="2"/>
      <c r="H3649" s="2"/>
    </row>
    <row r="3650" spans="2:8">
      <c r="B3650" s="2" t="s">
        <v>4098</v>
      </c>
      <c r="C3650" s="2">
        <v>25</v>
      </c>
      <c r="D3650" s="2" t="s">
        <v>452</v>
      </c>
      <c r="E3650" s="2"/>
      <c r="F3650" s="2"/>
      <c r="G3650" s="2"/>
      <c r="H3650" s="2"/>
    </row>
    <row r="3651" spans="2:8">
      <c r="B3651" s="2" t="s">
        <v>4099</v>
      </c>
      <c r="C3651" s="2">
        <v>37</v>
      </c>
      <c r="D3651" s="2" t="s">
        <v>452</v>
      </c>
      <c r="E3651" s="2"/>
      <c r="F3651" s="2"/>
      <c r="G3651" s="2"/>
      <c r="H3651" s="2"/>
    </row>
    <row r="3652" spans="2:8">
      <c r="B3652" s="2" t="s">
        <v>4100</v>
      </c>
      <c r="C3652" s="2">
        <v>35</v>
      </c>
      <c r="D3652" s="2" t="s">
        <v>452</v>
      </c>
      <c r="E3652" s="2"/>
      <c r="F3652" s="2"/>
      <c r="G3652" s="2"/>
      <c r="H3652" s="2"/>
    </row>
    <row r="3653" spans="2:8">
      <c r="B3653" s="2" t="s">
        <v>4101</v>
      </c>
      <c r="C3653" s="2">
        <v>37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33</v>
      </c>
      <c r="D3654" s="2" t="s">
        <v>452</v>
      </c>
      <c r="E3654" s="2"/>
      <c r="F3654" s="2"/>
      <c r="G3654" s="2"/>
      <c r="H3654" s="2"/>
    </row>
    <row r="3655" spans="2:8">
      <c r="B3655" s="2" t="s">
        <v>4103</v>
      </c>
      <c r="C3655" s="2">
        <v>29</v>
      </c>
      <c r="D3655" s="2" t="s">
        <v>452</v>
      </c>
      <c r="E3655" s="2"/>
      <c r="F3655" s="2"/>
      <c r="G3655" s="2"/>
      <c r="H3655" s="2"/>
    </row>
    <row r="3656" spans="2:8">
      <c r="B3656" s="2" t="s">
        <v>4104</v>
      </c>
      <c r="C3656" s="2">
        <v>21</v>
      </c>
      <c r="D3656" s="2" t="s">
        <v>452</v>
      </c>
      <c r="E3656" s="2"/>
      <c r="F3656" s="2"/>
      <c r="G3656" s="2"/>
      <c r="H3656" s="2"/>
    </row>
    <row r="3657" spans="2:8">
      <c r="B3657" s="2" t="s">
        <v>4105</v>
      </c>
      <c r="C3657" s="2">
        <v>20</v>
      </c>
      <c r="D3657" s="2" t="s">
        <v>452</v>
      </c>
      <c r="E3657" s="2"/>
      <c r="F3657" s="2"/>
      <c r="G3657" s="2"/>
      <c r="H3657" s="2"/>
    </row>
    <row r="3658" spans="2:8">
      <c r="B3658" s="2" t="s">
        <v>4106</v>
      </c>
      <c r="C3658" s="2">
        <v>36</v>
      </c>
      <c r="D3658" s="2" t="s">
        <v>452</v>
      </c>
      <c r="E3658" s="2"/>
      <c r="F3658" s="2"/>
      <c r="G3658" s="2"/>
      <c r="H3658" s="2"/>
    </row>
    <row r="3659" spans="2:8">
      <c r="B3659" s="2" t="s">
        <v>4107</v>
      </c>
      <c r="C3659" s="2">
        <v>35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22</v>
      </c>
      <c r="D3660" s="2" t="s">
        <v>452</v>
      </c>
      <c r="E3660" s="2"/>
      <c r="F3660" s="2"/>
      <c r="G3660" s="2"/>
      <c r="H3660" s="2"/>
    </row>
    <row r="3661" spans="2:8">
      <c r="B3661" s="2" t="s">
        <v>4109</v>
      </c>
      <c r="C3661" s="2">
        <v>31</v>
      </c>
      <c r="D3661" s="2" t="s">
        <v>452</v>
      </c>
      <c r="E3661" s="2"/>
      <c r="F3661" s="2"/>
      <c r="G3661" s="2"/>
      <c r="H3661" s="2"/>
    </row>
    <row r="3662" spans="2:8">
      <c r="B3662" s="2" t="s">
        <v>4110</v>
      </c>
      <c r="C3662" s="2">
        <v>42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27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22</v>
      </c>
      <c r="D3666" s="2" t="s">
        <v>452</v>
      </c>
      <c r="E3666" s="2"/>
      <c r="F3666" s="2"/>
      <c r="G3666" s="2"/>
      <c r="H3666" s="2"/>
    </row>
    <row r="3667" spans="2:8">
      <c r="B3667" s="2" t="s">
        <v>4115</v>
      </c>
      <c r="C3667" s="2">
        <v>21</v>
      </c>
      <c r="D3667" s="2" t="s">
        <v>452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452</v>
      </c>
      <c r="E3668" s="2"/>
      <c r="F3668" s="2"/>
      <c r="G3668" s="2"/>
      <c r="H3668" s="2"/>
    </row>
    <row r="3669" spans="2:8">
      <c r="B3669" s="2" t="s">
        <v>4117</v>
      </c>
      <c r="C3669" s="2">
        <v>39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13</v>
      </c>
      <c r="D3670" s="2" t="s">
        <v>452</v>
      </c>
      <c r="E3670" s="2"/>
      <c r="F3670" s="2"/>
      <c r="G3670" s="2"/>
      <c r="H3670" s="2"/>
    </row>
    <row r="3671" spans="2:8">
      <c r="B3671" s="2" t="s">
        <v>4119</v>
      </c>
      <c r="C3671" s="2">
        <v>20</v>
      </c>
      <c r="D3671" s="2" t="s">
        <v>452</v>
      </c>
      <c r="E3671" s="2"/>
      <c r="F3671" s="2"/>
      <c r="G3671" s="2"/>
      <c r="H3671" s="2"/>
    </row>
    <row r="3672" spans="2:8">
      <c r="B3672" s="2" t="s">
        <v>4120</v>
      </c>
      <c r="C3672" s="2">
        <v>45</v>
      </c>
      <c r="D3672" s="2" t="s">
        <v>452</v>
      </c>
      <c r="E3672" s="2"/>
      <c r="F3672" s="2"/>
      <c r="G3672" s="2"/>
      <c r="H3672" s="2"/>
    </row>
    <row r="3673" spans="2:8">
      <c r="B3673" s="2" t="s">
        <v>4121</v>
      </c>
      <c r="C3673" s="2">
        <v>40</v>
      </c>
      <c r="D3673" s="2" t="s">
        <v>452</v>
      </c>
      <c r="E3673" s="2"/>
      <c r="F3673" s="2"/>
      <c r="G3673" s="2"/>
      <c r="H3673" s="2"/>
    </row>
    <row r="3674" spans="2:8">
      <c r="B3674" s="2" t="s">
        <v>4122</v>
      </c>
      <c r="C3674" s="2">
        <v>36</v>
      </c>
      <c r="D3674" s="2" t="s">
        <v>452</v>
      </c>
      <c r="E3674" s="2"/>
      <c r="F3674" s="2"/>
      <c r="G3674" s="2"/>
      <c r="H3674" s="2"/>
    </row>
    <row r="3675" spans="2:8">
      <c r="B3675" s="2" t="s">
        <v>4123</v>
      </c>
      <c r="C3675" s="2">
        <v>31</v>
      </c>
      <c r="D3675" s="2" t="s">
        <v>452</v>
      </c>
      <c r="E3675" s="2"/>
      <c r="F3675" s="2"/>
      <c r="G3675" s="2"/>
      <c r="H3675" s="2"/>
    </row>
    <row r="3676" spans="2:8">
      <c r="B3676" s="2" t="s">
        <v>4124</v>
      </c>
      <c r="C3676" s="2">
        <v>37</v>
      </c>
      <c r="D3676" s="2" t="s">
        <v>452</v>
      </c>
      <c r="E3676" s="2"/>
      <c r="F3676" s="2"/>
      <c r="G3676" s="2"/>
      <c r="H3676" s="2"/>
    </row>
    <row r="3677" spans="2:8">
      <c r="B3677" s="2" t="s">
        <v>4125</v>
      </c>
      <c r="C3677" s="2">
        <v>32</v>
      </c>
      <c r="D3677" s="2" t="s">
        <v>452</v>
      </c>
      <c r="E3677" s="2"/>
      <c r="F3677" s="2"/>
      <c r="G3677" s="2"/>
      <c r="H3677" s="2"/>
    </row>
    <row r="3678" spans="2:8">
      <c r="B3678" s="2" t="s">
        <v>4126</v>
      </c>
      <c r="C3678" s="2">
        <v>43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42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49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42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34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37</v>
      </c>
      <c r="D3683" s="2" t="s">
        <v>452</v>
      </c>
      <c r="E3683" s="2"/>
      <c r="F3683" s="2"/>
      <c r="G3683" s="2"/>
      <c r="H3683" s="2"/>
    </row>
    <row r="3684" spans="2:8">
      <c r="B3684" s="2" t="s">
        <v>4132</v>
      </c>
      <c r="C3684" s="2">
        <v>34</v>
      </c>
      <c r="D3684" s="2" t="s">
        <v>452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452</v>
      </c>
      <c r="E3685" s="2"/>
      <c r="F3685" s="2"/>
      <c r="G3685" s="2"/>
      <c r="H3685" s="2"/>
    </row>
    <row r="3686" spans="2:8">
      <c r="B3686" s="2" t="s">
        <v>4134</v>
      </c>
      <c r="C3686" s="2">
        <v>32</v>
      </c>
      <c r="D3686" s="2" t="s">
        <v>452</v>
      </c>
      <c r="E3686" s="2"/>
      <c r="F3686" s="2"/>
      <c r="G3686" s="2"/>
      <c r="H3686" s="2"/>
    </row>
    <row r="3687" spans="2:8">
      <c r="B3687" s="2" t="s">
        <v>4135</v>
      </c>
      <c r="C3687" s="2">
        <v>41</v>
      </c>
      <c r="D3687" s="2" t="s">
        <v>452</v>
      </c>
      <c r="E3687" s="2"/>
      <c r="F3687" s="2"/>
      <c r="G3687" s="2"/>
      <c r="H3687" s="2"/>
    </row>
    <row r="3688" spans="2:8">
      <c r="B3688" s="2" t="s">
        <v>4136</v>
      </c>
      <c r="C3688" s="2">
        <v>36</v>
      </c>
      <c r="D3688" s="2" t="s">
        <v>452</v>
      </c>
      <c r="E3688" s="2"/>
      <c r="F3688" s="2"/>
      <c r="G3688" s="2"/>
      <c r="H3688" s="2"/>
    </row>
    <row r="3689" spans="2:8">
      <c r="B3689" s="2" t="s">
        <v>4137</v>
      </c>
      <c r="C3689" s="2">
        <v>33</v>
      </c>
      <c r="D3689" s="2" t="s">
        <v>452</v>
      </c>
      <c r="E3689" s="2"/>
      <c r="F3689" s="2"/>
      <c r="G3689" s="2"/>
      <c r="H3689" s="2"/>
    </row>
    <row r="3690" spans="2:8">
      <c r="B3690" s="2" t="s">
        <v>4138</v>
      </c>
      <c r="C3690" s="2">
        <v>33</v>
      </c>
      <c r="D3690" s="2" t="s">
        <v>452</v>
      </c>
      <c r="E3690" s="2"/>
      <c r="F3690" s="2"/>
      <c r="G3690" s="2"/>
      <c r="H3690" s="2"/>
    </row>
    <row r="3691" spans="2:8">
      <c r="B3691" s="2" t="s">
        <v>4139</v>
      </c>
      <c r="C3691" s="2">
        <v>31</v>
      </c>
      <c r="D3691" s="2" t="s">
        <v>452</v>
      </c>
      <c r="E3691" s="2"/>
      <c r="F3691" s="2"/>
      <c r="G3691" s="2"/>
      <c r="H3691" s="2"/>
    </row>
    <row r="3692" spans="2:8">
      <c r="B3692" s="2" t="s">
        <v>4140</v>
      </c>
      <c r="C3692" s="2">
        <v>29</v>
      </c>
      <c r="D3692" s="2" t="s">
        <v>452</v>
      </c>
      <c r="E3692" s="2"/>
      <c r="F3692" s="2"/>
      <c r="G3692" s="2"/>
      <c r="H3692" s="2"/>
    </row>
    <row r="3693" spans="2:8">
      <c r="B3693" s="2" t="s">
        <v>4141</v>
      </c>
      <c r="C3693" s="2">
        <v>30</v>
      </c>
      <c r="D3693" s="2" t="s">
        <v>452</v>
      </c>
      <c r="E3693" s="2"/>
      <c r="F3693" s="2"/>
      <c r="G3693" s="2"/>
      <c r="H3693" s="2"/>
    </row>
    <row r="3694" spans="2:8">
      <c r="B3694" s="2" t="s">
        <v>4142</v>
      </c>
      <c r="C3694" s="2">
        <v>30</v>
      </c>
      <c r="D3694" s="2" t="s">
        <v>452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452</v>
      </c>
      <c r="E3695" s="2"/>
      <c r="F3695" s="2"/>
      <c r="G3695" s="2"/>
      <c r="H3695" s="2"/>
    </row>
    <row r="3696" spans="2:8">
      <c r="B3696" s="2" t="s">
        <v>4144</v>
      </c>
      <c r="C3696" s="2">
        <v>32</v>
      </c>
      <c r="D3696" s="2" t="s">
        <v>452</v>
      </c>
      <c r="E3696" s="2"/>
      <c r="F3696" s="2"/>
      <c r="G3696" s="2"/>
      <c r="H3696" s="2"/>
    </row>
    <row r="3697" spans="2:8">
      <c r="B3697" s="2" t="s">
        <v>4145</v>
      </c>
      <c r="C3697" s="2">
        <v>30</v>
      </c>
      <c r="D3697" s="2" t="s">
        <v>452</v>
      </c>
      <c r="E3697" s="2"/>
      <c r="F3697" s="2"/>
      <c r="G3697" s="2"/>
      <c r="H3697" s="2"/>
    </row>
    <row r="3698" spans="2:8">
      <c r="B3698" s="2" t="s">
        <v>4146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38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39</v>
      </c>
      <c r="D3700" s="2" t="s">
        <v>19</v>
      </c>
      <c r="E3700" s="2"/>
      <c r="F3700" s="2"/>
      <c r="G3700" s="2"/>
      <c r="H3700" s="2"/>
    </row>
    <row r="3701" spans="2:8">
      <c r="B3701" s="2" t="s">
        <v>4149</v>
      </c>
      <c r="C3701" s="2">
        <v>37</v>
      </c>
      <c r="D3701" s="2" t="s">
        <v>19</v>
      </c>
      <c r="E3701" s="2"/>
      <c r="F3701" s="2"/>
      <c r="G3701" s="2"/>
      <c r="H3701" s="2"/>
    </row>
    <row r="3702" spans="2:8">
      <c r="B3702" s="2" t="s">
        <v>4150</v>
      </c>
      <c r="C3702" s="2">
        <v>35</v>
      </c>
      <c r="D3702" s="2" t="s">
        <v>19</v>
      </c>
      <c r="E3702" s="2"/>
      <c r="F3702" s="2"/>
      <c r="G3702" s="2"/>
      <c r="H3702" s="2"/>
    </row>
    <row r="3703" spans="2:8">
      <c r="B3703" s="2" t="s">
        <v>4151</v>
      </c>
      <c r="C3703" s="2">
        <v>43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23</v>
      </c>
      <c r="D3704" s="2" t="s">
        <v>452</v>
      </c>
      <c r="E3704" s="2"/>
      <c r="F3704" s="2"/>
      <c r="G3704" s="2"/>
      <c r="H3704" s="2"/>
    </row>
    <row r="3705" spans="2:8">
      <c r="B3705" s="2" t="s">
        <v>4153</v>
      </c>
      <c r="C3705" s="2">
        <v>51</v>
      </c>
      <c r="D3705" s="2" t="s">
        <v>452</v>
      </c>
      <c r="E3705" s="2"/>
      <c r="F3705" s="2"/>
      <c r="G3705" s="2"/>
      <c r="H3705" s="2"/>
    </row>
    <row r="3706" spans="2:8">
      <c r="B3706" s="2" t="s">
        <v>4154</v>
      </c>
      <c r="C3706" s="2">
        <v>11</v>
      </c>
      <c r="D3706" s="2" t="s">
        <v>452</v>
      </c>
      <c r="E3706" s="2"/>
      <c r="F3706" s="2"/>
      <c r="G3706" s="2"/>
      <c r="H3706" s="2"/>
    </row>
    <row r="3707" spans="2:8">
      <c r="B3707" s="2" t="s">
        <v>4155</v>
      </c>
      <c r="C3707" s="2">
        <v>11</v>
      </c>
      <c r="D3707" s="2" t="s">
        <v>452</v>
      </c>
      <c r="E3707" s="2"/>
      <c r="F3707" s="2"/>
      <c r="G3707" s="2"/>
      <c r="H3707" s="2"/>
    </row>
    <row r="3708" spans="2:8">
      <c r="B3708" s="2" t="s">
        <v>4156</v>
      </c>
      <c r="C3708" s="2">
        <v>11</v>
      </c>
      <c r="D3708" s="2" t="s">
        <v>452</v>
      </c>
      <c r="E3708" s="2"/>
      <c r="F3708" s="2"/>
      <c r="G3708" s="2"/>
      <c r="H3708" s="2"/>
    </row>
    <row r="3709" spans="2:8">
      <c r="B3709" s="2" t="s">
        <v>4157</v>
      </c>
      <c r="C3709" s="2">
        <v>43</v>
      </c>
      <c r="D3709" s="2" t="s">
        <v>452</v>
      </c>
      <c r="E3709" s="2"/>
      <c r="F3709" s="2"/>
      <c r="G3709" s="2"/>
      <c r="H3709" s="2"/>
    </row>
    <row r="3710" spans="2:8">
      <c r="B3710" s="2" t="s">
        <v>4158</v>
      </c>
      <c r="C3710" s="2">
        <v>38</v>
      </c>
      <c r="D3710" s="2" t="s">
        <v>452</v>
      </c>
      <c r="E3710" s="2"/>
      <c r="F3710" s="2"/>
      <c r="G3710" s="2"/>
      <c r="H3710" s="2"/>
    </row>
    <row r="3711" spans="2:8">
      <c r="B3711" s="2" t="s">
        <v>4159</v>
      </c>
      <c r="C3711" s="2">
        <v>39</v>
      </c>
      <c r="D3711" s="2" t="s">
        <v>452</v>
      </c>
      <c r="E3711" s="2"/>
      <c r="F3711" s="2"/>
      <c r="G3711" s="2"/>
      <c r="H3711" s="2"/>
    </row>
    <row r="3712" spans="2:8">
      <c r="B3712" s="2" t="s">
        <v>4160</v>
      </c>
      <c r="C3712" s="2">
        <v>5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30</v>
      </c>
      <c r="D3713" s="2" t="s">
        <v>452</v>
      </c>
      <c r="E3713" s="2"/>
      <c r="F3713" s="2"/>
      <c r="G3713" s="2"/>
      <c r="H3713" s="2"/>
    </row>
    <row r="3714" spans="2:8">
      <c r="B3714" s="2" t="s">
        <v>4162</v>
      </c>
      <c r="C3714" s="2">
        <v>51</v>
      </c>
      <c r="D3714" s="2" t="s">
        <v>452</v>
      </c>
      <c r="E3714" s="2"/>
      <c r="F3714" s="2"/>
      <c r="G3714" s="2"/>
      <c r="H3714" s="2"/>
    </row>
    <row r="3715" spans="2:8">
      <c r="B3715" s="2" t="s">
        <v>4163</v>
      </c>
      <c r="C3715" s="2">
        <v>12</v>
      </c>
      <c r="D3715" s="2" t="s">
        <v>452</v>
      </c>
      <c r="E3715" s="2"/>
      <c r="F3715" s="2"/>
      <c r="G3715" s="2"/>
      <c r="H3715" s="2"/>
    </row>
    <row r="3716" spans="2:8">
      <c r="B3716" s="2" t="s">
        <v>4164</v>
      </c>
      <c r="C3716" s="2">
        <v>11</v>
      </c>
      <c r="D3716" s="2" t="s">
        <v>452</v>
      </c>
      <c r="E3716" s="2"/>
      <c r="F3716" s="2"/>
      <c r="G3716" s="2"/>
      <c r="H3716" s="2"/>
    </row>
    <row r="3717" spans="2:8">
      <c r="B3717" s="2" t="s">
        <v>4165</v>
      </c>
      <c r="C3717" s="2">
        <v>24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13</v>
      </c>
      <c r="D3718" s="2" t="s">
        <v>452</v>
      </c>
      <c r="E3718" s="2"/>
      <c r="F3718" s="2"/>
      <c r="G3718" s="2"/>
      <c r="H3718" s="2"/>
    </row>
    <row r="3719" spans="2:8">
      <c r="B3719" s="2" t="s">
        <v>4167</v>
      </c>
      <c r="C3719" s="2">
        <v>8</v>
      </c>
      <c r="D3719" s="2" t="s">
        <v>452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21</v>
      </c>
      <c r="D3721" s="2" t="s">
        <v>452</v>
      </c>
      <c r="E3721" s="2"/>
      <c r="F3721" s="2"/>
      <c r="G3721" s="2"/>
      <c r="H3721" s="2"/>
    </row>
    <row r="3722" spans="2:8">
      <c r="B3722" s="2" t="s">
        <v>4170</v>
      </c>
      <c r="C3722" s="2">
        <v>23</v>
      </c>
      <c r="D3722" s="2" t="s">
        <v>452</v>
      </c>
      <c r="E3722" s="2"/>
      <c r="F3722" s="2"/>
      <c r="G3722" s="2"/>
      <c r="H3722" s="2"/>
    </row>
    <row r="3723" spans="2:8">
      <c r="B3723" s="2" t="s">
        <v>4171</v>
      </c>
      <c r="C3723" s="2">
        <v>19</v>
      </c>
      <c r="D3723" s="2" t="s">
        <v>452</v>
      </c>
      <c r="E3723" s="2"/>
      <c r="F3723" s="2"/>
      <c r="G3723" s="2"/>
      <c r="H3723" s="2"/>
    </row>
    <row r="3724" spans="2:8">
      <c r="B3724" s="2" t="s">
        <v>4172</v>
      </c>
      <c r="C3724" s="2">
        <v>24</v>
      </c>
      <c r="D3724" s="2" t="s">
        <v>452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452</v>
      </c>
      <c r="E3725" s="2"/>
      <c r="F3725" s="2"/>
      <c r="G3725" s="2"/>
      <c r="H3725" s="2"/>
    </row>
    <row r="3726" spans="2:8">
      <c r="B3726" s="2" t="s">
        <v>4174</v>
      </c>
      <c r="C3726" s="2">
        <v>9</v>
      </c>
      <c r="D3726" s="2" t="s">
        <v>452</v>
      </c>
      <c r="E3726" s="2"/>
      <c r="F3726" s="2"/>
      <c r="G3726" s="2"/>
      <c r="H3726" s="2"/>
    </row>
    <row r="3727" spans="2:8">
      <c r="B3727" s="2" t="s">
        <v>4175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29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4178</v>
      </c>
      <c r="C3730" s="2">
        <v>13</v>
      </c>
      <c r="D3730" s="2" t="s">
        <v>452</v>
      </c>
      <c r="E3730" s="2"/>
      <c r="F3730" s="2"/>
      <c r="G3730" s="2"/>
      <c r="H3730" s="2"/>
    </row>
    <row r="3731" spans="2:8">
      <c r="B3731" s="2" t="s">
        <v>4179</v>
      </c>
      <c r="C3731" s="2">
        <v>7</v>
      </c>
      <c r="D3731" s="2" t="s">
        <v>452</v>
      </c>
      <c r="E3731" s="2"/>
      <c r="F3731" s="2"/>
      <c r="G3731" s="2"/>
      <c r="H3731" s="2"/>
    </row>
    <row r="3732" spans="2:8">
      <c r="B3732" s="2" t="s">
        <v>4180</v>
      </c>
      <c r="C3732" s="2">
        <v>6</v>
      </c>
      <c r="D3732" s="2" t="s">
        <v>452</v>
      </c>
      <c r="E3732" s="2"/>
      <c r="F3732" s="2"/>
      <c r="G3732" s="2"/>
      <c r="H3732" s="2"/>
    </row>
    <row r="3733" spans="2:8">
      <c r="B3733" s="2" t="s">
        <v>4181</v>
      </c>
      <c r="C3733" s="2">
        <v>6</v>
      </c>
      <c r="D3733" s="2" t="s">
        <v>452</v>
      </c>
      <c r="E3733" s="2"/>
      <c r="F3733" s="2"/>
      <c r="G3733" s="2"/>
      <c r="H3733" s="2"/>
    </row>
    <row r="3734" spans="2:8">
      <c r="B3734" s="2" t="s">
        <v>4182</v>
      </c>
      <c r="C3734" s="2">
        <v>15</v>
      </c>
      <c r="D3734" s="2" t="s">
        <v>452</v>
      </c>
      <c r="E3734" s="2"/>
      <c r="F3734" s="2"/>
      <c r="G3734" s="2"/>
      <c r="H3734" s="2"/>
    </row>
    <row r="3735" spans="2:8">
      <c r="B3735" s="2" t="s">
        <v>4183</v>
      </c>
      <c r="C3735" s="2">
        <v>9</v>
      </c>
      <c r="D3735" s="2" t="s">
        <v>452</v>
      </c>
      <c r="E3735" s="2"/>
      <c r="F3735" s="2"/>
      <c r="G3735" s="2"/>
      <c r="H3735" s="2"/>
    </row>
    <row r="3736" spans="2:8">
      <c r="B3736" s="2" t="s">
        <v>4184</v>
      </c>
      <c r="C3736" s="2">
        <v>7</v>
      </c>
      <c r="D3736" s="2" t="s">
        <v>452</v>
      </c>
      <c r="E3736" s="2"/>
      <c r="F3736" s="2"/>
      <c r="G3736" s="2"/>
      <c r="H3736" s="2"/>
    </row>
    <row r="3737" spans="2:8">
      <c r="B3737" s="2" t="s">
        <v>4185</v>
      </c>
      <c r="C3737" s="2">
        <v>7</v>
      </c>
      <c r="D3737" s="2" t="s">
        <v>452</v>
      </c>
      <c r="E3737" s="2"/>
      <c r="F3737" s="2"/>
      <c r="G3737" s="2"/>
      <c r="H3737" s="2"/>
    </row>
    <row r="3738" spans="2:8">
      <c r="B3738" s="2" t="s">
        <v>4186</v>
      </c>
      <c r="C3738" s="2">
        <v>27</v>
      </c>
      <c r="D3738" s="2" t="s">
        <v>452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27</v>
      </c>
      <c r="D3740" s="2" t="s">
        <v>452</v>
      </c>
      <c r="E3740" s="2"/>
      <c r="F3740" s="2"/>
      <c r="G3740" s="2"/>
      <c r="H3740" s="2"/>
    </row>
    <row r="3741" spans="2:8">
      <c r="B3741" s="2" t="s">
        <v>4189</v>
      </c>
      <c r="C3741" s="2">
        <v>36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452</v>
      </c>
      <c r="E3742" s="2"/>
      <c r="F3742" s="2"/>
      <c r="G3742" s="2"/>
      <c r="H3742" s="2"/>
    </row>
    <row r="3743" spans="2:8">
      <c r="B3743" s="2" t="s">
        <v>4191</v>
      </c>
      <c r="C3743" s="2">
        <v>34</v>
      </c>
      <c r="D3743" s="2" t="s">
        <v>452</v>
      </c>
      <c r="E3743" s="2"/>
      <c r="F3743" s="2"/>
      <c r="G3743" s="2"/>
      <c r="H3743" s="2"/>
    </row>
    <row r="3744" spans="2:8">
      <c r="B3744" s="2" t="s">
        <v>4192</v>
      </c>
      <c r="C3744" s="2">
        <v>27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41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40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23</v>
      </c>
      <c r="D3747" s="2" t="s">
        <v>452</v>
      </c>
      <c r="E3747" s="2"/>
      <c r="F3747" s="2"/>
      <c r="G3747" s="2"/>
      <c r="H3747" s="2"/>
    </row>
    <row r="3748" spans="2:8">
      <c r="B3748" s="2" t="s">
        <v>4196</v>
      </c>
      <c r="C3748" s="2">
        <v>28</v>
      </c>
      <c r="D3748" s="2" t="s">
        <v>452</v>
      </c>
      <c r="E3748" s="2"/>
      <c r="F3748" s="2"/>
      <c r="G3748" s="2"/>
      <c r="H3748" s="2"/>
    </row>
    <row r="3749" spans="2:8">
      <c r="B3749" s="2" t="s">
        <v>4197</v>
      </c>
      <c r="C3749" s="2">
        <v>27</v>
      </c>
      <c r="D3749" s="2" t="s">
        <v>452</v>
      </c>
      <c r="E3749" s="2"/>
      <c r="F3749" s="2"/>
      <c r="G3749" s="2"/>
      <c r="H3749" s="2"/>
    </row>
    <row r="3750" spans="2:8">
      <c r="B3750" s="2" t="s">
        <v>4198</v>
      </c>
      <c r="C3750" s="2">
        <v>30</v>
      </c>
      <c r="D3750" s="2" t="s">
        <v>452</v>
      </c>
      <c r="E3750" s="2"/>
      <c r="F3750" s="2"/>
      <c r="G3750" s="2"/>
      <c r="H3750" s="2"/>
    </row>
    <row r="3751" spans="2:8">
      <c r="B3751" s="2" t="s">
        <v>4199</v>
      </c>
      <c r="C3751" s="2">
        <v>29</v>
      </c>
      <c r="D3751" s="2" t="s">
        <v>452</v>
      </c>
      <c r="E3751" s="2"/>
      <c r="F3751" s="2"/>
      <c r="G3751" s="2"/>
      <c r="H3751" s="2"/>
    </row>
    <row r="3752" spans="2:8">
      <c r="B3752" s="2" t="s">
        <v>4200</v>
      </c>
      <c r="C3752" s="2">
        <v>38</v>
      </c>
      <c r="D3752" s="2" t="s">
        <v>452</v>
      </c>
      <c r="E3752" s="2"/>
      <c r="F3752" s="2"/>
      <c r="G3752" s="2"/>
      <c r="H3752" s="2"/>
    </row>
    <row r="3753" spans="2:8">
      <c r="B3753" s="2" t="s">
        <v>4201</v>
      </c>
      <c r="C3753" s="2">
        <v>39</v>
      </c>
      <c r="D3753" s="2" t="s">
        <v>452</v>
      </c>
      <c r="E3753" s="2"/>
      <c r="F3753" s="2"/>
      <c r="G3753" s="2"/>
      <c r="H3753" s="2"/>
    </row>
    <row r="3754" spans="2:8">
      <c r="B3754" s="2" t="s">
        <v>4202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28</v>
      </c>
      <c r="D3755" s="2" t="s">
        <v>452</v>
      </c>
      <c r="E3755" s="2"/>
      <c r="F3755" s="2"/>
      <c r="G3755" s="2"/>
      <c r="H3755" s="2"/>
    </row>
    <row r="3756" spans="2:8">
      <c r="B3756" s="2" t="s">
        <v>4204</v>
      </c>
      <c r="C3756" s="2">
        <v>22</v>
      </c>
      <c r="D3756" s="2" t="s">
        <v>452</v>
      </c>
      <c r="E3756" s="2"/>
      <c r="F3756" s="2"/>
      <c r="G3756" s="2"/>
      <c r="H3756" s="2"/>
    </row>
    <row r="3757" spans="2:8">
      <c r="B3757" s="2" t="s">
        <v>4205</v>
      </c>
      <c r="C3757" s="2">
        <v>24</v>
      </c>
      <c r="D3757" s="2" t="s">
        <v>452</v>
      </c>
      <c r="E3757" s="2"/>
      <c r="F3757" s="2"/>
      <c r="G3757" s="2"/>
      <c r="H3757" s="2"/>
    </row>
    <row r="3758" spans="2:8">
      <c r="B3758" s="2" t="s">
        <v>4206</v>
      </c>
      <c r="C3758" s="2">
        <v>25</v>
      </c>
      <c r="D3758" s="2" t="s">
        <v>452</v>
      </c>
      <c r="E3758" s="2"/>
      <c r="F3758" s="2"/>
      <c r="G3758" s="2"/>
      <c r="H3758" s="2"/>
    </row>
    <row r="3759" spans="2:8">
      <c r="B3759" s="2" t="s">
        <v>4207</v>
      </c>
      <c r="C3759" s="2">
        <v>24</v>
      </c>
      <c r="D3759" s="2" t="s">
        <v>452</v>
      </c>
      <c r="E3759" s="2"/>
      <c r="F3759" s="2"/>
      <c r="G3759" s="2"/>
      <c r="H3759" s="2"/>
    </row>
    <row r="3760" spans="2:8">
      <c r="B3760" s="2" t="s">
        <v>4208</v>
      </c>
      <c r="C3760" s="2">
        <v>32</v>
      </c>
      <c r="D3760" s="2" t="s">
        <v>452</v>
      </c>
      <c r="E3760" s="2"/>
      <c r="F3760" s="2"/>
      <c r="G3760" s="2"/>
      <c r="H3760" s="2"/>
    </row>
    <row r="3761" spans="2:8">
      <c r="B3761" s="2" t="s">
        <v>4209</v>
      </c>
      <c r="C3761" s="2">
        <v>28</v>
      </c>
      <c r="D3761" s="2" t="s">
        <v>452</v>
      </c>
      <c r="E3761" s="2"/>
      <c r="F3761" s="2"/>
      <c r="G3761" s="2"/>
      <c r="H3761" s="2"/>
    </row>
    <row r="3762" spans="2:8">
      <c r="B3762" s="2" t="s">
        <v>4210</v>
      </c>
      <c r="C3762" s="2">
        <v>30</v>
      </c>
      <c r="D3762" s="2" t="s">
        <v>452</v>
      </c>
      <c r="E3762" s="2"/>
      <c r="F3762" s="2"/>
      <c r="G3762" s="2"/>
      <c r="H3762" s="2"/>
    </row>
    <row r="3763" spans="2:8">
      <c r="B3763" s="2" t="s">
        <v>4211</v>
      </c>
      <c r="C3763" s="2">
        <v>25</v>
      </c>
      <c r="D3763" s="2" t="s">
        <v>452</v>
      </c>
      <c r="E3763" s="2"/>
      <c r="F3763" s="2"/>
      <c r="G3763" s="2"/>
      <c r="H3763" s="2"/>
    </row>
    <row r="3764" spans="2:8">
      <c r="B3764" s="2" t="s">
        <v>4212</v>
      </c>
      <c r="C3764" s="2">
        <v>22</v>
      </c>
      <c r="D3764" s="2" t="s">
        <v>452</v>
      </c>
      <c r="E3764" s="2"/>
      <c r="F3764" s="2"/>
      <c r="G3764" s="2"/>
      <c r="H3764" s="2"/>
    </row>
    <row r="3765" spans="2:8">
      <c r="B3765" s="2" t="s">
        <v>4213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23</v>
      </c>
      <c r="D3766" s="2" t="s">
        <v>452</v>
      </c>
      <c r="E3766" s="2"/>
      <c r="F3766" s="2"/>
      <c r="G3766" s="2"/>
      <c r="H3766" s="2"/>
    </row>
    <row r="3767" spans="2:8">
      <c r="B3767" s="2" t="s">
        <v>4215</v>
      </c>
      <c r="C3767" s="2">
        <v>27</v>
      </c>
      <c r="D3767" s="2" t="s">
        <v>452</v>
      </c>
      <c r="E3767" s="2"/>
      <c r="F3767" s="2"/>
      <c r="G3767" s="2"/>
      <c r="H3767" s="2"/>
    </row>
    <row r="3768" spans="2:8">
      <c r="B3768" s="2" t="s">
        <v>4216</v>
      </c>
      <c r="C3768" s="2">
        <v>29</v>
      </c>
      <c r="D3768" s="2" t="s">
        <v>452</v>
      </c>
      <c r="E3768" s="2"/>
      <c r="F3768" s="2"/>
      <c r="G3768" s="2"/>
      <c r="H3768" s="2"/>
    </row>
    <row r="3769" spans="2:8">
      <c r="B3769" s="2" t="s">
        <v>4217</v>
      </c>
      <c r="C3769" s="2">
        <v>30</v>
      </c>
      <c r="D3769" s="2" t="s">
        <v>452</v>
      </c>
      <c r="E3769" s="2"/>
      <c r="F3769" s="2"/>
      <c r="G3769" s="2"/>
      <c r="H3769" s="2"/>
    </row>
    <row r="3770" spans="2:8">
      <c r="B3770" s="2" t="s">
        <v>4218</v>
      </c>
      <c r="C3770" s="2">
        <v>37</v>
      </c>
      <c r="D3770" s="2" t="s">
        <v>452</v>
      </c>
      <c r="E3770" s="2"/>
      <c r="F3770" s="2"/>
      <c r="G3770" s="2"/>
      <c r="H3770" s="2"/>
    </row>
    <row r="3771" spans="2:8">
      <c r="B3771" s="2" t="s">
        <v>4219</v>
      </c>
      <c r="C3771" s="2">
        <v>36</v>
      </c>
      <c r="D3771" s="2" t="s">
        <v>452</v>
      </c>
      <c r="E3771" s="2"/>
      <c r="F3771" s="2"/>
      <c r="G3771" s="2"/>
      <c r="H3771" s="2"/>
    </row>
    <row r="3772" spans="2:8">
      <c r="B3772" s="2" t="s">
        <v>4220</v>
      </c>
      <c r="C3772" s="2">
        <v>36</v>
      </c>
      <c r="D3772" s="2" t="s">
        <v>452</v>
      </c>
      <c r="E3772" s="2"/>
      <c r="F3772" s="2"/>
      <c r="G3772" s="2"/>
      <c r="H3772" s="2"/>
    </row>
    <row r="3773" spans="2:8">
      <c r="B3773" s="2" t="s">
        <v>4221</v>
      </c>
      <c r="C3773" s="2">
        <v>15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36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35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33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4226</v>
      </c>
      <c r="C3778" s="2">
        <v>27</v>
      </c>
      <c r="D3778" s="2" t="s">
        <v>452</v>
      </c>
      <c r="E3778" s="2"/>
      <c r="F3778" s="2"/>
      <c r="G3778" s="2"/>
      <c r="H3778" s="2"/>
    </row>
    <row r="3779" spans="2:8">
      <c r="B3779" s="2" t="s">
        <v>4227</v>
      </c>
      <c r="C3779" s="2">
        <v>26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4229</v>
      </c>
      <c r="C3781" s="2">
        <v>27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5</v>
      </c>
      <c r="D3782" s="2" t="s">
        <v>452</v>
      </c>
      <c r="E3782" s="2"/>
      <c r="F3782" s="2"/>
      <c r="G3782" s="2"/>
      <c r="H3782" s="2"/>
    </row>
    <row r="3783" spans="2:8">
      <c r="B3783" s="2" t="s">
        <v>4231</v>
      </c>
      <c r="C3783" s="2">
        <v>31</v>
      </c>
      <c r="D3783" s="2" t="s">
        <v>452</v>
      </c>
      <c r="E3783" s="2"/>
      <c r="F3783" s="2"/>
      <c r="G3783" s="2"/>
      <c r="H3783" s="2"/>
    </row>
    <row r="3784" spans="2:8">
      <c r="B3784" s="2" t="s">
        <v>4232</v>
      </c>
      <c r="C3784" s="2">
        <v>27</v>
      </c>
      <c r="D3784" s="2" t="s">
        <v>452</v>
      </c>
      <c r="E3784" s="2"/>
      <c r="F3784" s="2"/>
      <c r="G3784" s="2"/>
      <c r="H3784" s="2"/>
    </row>
    <row r="3785" spans="2:8">
      <c r="B3785" s="2" t="s">
        <v>4233</v>
      </c>
      <c r="C3785" s="2">
        <v>27</v>
      </c>
      <c r="D3785" s="2" t="s">
        <v>452</v>
      </c>
      <c r="E3785" s="2"/>
      <c r="F3785" s="2"/>
      <c r="G3785" s="2"/>
      <c r="H3785" s="2"/>
    </row>
    <row r="3786" spans="2:8">
      <c r="B3786" s="2" t="s">
        <v>4234</v>
      </c>
      <c r="C3786" s="2">
        <v>26</v>
      </c>
      <c r="D3786" s="2" t="s">
        <v>452</v>
      </c>
      <c r="E3786" s="2"/>
      <c r="F3786" s="2"/>
      <c r="G3786" s="2"/>
      <c r="H3786" s="2"/>
    </row>
    <row r="3787" spans="2:8">
      <c r="B3787" s="2" t="s">
        <v>4235</v>
      </c>
      <c r="C3787" s="2">
        <v>24</v>
      </c>
      <c r="D3787" s="2" t="s">
        <v>452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20</v>
      </c>
      <c r="D3789" s="2" t="s">
        <v>452</v>
      </c>
      <c r="E3789" s="2"/>
      <c r="F3789" s="2"/>
      <c r="G3789" s="2"/>
      <c r="H3789" s="2"/>
    </row>
    <row r="3790" spans="2:8">
      <c r="B3790" s="2" t="s">
        <v>4238</v>
      </c>
      <c r="C3790" s="2">
        <v>22</v>
      </c>
      <c r="D3790" s="2" t="s">
        <v>452</v>
      </c>
      <c r="E3790" s="2"/>
      <c r="F3790" s="2"/>
      <c r="G3790" s="2"/>
      <c r="H3790" s="2"/>
    </row>
    <row r="3791" spans="2:8">
      <c r="B3791" s="2" t="s">
        <v>4239</v>
      </c>
      <c r="C3791" s="2">
        <v>39</v>
      </c>
      <c r="D3791" s="2" t="s">
        <v>452</v>
      </c>
      <c r="E3791" s="2"/>
      <c r="F3791" s="2"/>
      <c r="G3791" s="2"/>
      <c r="H3791" s="2"/>
    </row>
    <row r="3792" spans="2:8">
      <c r="B3792" s="2" t="s">
        <v>4240</v>
      </c>
      <c r="C3792" s="2">
        <v>39</v>
      </c>
      <c r="D3792" s="2" t="s">
        <v>452</v>
      </c>
      <c r="E3792" s="2"/>
      <c r="F3792" s="2"/>
      <c r="G3792" s="2"/>
      <c r="H3792" s="2"/>
    </row>
    <row r="3793" spans="2:8">
      <c r="B3793" s="2" t="s">
        <v>4241</v>
      </c>
      <c r="C3793" s="2">
        <v>33</v>
      </c>
      <c r="D3793" s="2" t="s">
        <v>452</v>
      </c>
      <c r="E3793" s="2"/>
      <c r="F3793" s="2"/>
      <c r="G3793" s="2"/>
      <c r="H3793" s="2"/>
    </row>
    <row r="3794" spans="2:8">
      <c r="B3794" s="2" t="s">
        <v>4242</v>
      </c>
      <c r="C3794" s="2">
        <v>33</v>
      </c>
      <c r="D3794" s="2" t="s">
        <v>452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452</v>
      </c>
      <c r="E3795" s="2"/>
      <c r="F3795" s="2"/>
      <c r="G3795" s="2"/>
      <c r="H3795" s="2"/>
    </row>
    <row r="3796" spans="2:8">
      <c r="B3796" s="2" t="s">
        <v>4244</v>
      </c>
      <c r="C3796" s="2">
        <v>25</v>
      </c>
      <c r="D3796" s="2" t="s">
        <v>452</v>
      </c>
      <c r="E3796" s="2"/>
      <c r="F3796" s="2"/>
      <c r="G3796" s="2"/>
      <c r="H3796" s="2"/>
    </row>
    <row r="3797" spans="2:8">
      <c r="B3797" s="2" t="s">
        <v>4245</v>
      </c>
      <c r="C3797" s="2">
        <v>20</v>
      </c>
      <c r="D3797" s="2" t="s">
        <v>452</v>
      </c>
      <c r="E3797" s="2"/>
      <c r="F3797" s="2"/>
      <c r="G3797" s="2"/>
      <c r="H3797" s="2"/>
    </row>
    <row r="3798" spans="2:8">
      <c r="B3798" s="2" t="s">
        <v>4246</v>
      </c>
      <c r="C3798" s="2">
        <v>30</v>
      </c>
      <c r="D3798" s="2" t="s">
        <v>452</v>
      </c>
      <c r="E3798" s="2"/>
      <c r="F3798" s="2"/>
      <c r="G3798" s="2"/>
      <c r="H3798" s="2"/>
    </row>
    <row r="3799" spans="2:8">
      <c r="B3799" s="2" t="s">
        <v>4247</v>
      </c>
      <c r="C3799" s="2">
        <v>39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33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22</v>
      </c>
      <c r="D3801" s="2" t="s">
        <v>452</v>
      </c>
      <c r="E3801" s="2"/>
      <c r="F3801" s="2"/>
      <c r="G3801" s="2"/>
      <c r="H3801" s="2"/>
    </row>
    <row r="3802" spans="2:8">
      <c r="B3802" s="2" t="s">
        <v>4250</v>
      </c>
      <c r="C3802" s="2">
        <v>25</v>
      </c>
      <c r="D3802" s="2" t="s">
        <v>452</v>
      </c>
      <c r="E3802" s="2"/>
      <c r="F3802" s="2"/>
      <c r="G3802" s="2"/>
      <c r="H3802" s="2"/>
    </row>
    <row r="3803" spans="2:8">
      <c r="B3803" s="2" t="s">
        <v>4251</v>
      </c>
      <c r="C3803" s="2">
        <v>24</v>
      </c>
      <c r="D3803" s="2" t="s">
        <v>452</v>
      </c>
      <c r="E3803" s="2"/>
      <c r="F3803" s="2"/>
      <c r="G3803" s="2"/>
      <c r="H3803" s="2"/>
    </row>
    <row r="3804" spans="2:8">
      <c r="B3804" s="2" t="s">
        <v>4252</v>
      </c>
      <c r="C3804" s="2">
        <v>35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44</v>
      </c>
      <c r="D3805" s="2" t="s">
        <v>452</v>
      </c>
      <c r="E3805" s="2"/>
      <c r="F3805" s="2"/>
      <c r="G3805" s="2"/>
      <c r="H3805" s="2"/>
    </row>
    <row r="3806" spans="2:8">
      <c r="B3806" s="2" t="s">
        <v>4254</v>
      </c>
      <c r="C3806" s="2">
        <v>36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16</v>
      </c>
      <c r="D3807" s="2" t="s">
        <v>452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452</v>
      </c>
      <c r="E3808" s="2"/>
      <c r="F3808" s="2"/>
      <c r="G3808" s="2"/>
      <c r="H3808" s="2"/>
    </row>
    <row r="3809" spans="2:8">
      <c r="B3809" s="2" t="s">
        <v>4257</v>
      </c>
      <c r="C3809" s="2">
        <v>27</v>
      </c>
      <c r="D3809" s="2" t="s">
        <v>452</v>
      </c>
      <c r="E3809" s="2"/>
      <c r="F3809" s="2"/>
      <c r="G3809" s="2"/>
      <c r="H3809" s="2"/>
    </row>
    <row r="3810" spans="2:8">
      <c r="B3810" s="2" t="s">
        <v>4258</v>
      </c>
      <c r="C3810" s="2">
        <v>23</v>
      </c>
      <c r="D3810" s="2" t="s">
        <v>452</v>
      </c>
      <c r="E3810" s="2"/>
      <c r="F3810" s="2"/>
      <c r="G3810" s="2"/>
      <c r="H3810" s="2"/>
    </row>
    <row r="3811" spans="2:8">
      <c r="B3811" s="2" t="s">
        <v>4259</v>
      </c>
      <c r="C3811" s="2">
        <v>26</v>
      </c>
      <c r="D3811" s="2" t="s">
        <v>452</v>
      </c>
      <c r="E3811" s="2"/>
      <c r="F3811" s="2"/>
      <c r="G3811" s="2"/>
      <c r="H3811" s="2"/>
    </row>
    <row r="3812" spans="2:8">
      <c r="B3812" s="2" t="s">
        <v>4260</v>
      </c>
      <c r="C3812" s="2">
        <v>15</v>
      </c>
      <c r="D3812" s="2" t="s">
        <v>452</v>
      </c>
      <c r="E3812" s="2"/>
      <c r="F3812" s="2"/>
      <c r="G3812" s="2"/>
      <c r="H3812" s="2"/>
    </row>
    <row r="3813" spans="2:8">
      <c r="B3813" s="2" t="s">
        <v>4261</v>
      </c>
      <c r="C3813" s="2">
        <v>16</v>
      </c>
      <c r="D3813" s="2" t="s">
        <v>452</v>
      </c>
      <c r="E3813" s="2"/>
      <c r="F3813" s="2"/>
      <c r="G3813" s="2"/>
      <c r="H3813" s="2"/>
    </row>
    <row r="3814" spans="2:8">
      <c r="B3814" s="2" t="s">
        <v>4262</v>
      </c>
      <c r="C3814" s="2">
        <v>17</v>
      </c>
      <c r="D3814" s="2" t="s">
        <v>452</v>
      </c>
      <c r="E3814" s="2"/>
      <c r="F3814" s="2"/>
      <c r="G3814" s="2"/>
      <c r="H3814" s="2"/>
    </row>
    <row r="3815" spans="2:8">
      <c r="B3815" s="2" t="s">
        <v>4263</v>
      </c>
      <c r="C3815" s="2">
        <v>11</v>
      </c>
      <c r="D3815" s="2" t="s">
        <v>452</v>
      </c>
      <c r="E3815" s="2"/>
      <c r="F3815" s="2"/>
      <c r="G3815" s="2"/>
      <c r="H3815" s="2"/>
    </row>
    <row r="3816" spans="2:8">
      <c r="B3816" s="2" t="s">
        <v>4264</v>
      </c>
      <c r="C3816" s="2">
        <v>40</v>
      </c>
      <c r="D3816" s="2" t="s">
        <v>19</v>
      </c>
      <c r="E3816" s="2"/>
      <c r="F3816" s="2"/>
      <c r="G3816" s="2"/>
      <c r="H3816" s="2"/>
    </row>
    <row r="3817" spans="2:8">
      <c r="B3817" s="2" t="s">
        <v>4265</v>
      </c>
      <c r="C3817" s="2">
        <v>39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31</v>
      </c>
      <c r="D3818" s="2" t="s">
        <v>452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452</v>
      </c>
      <c r="E3819" s="2"/>
      <c r="F3819" s="2"/>
      <c r="G3819" s="2"/>
      <c r="H3819" s="2"/>
    </row>
    <row r="3820" spans="2:8">
      <c r="B3820" s="2" t="s">
        <v>4268</v>
      </c>
      <c r="C3820" s="2">
        <v>35</v>
      </c>
      <c r="D3820" s="2" t="s">
        <v>452</v>
      </c>
      <c r="E3820" s="2"/>
      <c r="F3820" s="2"/>
      <c r="G3820" s="2"/>
      <c r="H3820" s="2"/>
    </row>
    <row r="3821" spans="2:8">
      <c r="B3821" s="2" t="s">
        <v>4269</v>
      </c>
      <c r="C3821" s="2">
        <v>35</v>
      </c>
      <c r="D3821" s="2" t="s">
        <v>452</v>
      </c>
      <c r="E3821" s="2"/>
      <c r="F3821" s="2"/>
      <c r="G3821" s="2"/>
      <c r="H3821" s="2"/>
    </row>
    <row r="3822" spans="2:8">
      <c r="B3822" s="2" t="s">
        <v>4270</v>
      </c>
      <c r="C3822" s="2">
        <v>32</v>
      </c>
      <c r="D3822" s="2" t="s">
        <v>452</v>
      </c>
      <c r="E3822" s="2"/>
      <c r="F3822" s="2"/>
      <c r="G3822" s="2"/>
      <c r="H3822" s="2"/>
    </row>
    <row r="3823" spans="2:8">
      <c r="B3823" s="2" t="s">
        <v>4271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25</v>
      </c>
      <c r="D3824" s="2" t="s">
        <v>452</v>
      </c>
      <c r="E3824" s="2"/>
      <c r="F3824" s="2"/>
      <c r="G3824" s="2"/>
      <c r="H3824" s="2"/>
    </row>
    <row r="3825" spans="2:8">
      <c r="B3825" s="2" t="s">
        <v>4273</v>
      </c>
      <c r="C3825" s="2">
        <v>30</v>
      </c>
      <c r="D3825" s="2" t="s">
        <v>452</v>
      </c>
      <c r="E3825" s="2"/>
      <c r="F3825" s="2"/>
      <c r="G3825" s="2"/>
      <c r="H3825" s="2"/>
    </row>
    <row r="3826" spans="2:8">
      <c r="B3826" s="2" t="s">
        <v>4274</v>
      </c>
      <c r="C3826" s="2">
        <v>32</v>
      </c>
      <c r="D3826" s="2" t="s">
        <v>452</v>
      </c>
      <c r="E3826" s="2"/>
      <c r="F3826" s="2"/>
      <c r="G3826" s="2"/>
      <c r="H3826" s="2"/>
    </row>
    <row r="3827" spans="2:8">
      <c r="B3827" s="2" t="s">
        <v>4275</v>
      </c>
      <c r="C3827" s="2">
        <v>36</v>
      </c>
      <c r="D3827" s="2" t="s">
        <v>452</v>
      </c>
      <c r="E3827" s="2"/>
      <c r="F3827" s="2"/>
      <c r="G3827" s="2"/>
      <c r="H3827" s="2"/>
    </row>
    <row r="3828" spans="2:8">
      <c r="B3828" s="2" t="s">
        <v>4276</v>
      </c>
      <c r="C3828" s="2">
        <v>35</v>
      </c>
      <c r="D3828" s="2" t="s">
        <v>452</v>
      </c>
      <c r="E3828" s="2"/>
      <c r="F3828" s="2"/>
      <c r="G3828" s="2"/>
      <c r="H3828" s="2"/>
    </row>
    <row r="3829" spans="2:8">
      <c r="B3829" s="2" t="s">
        <v>4277</v>
      </c>
      <c r="C3829" s="2">
        <v>41</v>
      </c>
      <c r="D3829" s="2" t="s">
        <v>19</v>
      </c>
      <c r="E3829" s="2"/>
      <c r="F3829" s="2"/>
      <c r="G3829" s="2"/>
      <c r="H3829" s="2"/>
    </row>
    <row r="3830" spans="2:8">
      <c r="B3830" s="2" t="s">
        <v>4278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4279</v>
      </c>
      <c r="C3831" s="2">
        <v>14</v>
      </c>
      <c r="D3831" s="2" t="s">
        <v>452</v>
      </c>
      <c r="E3831" s="2"/>
      <c r="F3831" s="2"/>
      <c r="G3831" s="2"/>
      <c r="H3831" s="2"/>
    </row>
    <row r="3832" spans="2:8">
      <c r="B3832" s="2" t="s">
        <v>4280</v>
      </c>
      <c r="C3832" s="2">
        <v>17</v>
      </c>
      <c r="D3832" s="2" t="s">
        <v>452</v>
      </c>
      <c r="E3832" s="2"/>
      <c r="F3832" s="2"/>
      <c r="G3832" s="2"/>
      <c r="H3832" s="2"/>
    </row>
    <row r="3833" spans="2:8">
      <c r="B3833" s="2" t="s">
        <v>4281</v>
      </c>
      <c r="C3833" s="2">
        <v>11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21</v>
      </c>
      <c r="D3834" s="2" t="s">
        <v>452</v>
      </c>
      <c r="E3834" s="2"/>
      <c r="F3834" s="2"/>
      <c r="G3834" s="2"/>
      <c r="H3834" s="2"/>
    </row>
    <row r="3835" spans="2:8">
      <c r="B3835" s="2" t="s">
        <v>4283</v>
      </c>
      <c r="C3835" s="2">
        <v>17</v>
      </c>
      <c r="D3835" s="2" t="s">
        <v>452</v>
      </c>
      <c r="E3835" s="2"/>
      <c r="F3835" s="2"/>
      <c r="G3835" s="2"/>
      <c r="H3835" s="2"/>
    </row>
    <row r="3836" spans="2:8">
      <c r="B3836" s="2" t="s">
        <v>4284</v>
      </c>
      <c r="C3836" s="2">
        <v>20</v>
      </c>
      <c r="D3836" s="2" t="s">
        <v>452</v>
      </c>
      <c r="E3836" s="2"/>
      <c r="F3836" s="2"/>
      <c r="G3836" s="2"/>
      <c r="H3836" s="2"/>
    </row>
    <row r="3837" spans="2:8">
      <c r="B3837" s="2" t="s">
        <v>4285</v>
      </c>
      <c r="C3837" s="2">
        <v>22</v>
      </c>
      <c r="D3837" s="2" t="s">
        <v>452</v>
      </c>
      <c r="E3837" s="2"/>
      <c r="F3837" s="2"/>
      <c r="G3837" s="2"/>
      <c r="H3837" s="2"/>
    </row>
    <row r="3838" spans="2:8">
      <c r="B3838" s="2" t="s">
        <v>4286</v>
      </c>
      <c r="C3838" s="2">
        <v>40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30</v>
      </c>
      <c r="D3839" s="2" t="s">
        <v>452</v>
      </c>
      <c r="E3839" s="2"/>
      <c r="F3839" s="2"/>
      <c r="G3839" s="2"/>
      <c r="H3839" s="2"/>
    </row>
    <row r="3840" spans="2:8">
      <c r="B3840" s="2" t="s">
        <v>4288</v>
      </c>
      <c r="C3840" s="2">
        <v>29</v>
      </c>
      <c r="D3840" s="2" t="s">
        <v>452</v>
      </c>
      <c r="E3840" s="2"/>
      <c r="F3840" s="2"/>
      <c r="G3840" s="2"/>
      <c r="H3840" s="2"/>
    </row>
    <row r="3841" spans="2:8">
      <c r="B3841" s="2" t="s">
        <v>4289</v>
      </c>
      <c r="C3841" s="2">
        <v>23</v>
      </c>
      <c r="D3841" s="2" t="s">
        <v>452</v>
      </c>
      <c r="E3841" s="2"/>
      <c r="F3841" s="2"/>
      <c r="G3841" s="2"/>
      <c r="H3841" s="2"/>
    </row>
    <row r="3842" spans="2:8">
      <c r="B3842" s="2" t="s">
        <v>4290</v>
      </c>
      <c r="C3842" s="2">
        <v>38</v>
      </c>
      <c r="D3842" s="2" t="s">
        <v>452</v>
      </c>
      <c r="E3842" s="2"/>
      <c r="F3842" s="2"/>
      <c r="G3842" s="2"/>
      <c r="H3842" s="2"/>
    </row>
    <row r="3843" spans="2:8">
      <c r="B3843" s="2" t="s">
        <v>4291</v>
      </c>
      <c r="C3843" s="2">
        <v>36</v>
      </c>
      <c r="D3843" s="2" t="s">
        <v>452</v>
      </c>
      <c r="E3843" s="2"/>
      <c r="F3843" s="2"/>
      <c r="G3843" s="2"/>
      <c r="H3843" s="2"/>
    </row>
    <row r="3844" spans="2:8">
      <c r="B3844" s="2" t="s">
        <v>4292</v>
      </c>
      <c r="C3844" s="2">
        <v>36</v>
      </c>
      <c r="D3844" s="2" t="s">
        <v>452</v>
      </c>
      <c r="E3844" s="2"/>
      <c r="F3844" s="2"/>
      <c r="G3844" s="2"/>
      <c r="H3844" s="2"/>
    </row>
    <row r="3845" spans="2:8">
      <c r="B3845" s="2" t="s">
        <v>4293</v>
      </c>
      <c r="C3845" s="2">
        <v>36</v>
      </c>
      <c r="D3845" s="2" t="s">
        <v>452</v>
      </c>
      <c r="E3845" s="2"/>
      <c r="F3845" s="2"/>
      <c r="G3845" s="2"/>
      <c r="H3845" s="2"/>
    </row>
    <row r="3846" spans="2:8">
      <c r="B3846" s="2" t="s">
        <v>4294</v>
      </c>
      <c r="C3846" s="2">
        <v>30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4296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33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452</v>
      </c>
      <c r="E3850" s="2"/>
      <c r="F3850" s="2"/>
      <c r="G3850" s="2"/>
      <c r="H3850" s="2"/>
    </row>
    <row r="3851" spans="2:8">
      <c r="B3851" s="2" t="s">
        <v>4299</v>
      </c>
      <c r="C3851" s="2">
        <v>31</v>
      </c>
      <c r="D3851" s="2" t="s">
        <v>452</v>
      </c>
      <c r="E3851" s="2"/>
      <c r="F3851" s="2"/>
      <c r="G3851" s="2"/>
      <c r="H3851" s="2"/>
    </row>
    <row r="3852" spans="2:8">
      <c r="B3852" s="2" t="s">
        <v>4300</v>
      </c>
      <c r="C3852" s="2">
        <v>31</v>
      </c>
      <c r="D3852" s="2" t="s">
        <v>452</v>
      </c>
      <c r="E3852" s="2"/>
      <c r="F3852" s="2"/>
      <c r="G3852" s="2"/>
      <c r="H3852" s="2"/>
    </row>
    <row r="3853" spans="2:8">
      <c r="B3853" s="2" t="s">
        <v>4301</v>
      </c>
      <c r="C3853" s="2">
        <v>28</v>
      </c>
      <c r="D3853" s="2" t="s">
        <v>452</v>
      </c>
      <c r="E3853" s="2"/>
      <c r="F3853" s="2"/>
      <c r="G3853" s="2"/>
      <c r="H3853" s="2"/>
    </row>
    <row r="3854" spans="2:8">
      <c r="B3854" s="2" t="s">
        <v>4302</v>
      </c>
      <c r="C3854" s="2">
        <v>35</v>
      </c>
      <c r="D3854" s="2" t="s">
        <v>452</v>
      </c>
      <c r="E3854" s="2"/>
      <c r="F3854" s="2"/>
      <c r="G3854" s="2"/>
      <c r="H3854" s="2"/>
    </row>
    <row r="3855" spans="2:8">
      <c r="B3855" s="2" t="s">
        <v>4303</v>
      </c>
      <c r="C3855" s="2">
        <v>40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42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30</v>
      </c>
      <c r="D3858" s="2" t="s">
        <v>452</v>
      </c>
      <c r="E3858" s="2"/>
      <c r="F3858" s="2"/>
      <c r="G3858" s="2"/>
      <c r="H3858" s="2"/>
    </row>
    <row r="3859" spans="2:8">
      <c r="B3859" s="2" t="s">
        <v>4307</v>
      </c>
      <c r="C3859" s="2">
        <v>24</v>
      </c>
      <c r="D3859" s="2" t="s">
        <v>452</v>
      </c>
      <c r="E3859" s="2"/>
      <c r="F3859" s="2"/>
      <c r="G3859" s="2"/>
      <c r="H3859" s="2"/>
    </row>
    <row r="3860" spans="2:8">
      <c r="B3860" s="2" t="s">
        <v>4308</v>
      </c>
      <c r="C3860" s="2">
        <v>28</v>
      </c>
      <c r="D3860" s="2" t="s">
        <v>452</v>
      </c>
      <c r="E3860" s="2"/>
      <c r="F3860" s="2"/>
      <c r="G3860" s="2"/>
      <c r="H3860" s="2"/>
    </row>
    <row r="3861" spans="2:8">
      <c r="B3861" s="2" t="s">
        <v>4309</v>
      </c>
      <c r="C3861" s="2">
        <v>20</v>
      </c>
      <c r="D3861" s="2" t="s">
        <v>452</v>
      </c>
      <c r="E3861" s="2"/>
      <c r="F3861" s="2"/>
      <c r="G3861" s="2"/>
      <c r="H3861" s="2"/>
    </row>
    <row r="3862" spans="2:8">
      <c r="B3862" s="2" t="s">
        <v>4310</v>
      </c>
      <c r="C3862" s="2">
        <v>22</v>
      </c>
      <c r="D3862" s="2" t="s">
        <v>452</v>
      </c>
      <c r="E3862" s="2"/>
      <c r="F3862" s="2"/>
      <c r="G3862" s="2"/>
      <c r="H3862" s="2"/>
    </row>
    <row r="3863" spans="2:8">
      <c r="B3863" s="2" t="s">
        <v>4311</v>
      </c>
      <c r="C3863" s="2">
        <v>30</v>
      </c>
      <c r="D3863" s="2" t="s">
        <v>452</v>
      </c>
      <c r="E3863" s="2"/>
      <c r="F3863" s="2"/>
      <c r="G3863" s="2"/>
      <c r="H3863" s="2"/>
    </row>
    <row r="3864" spans="2:8">
      <c r="B3864" s="2" t="s">
        <v>4312</v>
      </c>
      <c r="C3864" s="2">
        <v>49</v>
      </c>
      <c r="D3864" s="2" t="s">
        <v>452</v>
      </c>
      <c r="E3864" s="2"/>
      <c r="F3864" s="2"/>
      <c r="G3864" s="2"/>
      <c r="H3864" s="2"/>
    </row>
    <row r="3865" spans="2:8">
      <c r="B3865" s="2" t="s">
        <v>4313</v>
      </c>
      <c r="C3865" s="2">
        <v>40</v>
      </c>
      <c r="D3865" s="2" t="s">
        <v>452</v>
      </c>
      <c r="E3865" s="2"/>
      <c r="F3865" s="2"/>
      <c r="G3865" s="2"/>
      <c r="H3865" s="2"/>
    </row>
    <row r="3866" spans="2:8">
      <c r="B3866" s="2" t="s">
        <v>4314</v>
      </c>
      <c r="C3866" s="2">
        <v>38</v>
      </c>
      <c r="D3866" s="2" t="s">
        <v>452</v>
      </c>
      <c r="E3866" s="2"/>
      <c r="F3866" s="2"/>
      <c r="G3866" s="2"/>
      <c r="H3866" s="2"/>
    </row>
    <row r="3867" spans="2:8">
      <c r="B3867" s="2" t="s">
        <v>4315</v>
      </c>
      <c r="C3867" s="2">
        <v>35</v>
      </c>
      <c r="D3867" s="2" t="s">
        <v>452</v>
      </c>
      <c r="E3867" s="2"/>
      <c r="F3867" s="2"/>
      <c r="G3867" s="2"/>
      <c r="H3867" s="2"/>
    </row>
    <row r="3868" spans="2:8">
      <c r="B3868" s="2" t="s">
        <v>4316</v>
      </c>
      <c r="C3868" s="2">
        <v>30</v>
      </c>
      <c r="D3868" s="2" t="s">
        <v>452</v>
      </c>
      <c r="E3868" s="2"/>
      <c r="F3868" s="2"/>
      <c r="G3868" s="2"/>
      <c r="H3868" s="2"/>
    </row>
    <row r="3869" spans="2:8">
      <c r="B3869" s="2" t="s">
        <v>4317</v>
      </c>
      <c r="C3869" s="2">
        <v>28</v>
      </c>
      <c r="D3869" s="2" t="s">
        <v>452</v>
      </c>
      <c r="E3869" s="2"/>
      <c r="F3869" s="2"/>
      <c r="G3869" s="2"/>
      <c r="H3869" s="2"/>
    </row>
    <row r="3870" spans="2:8">
      <c r="B3870" s="2" t="s">
        <v>4318</v>
      </c>
      <c r="C3870" s="2">
        <v>32</v>
      </c>
      <c r="D3870" s="2" t="s">
        <v>452</v>
      </c>
      <c r="E3870" s="2"/>
      <c r="F3870" s="2"/>
      <c r="G3870" s="2"/>
      <c r="H3870" s="2"/>
    </row>
    <row r="3871" spans="2:8">
      <c r="B3871" s="2" t="s">
        <v>4319</v>
      </c>
      <c r="C3871" s="2">
        <v>31</v>
      </c>
      <c r="D3871" s="2" t="s">
        <v>452</v>
      </c>
      <c r="E3871" s="2"/>
      <c r="F3871" s="2"/>
      <c r="G3871" s="2"/>
      <c r="H3871" s="2"/>
    </row>
    <row r="3872" spans="2:8">
      <c r="B3872" s="2" t="s">
        <v>4320</v>
      </c>
      <c r="C3872" s="2">
        <v>19</v>
      </c>
      <c r="D3872" s="2" t="s">
        <v>452</v>
      </c>
      <c r="E3872" s="2"/>
      <c r="F3872" s="2"/>
      <c r="G3872" s="2"/>
      <c r="H3872" s="2"/>
    </row>
    <row r="3873" spans="2:8">
      <c r="B3873" s="2" t="s">
        <v>4321</v>
      </c>
      <c r="C3873" s="2">
        <v>32</v>
      </c>
      <c r="D3873" s="2" t="s">
        <v>452</v>
      </c>
      <c r="E3873" s="2"/>
      <c r="F3873" s="2"/>
      <c r="G3873" s="2"/>
      <c r="H3873" s="2"/>
    </row>
    <row r="3874" spans="2:8">
      <c r="B3874" s="2" t="s">
        <v>4322</v>
      </c>
      <c r="C3874" s="2">
        <v>23</v>
      </c>
      <c r="D3874" s="2" t="s">
        <v>452</v>
      </c>
      <c r="E3874" s="2"/>
      <c r="F3874" s="2"/>
      <c r="G3874" s="2"/>
      <c r="H3874" s="2"/>
    </row>
    <row r="3875" spans="2:8">
      <c r="B3875" s="2" t="s">
        <v>4323</v>
      </c>
      <c r="C3875" s="2">
        <v>48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35</v>
      </c>
      <c r="D3876" s="2" t="s">
        <v>19</v>
      </c>
      <c r="E3876" s="2"/>
      <c r="F3876" s="2"/>
      <c r="G3876" s="2"/>
      <c r="H3876" s="2"/>
    </row>
    <row r="3877" spans="2:8">
      <c r="B3877" s="2" t="s">
        <v>4325</v>
      </c>
      <c r="C3877" s="2">
        <v>33</v>
      </c>
      <c r="D3877" s="2" t="s">
        <v>452</v>
      </c>
      <c r="E3877" s="2"/>
      <c r="F3877" s="2"/>
      <c r="G3877" s="2"/>
      <c r="H3877" s="2"/>
    </row>
    <row r="3878" spans="2:8">
      <c r="B3878" s="2" t="s">
        <v>4326</v>
      </c>
      <c r="C3878" s="2">
        <v>33</v>
      </c>
      <c r="D3878" s="2" t="s">
        <v>452</v>
      </c>
      <c r="E3878" s="2"/>
      <c r="F3878" s="2"/>
      <c r="G3878" s="2"/>
      <c r="H3878" s="2"/>
    </row>
    <row r="3879" spans="2:8">
      <c r="B3879" s="2" t="s">
        <v>4327</v>
      </c>
      <c r="C3879" s="2">
        <v>36</v>
      </c>
      <c r="D3879" s="2" t="s">
        <v>19</v>
      </c>
      <c r="E3879" s="2"/>
      <c r="F3879" s="2"/>
      <c r="G3879" s="2"/>
      <c r="H3879" s="2"/>
    </row>
    <row r="3880" spans="2:8">
      <c r="B3880" s="2" t="s">
        <v>4328</v>
      </c>
      <c r="C3880" s="2">
        <v>26</v>
      </c>
      <c r="D3880" s="2" t="s">
        <v>452</v>
      </c>
      <c r="E3880" s="2"/>
      <c r="F3880" s="2"/>
      <c r="G3880" s="2"/>
      <c r="H3880" s="2"/>
    </row>
    <row r="3881" spans="2:8">
      <c r="B3881" s="2" t="s">
        <v>4329</v>
      </c>
      <c r="C3881" s="2">
        <v>24</v>
      </c>
      <c r="D3881" s="2" t="s">
        <v>452</v>
      </c>
      <c r="E3881" s="2"/>
      <c r="F3881" s="2"/>
      <c r="G3881" s="2"/>
      <c r="H3881" s="2"/>
    </row>
    <row r="3882" spans="2:8">
      <c r="B3882" s="2" t="s">
        <v>4330</v>
      </c>
      <c r="C3882" s="2">
        <v>27</v>
      </c>
      <c r="D3882" s="2" t="s">
        <v>452</v>
      </c>
      <c r="E3882" s="2"/>
      <c r="F3882" s="2"/>
      <c r="G3882" s="2"/>
      <c r="H3882" s="2"/>
    </row>
    <row r="3883" spans="2:8">
      <c r="B3883" s="2" t="s">
        <v>4331</v>
      </c>
      <c r="C3883" s="2">
        <v>22</v>
      </c>
      <c r="D3883" s="2" t="s">
        <v>452</v>
      </c>
      <c r="E3883" s="2"/>
      <c r="F3883" s="2"/>
      <c r="G3883" s="2"/>
      <c r="H3883" s="2"/>
    </row>
    <row r="3884" spans="2:8">
      <c r="B3884" s="2" t="s">
        <v>4332</v>
      </c>
      <c r="C3884" s="2">
        <v>29</v>
      </c>
      <c r="D3884" s="2" t="s">
        <v>452</v>
      </c>
      <c r="E3884" s="2"/>
      <c r="F3884" s="2"/>
      <c r="G3884" s="2"/>
      <c r="H3884" s="2"/>
    </row>
    <row r="3885" spans="2:8">
      <c r="B3885" s="2" t="s">
        <v>4333</v>
      </c>
      <c r="C3885" s="2">
        <v>29</v>
      </c>
      <c r="D3885" s="2" t="s">
        <v>452</v>
      </c>
      <c r="E3885" s="2"/>
      <c r="F3885" s="2"/>
      <c r="G3885" s="2"/>
      <c r="H3885" s="2"/>
    </row>
    <row r="3886" spans="2:8">
      <c r="B3886" s="2" t="s">
        <v>4334</v>
      </c>
      <c r="C3886" s="2">
        <v>22</v>
      </c>
      <c r="D3886" s="2" t="s">
        <v>452</v>
      </c>
      <c r="E3886" s="2"/>
      <c r="F3886" s="2"/>
      <c r="G3886" s="2"/>
      <c r="H3886" s="2"/>
    </row>
    <row r="3887" spans="2:8">
      <c r="B3887" s="2" t="s">
        <v>4335</v>
      </c>
      <c r="C3887" s="2">
        <v>28</v>
      </c>
      <c r="D3887" s="2" t="s">
        <v>452</v>
      </c>
      <c r="E3887" s="2"/>
      <c r="F3887" s="2"/>
      <c r="G3887" s="2"/>
      <c r="H3887" s="2"/>
    </row>
    <row r="3888" spans="2:8">
      <c r="B3888" s="2" t="s">
        <v>4336</v>
      </c>
      <c r="C3888" s="2">
        <v>30</v>
      </c>
      <c r="D3888" s="2" t="s">
        <v>452</v>
      </c>
      <c r="E3888" s="2"/>
      <c r="F3888" s="2"/>
      <c r="G3888" s="2"/>
      <c r="H3888" s="2"/>
    </row>
    <row r="3889" spans="2:8">
      <c r="B3889" s="2" t="s">
        <v>4337</v>
      </c>
      <c r="C3889" s="2">
        <v>23</v>
      </c>
      <c r="D3889" s="2" t="s">
        <v>452</v>
      </c>
      <c r="E3889" s="2"/>
      <c r="F3889" s="2"/>
      <c r="G3889" s="2"/>
      <c r="H3889" s="2"/>
    </row>
    <row r="3890" spans="2:8">
      <c r="B3890" s="2" t="s">
        <v>4338</v>
      </c>
      <c r="C3890" s="2">
        <v>16</v>
      </c>
      <c r="D3890" s="2" t="s">
        <v>452</v>
      </c>
      <c r="E3890" s="2"/>
      <c r="F3890" s="2"/>
      <c r="G3890" s="2"/>
      <c r="H3890" s="2"/>
    </row>
    <row r="3891" spans="2:8">
      <c r="B3891" s="2" t="s">
        <v>4339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4341</v>
      </c>
      <c r="C3893" s="2">
        <v>27</v>
      </c>
      <c r="D3893" s="2" t="s">
        <v>19</v>
      </c>
      <c r="E3893" s="2"/>
      <c r="F3893" s="2"/>
      <c r="G3893" s="2"/>
      <c r="H3893" s="2"/>
    </row>
    <row r="3894" spans="2:8">
      <c r="B3894" s="2" t="s">
        <v>4342</v>
      </c>
      <c r="C3894" s="2">
        <v>13</v>
      </c>
      <c r="D3894" s="2" t="s">
        <v>452</v>
      </c>
      <c r="E3894" s="2"/>
      <c r="F3894" s="2"/>
      <c r="G3894" s="2"/>
      <c r="H3894" s="2"/>
    </row>
    <row r="3895" spans="2:8">
      <c r="B3895" s="2" t="s">
        <v>4343</v>
      </c>
      <c r="C3895" s="2">
        <v>11</v>
      </c>
      <c r="D3895" s="2" t="s">
        <v>452</v>
      </c>
      <c r="E3895" s="2"/>
      <c r="F3895" s="2"/>
      <c r="G3895" s="2"/>
      <c r="H3895" s="2"/>
    </row>
    <row r="3896" spans="2:8">
      <c r="B3896" s="2" t="s">
        <v>4344</v>
      </c>
      <c r="C3896" s="2">
        <v>11</v>
      </c>
      <c r="D3896" s="2" t="s">
        <v>452</v>
      </c>
      <c r="E3896" s="2"/>
      <c r="F3896" s="2"/>
      <c r="G3896" s="2"/>
      <c r="H3896" s="2"/>
    </row>
    <row r="3897" spans="2:8">
      <c r="B3897" s="2" t="s">
        <v>4345</v>
      </c>
      <c r="C3897" s="2">
        <v>10</v>
      </c>
      <c r="D3897" s="2" t="s">
        <v>452</v>
      </c>
      <c r="E3897" s="2"/>
      <c r="F3897" s="2"/>
      <c r="G3897" s="2"/>
      <c r="H3897" s="2"/>
    </row>
    <row r="3898" spans="2:8">
      <c r="B3898" s="2" t="s">
        <v>4346</v>
      </c>
      <c r="C3898" s="2">
        <v>8</v>
      </c>
      <c r="D3898" s="2" t="s">
        <v>452</v>
      </c>
      <c r="E3898" s="2"/>
      <c r="F3898" s="2"/>
      <c r="G3898" s="2"/>
      <c r="H3898" s="2"/>
    </row>
    <row r="3899" spans="2:8">
      <c r="B3899" s="2" t="s">
        <v>4347</v>
      </c>
      <c r="C3899" s="2">
        <v>14</v>
      </c>
      <c r="D3899" s="2" t="s">
        <v>452</v>
      </c>
      <c r="E3899" s="2"/>
      <c r="F3899" s="2"/>
      <c r="G3899" s="2"/>
      <c r="H3899" s="2"/>
    </row>
    <row r="3900" spans="2:8">
      <c r="B3900" s="2" t="s">
        <v>4348</v>
      </c>
      <c r="C3900" s="2">
        <v>15</v>
      </c>
      <c r="D3900" s="2" t="s">
        <v>452</v>
      </c>
      <c r="E3900" s="2"/>
      <c r="F3900" s="2"/>
      <c r="G3900" s="2"/>
      <c r="H3900" s="2"/>
    </row>
    <row r="3901" spans="2:8">
      <c r="B3901" s="2" t="s">
        <v>4349</v>
      </c>
      <c r="C3901" s="2">
        <v>11</v>
      </c>
      <c r="D3901" s="2" t="s">
        <v>452</v>
      </c>
      <c r="E3901" s="2"/>
      <c r="F3901" s="2"/>
      <c r="G3901" s="2"/>
      <c r="H3901" s="2"/>
    </row>
    <row r="3902" spans="2:8">
      <c r="B3902" s="2" t="s">
        <v>4350</v>
      </c>
      <c r="C3902" s="2">
        <v>11</v>
      </c>
      <c r="D3902" s="2" t="s">
        <v>452</v>
      </c>
      <c r="E3902" s="2"/>
      <c r="F3902" s="2"/>
      <c r="G3902" s="2"/>
      <c r="H3902" s="2"/>
    </row>
    <row r="3903" spans="2:8">
      <c r="B3903" s="2" t="s">
        <v>4351</v>
      </c>
      <c r="C3903" s="2">
        <v>10</v>
      </c>
      <c r="D3903" s="2" t="s">
        <v>452</v>
      </c>
      <c r="E3903" s="2"/>
      <c r="F3903" s="2"/>
      <c r="G3903" s="2"/>
      <c r="H3903" s="2"/>
    </row>
    <row r="3904" spans="2:8">
      <c r="B3904" s="2" t="s">
        <v>4352</v>
      </c>
      <c r="C3904" s="2">
        <v>30</v>
      </c>
      <c r="D3904" s="2" t="s">
        <v>452</v>
      </c>
      <c r="E3904" s="2"/>
      <c r="F3904" s="2"/>
      <c r="G3904" s="2"/>
      <c r="H3904" s="2"/>
    </row>
    <row r="3905" spans="2:8">
      <c r="B3905" s="2" t="s">
        <v>4353</v>
      </c>
      <c r="C3905" s="2">
        <v>30</v>
      </c>
      <c r="D3905" s="2" t="s">
        <v>452</v>
      </c>
      <c r="E3905" s="2"/>
      <c r="F3905" s="2"/>
      <c r="G3905" s="2"/>
      <c r="H3905" s="2"/>
    </row>
    <row r="3906" spans="2:8">
      <c r="B3906" s="2" t="s">
        <v>4354</v>
      </c>
      <c r="C3906" s="2">
        <v>33</v>
      </c>
      <c r="D3906" s="2" t="s">
        <v>452</v>
      </c>
      <c r="E3906" s="2"/>
      <c r="F3906" s="2"/>
      <c r="G3906" s="2"/>
      <c r="H3906" s="2"/>
    </row>
    <row r="3907" spans="2:8">
      <c r="B3907" s="2" t="s">
        <v>4355</v>
      </c>
      <c r="C3907" s="2">
        <v>32</v>
      </c>
      <c r="D3907" s="2" t="s">
        <v>452</v>
      </c>
      <c r="E3907" s="2"/>
      <c r="F3907" s="2"/>
      <c r="G3907" s="2"/>
      <c r="H3907" s="2"/>
    </row>
    <row r="3908" spans="2:8">
      <c r="B3908" s="2" t="s">
        <v>4356</v>
      </c>
      <c r="C3908" s="2">
        <v>32</v>
      </c>
      <c r="D3908" s="2" t="s">
        <v>452</v>
      </c>
      <c r="E3908" s="2"/>
      <c r="F3908" s="2"/>
      <c r="G3908" s="2"/>
      <c r="H3908" s="2"/>
    </row>
    <row r="3909" spans="2:8">
      <c r="B3909" s="2" t="s">
        <v>4357</v>
      </c>
      <c r="C3909" s="2">
        <v>41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17</v>
      </c>
      <c r="D3910" s="2" t="s">
        <v>452</v>
      </c>
      <c r="E3910" s="2"/>
      <c r="F3910" s="2"/>
      <c r="G3910" s="2"/>
      <c r="H3910" s="2"/>
    </row>
    <row r="3911" spans="2:8">
      <c r="B3911" s="2" t="s">
        <v>4359</v>
      </c>
      <c r="C3911" s="2">
        <v>17</v>
      </c>
      <c r="D3911" s="2" t="s">
        <v>452</v>
      </c>
      <c r="E3911" s="2"/>
      <c r="F3911" s="2"/>
      <c r="G3911" s="2"/>
      <c r="H3911" s="2"/>
    </row>
    <row r="3912" spans="2:8">
      <c r="B3912" s="2" t="s">
        <v>4360</v>
      </c>
      <c r="C3912" s="2">
        <v>16</v>
      </c>
      <c r="D3912" s="2" t="s">
        <v>452</v>
      </c>
      <c r="E3912" s="2"/>
      <c r="F3912" s="2"/>
      <c r="G3912" s="2"/>
      <c r="H3912" s="2"/>
    </row>
    <row r="3913" spans="2:8">
      <c r="B3913" s="2" t="s">
        <v>4361</v>
      </c>
      <c r="C3913" s="2">
        <v>16</v>
      </c>
      <c r="D3913" s="2" t="s">
        <v>452</v>
      </c>
      <c r="E3913" s="2"/>
      <c r="F3913" s="2"/>
      <c r="G3913" s="2"/>
      <c r="H3913" s="2"/>
    </row>
    <row r="3914" spans="2:8">
      <c r="B3914" s="2" t="s">
        <v>4362</v>
      </c>
      <c r="C3914" s="2">
        <v>25</v>
      </c>
      <c r="D3914" s="2" t="s">
        <v>452</v>
      </c>
      <c r="E3914" s="2"/>
      <c r="F3914" s="2"/>
      <c r="G3914" s="2"/>
      <c r="H3914" s="2"/>
    </row>
    <row r="3915" spans="2:8">
      <c r="B3915" s="2" t="s">
        <v>4363</v>
      </c>
      <c r="C3915" s="2">
        <v>36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38</v>
      </c>
      <c r="D3916" s="2" t="s">
        <v>452</v>
      </c>
      <c r="E3916" s="2"/>
      <c r="F3916" s="2"/>
      <c r="G3916" s="2"/>
      <c r="H3916" s="2"/>
    </row>
    <row r="3917" spans="2:8">
      <c r="B3917" s="2" t="s">
        <v>4365</v>
      </c>
      <c r="C3917" s="2">
        <v>36</v>
      </c>
      <c r="D3917" s="2" t="s">
        <v>452</v>
      </c>
      <c r="E3917" s="2"/>
      <c r="F3917" s="2"/>
      <c r="G3917" s="2"/>
      <c r="H3917" s="2"/>
    </row>
    <row r="3918" spans="2:8">
      <c r="B3918" s="2" t="s">
        <v>4366</v>
      </c>
      <c r="C3918" s="2">
        <v>32</v>
      </c>
      <c r="D3918" s="2" t="s">
        <v>452</v>
      </c>
      <c r="E3918" s="2"/>
      <c r="F3918" s="2"/>
      <c r="G3918" s="2"/>
      <c r="H3918" s="2"/>
    </row>
    <row r="3919" spans="2:8">
      <c r="B3919" s="2" t="s">
        <v>4367</v>
      </c>
      <c r="C3919" s="2">
        <v>32</v>
      </c>
      <c r="D3919" s="2" t="s">
        <v>452</v>
      </c>
      <c r="E3919" s="2"/>
      <c r="F3919" s="2"/>
      <c r="G3919" s="2"/>
      <c r="H3919" s="2"/>
    </row>
    <row r="3920" spans="2:8">
      <c r="B3920" s="2" t="s">
        <v>4368</v>
      </c>
      <c r="C3920" s="2">
        <v>33</v>
      </c>
      <c r="D3920" s="2" t="s">
        <v>452</v>
      </c>
      <c r="E3920" s="2"/>
      <c r="F3920" s="2"/>
      <c r="G3920" s="2"/>
      <c r="H3920" s="2"/>
    </row>
    <row r="3921" spans="2:8">
      <c r="B3921" s="2" t="s">
        <v>4369</v>
      </c>
      <c r="C3921" s="2">
        <v>26</v>
      </c>
      <c r="D3921" s="2" t="s">
        <v>452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452</v>
      </c>
      <c r="E3922" s="2"/>
      <c r="F3922" s="2"/>
      <c r="G3922" s="2"/>
      <c r="H3922" s="2"/>
    </row>
    <row r="3923" spans="2:8">
      <c r="B3923" s="2" t="s">
        <v>4371</v>
      </c>
      <c r="C3923" s="2">
        <v>21</v>
      </c>
      <c r="D3923" s="2" t="s">
        <v>452</v>
      </c>
      <c r="E3923" s="2"/>
      <c r="F3923" s="2"/>
      <c r="G3923" s="2"/>
      <c r="H3923" s="2"/>
    </row>
    <row r="3924" spans="2:8">
      <c r="B3924" s="2" t="s">
        <v>4372</v>
      </c>
      <c r="C3924" s="2">
        <v>33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35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35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19</v>
      </c>
      <c r="D3927" s="2" t="s">
        <v>452</v>
      </c>
      <c r="E3927" s="2"/>
      <c r="F3927" s="2"/>
      <c r="G3927" s="2"/>
      <c r="H3927" s="2"/>
    </row>
    <row r="3928" spans="2:8">
      <c r="B3928" s="2" t="s">
        <v>4376</v>
      </c>
      <c r="C3928" s="2">
        <v>23</v>
      </c>
      <c r="D3928" s="2" t="s">
        <v>452</v>
      </c>
      <c r="E3928" s="2"/>
      <c r="F3928" s="2"/>
      <c r="G3928" s="2"/>
      <c r="H3928" s="2"/>
    </row>
    <row r="3929" spans="2:8">
      <c r="B3929" s="2" t="s">
        <v>4377</v>
      </c>
      <c r="C3929" s="2">
        <v>52</v>
      </c>
      <c r="D3929" s="2" t="s">
        <v>452</v>
      </c>
      <c r="E3929" s="2"/>
      <c r="F3929" s="2"/>
      <c r="G3929" s="2"/>
      <c r="H3929" s="2"/>
    </row>
    <row r="3930" spans="2:8">
      <c r="B3930" s="2" t="s">
        <v>4378</v>
      </c>
      <c r="C3930" s="2">
        <v>52</v>
      </c>
      <c r="D3930" s="2" t="s">
        <v>19</v>
      </c>
      <c r="E3930" s="2"/>
      <c r="F3930" s="2"/>
      <c r="G3930" s="2"/>
      <c r="H3930" s="2"/>
    </row>
    <row r="3931" spans="2:8">
      <c r="B3931" s="2" t="s">
        <v>4379</v>
      </c>
      <c r="C3931" s="2">
        <v>38</v>
      </c>
      <c r="D3931" s="2" t="s">
        <v>19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452</v>
      </c>
      <c r="E3932" s="2"/>
      <c r="F3932" s="2"/>
      <c r="G3932" s="2"/>
      <c r="H3932" s="2"/>
    </row>
    <row r="3933" spans="2:8">
      <c r="B3933" s="2" t="s">
        <v>4381</v>
      </c>
      <c r="C3933" s="2">
        <v>33</v>
      </c>
      <c r="D3933" s="2" t="s">
        <v>452</v>
      </c>
      <c r="E3933" s="2"/>
      <c r="F3933" s="2"/>
      <c r="G3933" s="2"/>
      <c r="H3933" s="2"/>
    </row>
    <row r="3934" spans="2:8">
      <c r="B3934" s="2" t="s">
        <v>4382</v>
      </c>
      <c r="C3934" s="2">
        <v>32</v>
      </c>
      <c r="D3934" s="2" t="s">
        <v>452</v>
      </c>
      <c r="E3934" s="2"/>
      <c r="F3934" s="2"/>
      <c r="G3934" s="2"/>
      <c r="H3934" s="2"/>
    </row>
    <row r="3935" spans="2:8">
      <c r="B3935" s="2" t="s">
        <v>4383</v>
      </c>
      <c r="C3935" s="2">
        <v>29</v>
      </c>
      <c r="D3935" s="2" t="s">
        <v>452</v>
      </c>
      <c r="E3935" s="2"/>
      <c r="F3935" s="2"/>
      <c r="G3935" s="2"/>
      <c r="H3935" s="2"/>
    </row>
    <row r="3936" spans="2:8">
      <c r="B3936" s="2" t="s">
        <v>4384</v>
      </c>
      <c r="C3936" s="2">
        <v>31</v>
      </c>
      <c r="D3936" s="2" t="s">
        <v>452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452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452</v>
      </c>
      <c r="E3938" s="2"/>
      <c r="F3938" s="2"/>
      <c r="G3938" s="2"/>
      <c r="H3938" s="2"/>
    </row>
    <row r="3939" spans="2:8">
      <c r="B3939" s="2" t="s">
        <v>4387</v>
      </c>
      <c r="C3939" s="2">
        <v>28</v>
      </c>
      <c r="D3939" s="2" t="s">
        <v>452</v>
      </c>
      <c r="E3939" s="2"/>
      <c r="F3939" s="2"/>
      <c r="G3939" s="2"/>
      <c r="H3939" s="2"/>
    </row>
    <row r="3940" spans="2:8">
      <c r="B3940" s="2" t="s">
        <v>4388</v>
      </c>
      <c r="C3940" s="2">
        <v>25</v>
      </c>
      <c r="D3940" s="2" t="s">
        <v>452</v>
      </c>
      <c r="E3940" s="2"/>
      <c r="F3940" s="2"/>
      <c r="G3940" s="2"/>
      <c r="H3940" s="2"/>
    </row>
    <row r="3941" spans="2:8">
      <c r="B3941" s="2" t="s">
        <v>4389</v>
      </c>
      <c r="C3941" s="2">
        <v>18</v>
      </c>
      <c r="D3941" s="2" t="s">
        <v>452</v>
      </c>
      <c r="E3941" s="2"/>
      <c r="F3941" s="2"/>
      <c r="G3941" s="2"/>
      <c r="H3941" s="2"/>
    </row>
    <row r="3942" spans="2:8">
      <c r="B3942" s="2" t="s">
        <v>4390</v>
      </c>
      <c r="C3942" s="2">
        <v>19</v>
      </c>
      <c r="D3942" s="2" t="s">
        <v>452</v>
      </c>
      <c r="E3942" s="2"/>
      <c r="F3942" s="2"/>
      <c r="G3942" s="2"/>
      <c r="H3942" s="2"/>
    </row>
    <row r="3943" spans="2:8">
      <c r="B3943" s="2" t="s">
        <v>4391</v>
      </c>
      <c r="C3943" s="2">
        <v>16</v>
      </c>
      <c r="D3943" s="2" t="s">
        <v>452</v>
      </c>
      <c r="E3943" s="2"/>
      <c r="F3943" s="2"/>
      <c r="G3943" s="2"/>
      <c r="H3943" s="2"/>
    </row>
    <row r="3944" spans="2:8">
      <c r="B3944" s="2" t="s">
        <v>4392</v>
      </c>
      <c r="C3944" s="2">
        <v>38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32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18</v>
      </c>
      <c r="D3948" s="2" t="s">
        <v>452</v>
      </c>
      <c r="E3948" s="2"/>
      <c r="F3948" s="2"/>
      <c r="G3948" s="2"/>
      <c r="H3948" s="2"/>
    </row>
    <row r="3949" spans="2:8">
      <c r="B3949" s="2" t="s">
        <v>4397</v>
      </c>
      <c r="C3949" s="2">
        <v>18</v>
      </c>
      <c r="D3949" s="2" t="s">
        <v>452</v>
      </c>
      <c r="E3949" s="2"/>
      <c r="F3949" s="2"/>
      <c r="G3949" s="2"/>
      <c r="H3949" s="2"/>
    </row>
    <row r="3950" spans="2:8">
      <c r="B3950" s="2" t="s">
        <v>4398</v>
      </c>
      <c r="C3950" s="2">
        <v>16</v>
      </c>
      <c r="D3950" s="2" t="s">
        <v>452</v>
      </c>
      <c r="E3950" s="2"/>
      <c r="F3950" s="2"/>
      <c r="G3950" s="2"/>
      <c r="H3950" s="2"/>
    </row>
    <row r="3951" spans="2:8">
      <c r="B3951" s="2" t="s">
        <v>4399</v>
      </c>
      <c r="C3951" s="2">
        <v>37</v>
      </c>
      <c r="D3951" s="2" t="s">
        <v>452</v>
      </c>
      <c r="E3951" s="2"/>
      <c r="F3951" s="2"/>
      <c r="G3951" s="2"/>
      <c r="H3951" s="2"/>
    </row>
    <row r="3952" spans="2:8">
      <c r="B3952" s="2" t="s">
        <v>4400</v>
      </c>
      <c r="C3952" s="2">
        <v>43</v>
      </c>
      <c r="D3952" s="2" t="s">
        <v>452</v>
      </c>
      <c r="E3952" s="2"/>
      <c r="F3952" s="2"/>
      <c r="G3952" s="2"/>
      <c r="H3952" s="2"/>
    </row>
    <row r="3953" spans="2:8">
      <c r="B3953" s="2" t="s">
        <v>4401</v>
      </c>
      <c r="C3953" s="2">
        <v>20</v>
      </c>
      <c r="D3953" s="2" t="s">
        <v>452</v>
      </c>
      <c r="E3953" s="2"/>
      <c r="F3953" s="2"/>
      <c r="G3953" s="2"/>
      <c r="H3953" s="2"/>
    </row>
    <row r="3954" spans="2:8">
      <c r="B3954" s="2" t="s">
        <v>4402</v>
      </c>
      <c r="C3954" s="2">
        <v>30</v>
      </c>
      <c r="D3954" s="2" t="s">
        <v>452</v>
      </c>
      <c r="E3954" s="2"/>
      <c r="F3954" s="2"/>
      <c r="G3954" s="2"/>
      <c r="H3954" s="2"/>
    </row>
    <row r="3955" spans="2:8">
      <c r="B3955" s="2" t="s">
        <v>4403</v>
      </c>
      <c r="C3955" s="2">
        <v>38</v>
      </c>
      <c r="D3955" s="2" t="s">
        <v>452</v>
      </c>
      <c r="E3955" s="2"/>
      <c r="F3955" s="2"/>
      <c r="G3955" s="2"/>
      <c r="H3955" s="2"/>
    </row>
    <row r="3956" spans="2:8">
      <c r="B3956" s="2" t="s">
        <v>4404</v>
      </c>
      <c r="C3956" s="2">
        <v>37</v>
      </c>
      <c r="D3956" s="2" t="s">
        <v>452</v>
      </c>
      <c r="E3956" s="2"/>
      <c r="F3956" s="2"/>
      <c r="G3956" s="2"/>
      <c r="H3956" s="2"/>
    </row>
    <row r="3957" spans="2:8">
      <c r="B3957" s="2" t="s">
        <v>4405</v>
      </c>
      <c r="C3957" s="2">
        <v>39</v>
      </c>
      <c r="D3957" s="2" t="s">
        <v>452</v>
      </c>
      <c r="E3957" s="2"/>
      <c r="F3957" s="2"/>
      <c r="G3957" s="2"/>
      <c r="H3957" s="2"/>
    </row>
    <row r="3958" spans="2:8">
      <c r="B3958" s="2" t="s">
        <v>4406</v>
      </c>
      <c r="C3958" s="2">
        <v>29</v>
      </c>
      <c r="D3958" s="2" t="s">
        <v>452</v>
      </c>
      <c r="E3958" s="2"/>
      <c r="F3958" s="2"/>
      <c r="G3958" s="2"/>
      <c r="H3958" s="2"/>
    </row>
    <row r="3959" spans="2:8">
      <c r="B3959" s="2" t="s">
        <v>4407</v>
      </c>
      <c r="C3959" s="2">
        <v>35</v>
      </c>
      <c r="D3959" s="2" t="s">
        <v>452</v>
      </c>
      <c r="E3959" s="2"/>
      <c r="F3959" s="2"/>
      <c r="G3959" s="2"/>
      <c r="H3959" s="2"/>
    </row>
    <row r="3960" spans="2:8">
      <c r="B3960" s="2" t="s">
        <v>4408</v>
      </c>
      <c r="C3960" s="2">
        <v>38</v>
      </c>
      <c r="D3960" s="2" t="s">
        <v>452</v>
      </c>
      <c r="E3960" s="2"/>
      <c r="F3960" s="2"/>
      <c r="G3960" s="2"/>
      <c r="H3960" s="2"/>
    </row>
    <row r="3961" spans="2:8">
      <c r="B3961" s="2" t="s">
        <v>4409</v>
      </c>
      <c r="C3961" s="2">
        <v>41</v>
      </c>
      <c r="D3961" s="2" t="s">
        <v>452</v>
      </c>
      <c r="E3961" s="2"/>
      <c r="F3961" s="2"/>
      <c r="G3961" s="2"/>
      <c r="H3961" s="2"/>
    </row>
    <row r="3962" spans="2:8">
      <c r="B3962" s="2" t="s">
        <v>4410</v>
      </c>
      <c r="C3962" s="2">
        <v>35</v>
      </c>
      <c r="D3962" s="2" t="s">
        <v>452</v>
      </c>
      <c r="E3962" s="2"/>
      <c r="F3962" s="2"/>
      <c r="G3962" s="2"/>
      <c r="H3962" s="2"/>
    </row>
    <row r="3963" spans="2:8">
      <c r="B3963" s="2" t="s">
        <v>4411</v>
      </c>
      <c r="C3963" s="2">
        <v>32</v>
      </c>
      <c r="D3963" s="2" t="s">
        <v>452</v>
      </c>
      <c r="E3963" s="2"/>
      <c r="F3963" s="2"/>
      <c r="G3963" s="2"/>
      <c r="H3963" s="2"/>
    </row>
    <row r="3964" spans="2:8">
      <c r="B3964" s="2" t="s">
        <v>4412</v>
      </c>
      <c r="C3964" s="2">
        <v>37</v>
      </c>
      <c r="D3964" s="2" t="s">
        <v>19</v>
      </c>
      <c r="E3964" s="2"/>
      <c r="F3964" s="2"/>
      <c r="G3964" s="2"/>
      <c r="H3964" s="2"/>
    </row>
    <row r="3965" spans="2:8">
      <c r="B3965" s="2" t="s">
        <v>4413</v>
      </c>
      <c r="C3965" s="2">
        <v>22</v>
      </c>
      <c r="D3965" s="2" t="s">
        <v>19</v>
      </c>
      <c r="E3965" s="2"/>
      <c r="F3965" s="2"/>
      <c r="G3965" s="2"/>
      <c r="H3965" s="2"/>
    </row>
    <row r="3966" spans="2:8">
      <c r="B3966" s="2" t="s">
        <v>4414</v>
      </c>
      <c r="C3966" s="2">
        <v>18</v>
      </c>
      <c r="D3966" s="2" t="s">
        <v>19</v>
      </c>
      <c r="E3966" s="2"/>
      <c r="F3966" s="2"/>
      <c r="G3966" s="2"/>
      <c r="H3966" s="2"/>
    </row>
    <row r="3967" spans="2:8">
      <c r="B3967" s="2" t="s">
        <v>4415</v>
      </c>
      <c r="C3967" s="2">
        <v>27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37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33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41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31</v>
      </c>
      <c r="D3973" s="2" t="s">
        <v>452</v>
      </c>
      <c r="E3973" s="2"/>
      <c r="F3973" s="2"/>
      <c r="G3973" s="2"/>
      <c r="H3973" s="2"/>
    </row>
    <row r="3974" spans="2:8">
      <c r="B3974" s="2" t="s">
        <v>4422</v>
      </c>
      <c r="C3974" s="2">
        <v>33</v>
      </c>
      <c r="D3974" s="2" t="s">
        <v>452</v>
      </c>
      <c r="E3974" s="2"/>
      <c r="F3974" s="2"/>
      <c r="G3974" s="2"/>
      <c r="H3974" s="2"/>
    </row>
    <row r="3975" spans="2:8">
      <c r="B3975" s="2" t="s">
        <v>4423</v>
      </c>
      <c r="C3975" s="2">
        <v>16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35</v>
      </c>
      <c r="D3976" s="2" t="s">
        <v>452</v>
      </c>
      <c r="E3976" s="2"/>
      <c r="F3976" s="2"/>
      <c r="G3976" s="2"/>
      <c r="H3976" s="2"/>
    </row>
    <row r="3977" spans="2:8">
      <c r="B3977" s="2" t="s">
        <v>4425</v>
      </c>
      <c r="C3977" s="2">
        <v>35</v>
      </c>
      <c r="D3977" s="2" t="s">
        <v>452</v>
      </c>
      <c r="E3977" s="2"/>
      <c r="F3977" s="2"/>
      <c r="G3977" s="2"/>
      <c r="H3977" s="2"/>
    </row>
    <row r="3978" spans="2:8">
      <c r="B3978" s="2" t="s">
        <v>4426</v>
      </c>
      <c r="C3978" s="2">
        <v>36</v>
      </c>
      <c r="D3978" s="2" t="s">
        <v>452</v>
      </c>
      <c r="E3978" s="2"/>
      <c r="F3978" s="2"/>
      <c r="G3978" s="2"/>
      <c r="H3978" s="2"/>
    </row>
    <row r="3979" spans="2:8">
      <c r="B3979" s="2" t="s">
        <v>4427</v>
      </c>
      <c r="C3979" s="2">
        <v>42</v>
      </c>
      <c r="D3979" s="2" t="s">
        <v>452</v>
      </c>
      <c r="E3979" s="2"/>
      <c r="F3979" s="2"/>
      <c r="G3979" s="2"/>
      <c r="H3979" s="2"/>
    </row>
    <row r="3980" spans="2:8">
      <c r="B3980" s="2" t="s">
        <v>4428</v>
      </c>
      <c r="C3980" s="2">
        <v>41</v>
      </c>
      <c r="D3980" s="2" t="s">
        <v>452</v>
      </c>
      <c r="E3980" s="2"/>
      <c r="F3980" s="2"/>
      <c r="G3980" s="2"/>
      <c r="H3980" s="2"/>
    </row>
    <row r="3981" spans="2:8">
      <c r="B3981" s="2" t="s">
        <v>4429</v>
      </c>
      <c r="C3981" s="2">
        <v>36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35</v>
      </c>
      <c r="D3982" s="2" t="s">
        <v>452</v>
      </c>
      <c r="E3982" s="2"/>
      <c r="F3982" s="2"/>
      <c r="G3982" s="2"/>
      <c r="H3982" s="2"/>
    </row>
    <row r="3983" spans="2:8">
      <c r="B3983" s="2" t="s">
        <v>4431</v>
      </c>
      <c r="C3983" s="2">
        <v>35</v>
      </c>
      <c r="D3983" s="2" t="s">
        <v>452</v>
      </c>
      <c r="E3983" s="2"/>
      <c r="F3983" s="2"/>
      <c r="G3983" s="2"/>
      <c r="H3983" s="2"/>
    </row>
    <row r="3984" spans="2:8">
      <c r="B3984" s="2" t="s">
        <v>4432</v>
      </c>
      <c r="C3984" s="2">
        <v>19</v>
      </c>
      <c r="D3984" s="2" t="s">
        <v>452</v>
      </c>
      <c r="E3984" s="2"/>
      <c r="F3984" s="2"/>
      <c r="G3984" s="2"/>
      <c r="H3984" s="2"/>
    </row>
    <row r="3985" spans="2:8">
      <c r="B3985" s="2" t="s">
        <v>4433</v>
      </c>
      <c r="C3985" s="2">
        <v>11</v>
      </c>
      <c r="D3985" s="2" t="s">
        <v>452</v>
      </c>
      <c r="E3985" s="2"/>
      <c r="F3985" s="2"/>
      <c r="G3985" s="2"/>
      <c r="H3985" s="2"/>
    </row>
    <row r="3986" spans="2:8">
      <c r="B3986" s="2" t="s">
        <v>4434</v>
      </c>
      <c r="C3986" s="2">
        <v>10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10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7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12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15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16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16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19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20</v>
      </c>
      <c r="D3994" s="2" t="s">
        <v>452</v>
      </c>
      <c r="E3994" s="2"/>
      <c r="F3994" s="2"/>
      <c r="G3994" s="2"/>
      <c r="H3994" s="2"/>
    </row>
    <row r="3995" spans="2:8">
      <c r="B3995" s="2" t="s">
        <v>4443</v>
      </c>
      <c r="C3995" s="2">
        <v>25</v>
      </c>
      <c r="D3995" s="2" t="s">
        <v>452</v>
      </c>
      <c r="E3995" s="2"/>
      <c r="F3995" s="2"/>
      <c r="G3995" s="2"/>
      <c r="H3995" s="2"/>
    </row>
    <row r="3996" spans="2:8">
      <c r="B3996" s="2" t="s">
        <v>4444</v>
      </c>
      <c r="C3996" s="2">
        <v>38</v>
      </c>
      <c r="D3996" s="2" t="s">
        <v>452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452</v>
      </c>
      <c r="E3997" s="2"/>
      <c r="F3997" s="2"/>
      <c r="G3997" s="2"/>
      <c r="H3997" s="2"/>
    </row>
    <row r="3998" spans="2:8">
      <c r="B3998" s="2" t="s">
        <v>4446</v>
      </c>
      <c r="C3998" s="2">
        <v>35</v>
      </c>
      <c r="D3998" s="2" t="s">
        <v>452</v>
      </c>
      <c r="E3998" s="2"/>
      <c r="F3998" s="2"/>
      <c r="G3998" s="2"/>
      <c r="H3998" s="2"/>
    </row>
    <row r="3999" spans="2:8">
      <c r="B3999" s="2" t="s">
        <v>4447</v>
      </c>
      <c r="C3999" s="2">
        <v>41</v>
      </c>
      <c r="D3999" s="2" t="s">
        <v>452</v>
      </c>
      <c r="E3999" s="2"/>
      <c r="F3999" s="2"/>
      <c r="G3999" s="2"/>
      <c r="H3999" s="2"/>
    </row>
    <row r="4000" spans="2:8">
      <c r="B4000" s="2" t="s">
        <v>4448</v>
      </c>
      <c r="C4000" s="2">
        <v>32</v>
      </c>
      <c r="D4000" s="2" t="s">
        <v>452</v>
      </c>
      <c r="E4000" s="2"/>
      <c r="F4000" s="2"/>
      <c r="G4000" s="2"/>
      <c r="H4000" s="2"/>
    </row>
    <row r="4001" spans="2:8">
      <c r="B4001" s="2" t="s">
        <v>4449</v>
      </c>
      <c r="C4001" s="2">
        <v>32</v>
      </c>
      <c r="D4001" s="2" t="s">
        <v>452</v>
      </c>
      <c r="E4001" s="2"/>
      <c r="F4001" s="2"/>
      <c r="G4001" s="2"/>
      <c r="H4001" s="2"/>
    </row>
    <row r="4002" spans="2:8">
      <c r="B4002" s="2" t="s">
        <v>4450</v>
      </c>
      <c r="C4002" s="2">
        <v>13</v>
      </c>
      <c r="D4002" s="2" t="s">
        <v>452</v>
      </c>
      <c r="E4002" s="2"/>
      <c r="F4002" s="2"/>
      <c r="G4002" s="2"/>
      <c r="H4002" s="2"/>
    </row>
    <row r="4003" spans="2:8">
      <c r="B4003" s="2" t="s">
        <v>4451</v>
      </c>
      <c r="C4003" s="2">
        <v>8</v>
      </c>
      <c r="D4003" s="2" t="s">
        <v>452</v>
      </c>
      <c r="E4003" s="2"/>
      <c r="F4003" s="2"/>
      <c r="G4003" s="2"/>
      <c r="H4003" s="2"/>
    </row>
    <row r="4004" spans="2:8">
      <c r="B4004" s="2" t="s">
        <v>4452</v>
      </c>
      <c r="C4004" s="2">
        <v>5</v>
      </c>
      <c r="D4004" s="2" t="s">
        <v>452</v>
      </c>
      <c r="E4004" s="2"/>
      <c r="F4004" s="2"/>
      <c r="G4004" s="2"/>
      <c r="H4004" s="2"/>
    </row>
    <row r="4005" spans="2:8">
      <c r="B4005" s="2" t="s">
        <v>4453</v>
      </c>
      <c r="C4005" s="2">
        <v>9</v>
      </c>
      <c r="D4005" s="2" t="s">
        <v>452</v>
      </c>
      <c r="E4005" s="2"/>
      <c r="F4005" s="2"/>
      <c r="G4005" s="2"/>
      <c r="H4005" s="2"/>
    </row>
    <row r="4006" spans="2:8">
      <c r="B4006" s="2" t="s">
        <v>4454</v>
      </c>
      <c r="C4006" s="2">
        <v>22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18</v>
      </c>
      <c r="D4007" s="2" t="s">
        <v>452</v>
      </c>
      <c r="E4007" s="2"/>
      <c r="F4007" s="2"/>
      <c r="G4007" s="2"/>
      <c r="H4007" s="2"/>
    </row>
    <row r="4008" spans="2:8">
      <c r="B4008" s="2" t="s">
        <v>4456</v>
      </c>
      <c r="C4008" s="2">
        <v>29</v>
      </c>
      <c r="D4008" s="2" t="s">
        <v>452</v>
      </c>
      <c r="E4008" s="2"/>
      <c r="F4008" s="2"/>
      <c r="G4008" s="2"/>
      <c r="H4008" s="2"/>
    </row>
    <row r="4009" spans="2:8">
      <c r="B4009" s="2" t="s">
        <v>4457</v>
      </c>
      <c r="C4009" s="2">
        <v>36</v>
      </c>
      <c r="D4009" s="2" t="s">
        <v>452</v>
      </c>
      <c r="E4009" s="2"/>
      <c r="F4009" s="2"/>
      <c r="G4009" s="2"/>
      <c r="H4009" s="2"/>
    </row>
    <row r="4010" spans="2:8">
      <c r="B4010" s="2" t="s">
        <v>4458</v>
      </c>
      <c r="C4010" s="2">
        <v>33</v>
      </c>
      <c r="D4010" s="2" t="s">
        <v>452</v>
      </c>
      <c r="E4010" s="2"/>
      <c r="F4010" s="2"/>
      <c r="G4010" s="2"/>
      <c r="H4010" s="2"/>
    </row>
    <row r="4011" spans="2:8">
      <c r="B4011" s="2" t="s">
        <v>4459</v>
      </c>
      <c r="C4011" s="2">
        <v>40</v>
      </c>
      <c r="D4011" s="2" t="s">
        <v>452</v>
      </c>
      <c r="E4011" s="2"/>
      <c r="F4011" s="2"/>
      <c r="G4011" s="2"/>
      <c r="H4011" s="2"/>
    </row>
    <row r="4012" spans="2:8">
      <c r="B4012" s="2" t="s">
        <v>4460</v>
      </c>
      <c r="C4012" s="2">
        <v>44</v>
      </c>
      <c r="D4012" s="2" t="s">
        <v>452</v>
      </c>
      <c r="E4012" s="2"/>
      <c r="F4012" s="2"/>
      <c r="G4012" s="2"/>
      <c r="H4012" s="2"/>
    </row>
    <row r="4013" spans="2:8">
      <c r="B4013" s="2" t="s">
        <v>4461</v>
      </c>
      <c r="C4013" s="2">
        <v>46</v>
      </c>
      <c r="D4013" s="2" t="s">
        <v>452</v>
      </c>
      <c r="E4013" s="2"/>
      <c r="F4013" s="2"/>
      <c r="G4013" s="2"/>
      <c r="H4013" s="2"/>
    </row>
    <row r="4014" spans="2:8">
      <c r="B4014" s="2" t="s">
        <v>4462</v>
      </c>
      <c r="C4014" s="2">
        <v>36</v>
      </c>
      <c r="D4014" s="2" t="s">
        <v>452</v>
      </c>
      <c r="E4014" s="2"/>
      <c r="F4014" s="2"/>
      <c r="G4014" s="2"/>
      <c r="H4014" s="2"/>
    </row>
    <row r="4015" spans="2:8">
      <c r="B4015" s="2" t="s">
        <v>4463</v>
      </c>
      <c r="C4015" s="2">
        <v>43</v>
      </c>
      <c r="D4015" s="2" t="s">
        <v>452</v>
      </c>
      <c r="E4015" s="2"/>
      <c r="F4015" s="2"/>
      <c r="G4015" s="2"/>
      <c r="H4015" s="2"/>
    </row>
    <row r="4016" spans="2:8">
      <c r="B4016" s="2" t="s">
        <v>4464</v>
      </c>
      <c r="C4016" s="2">
        <v>40</v>
      </c>
      <c r="D4016" s="2" t="s">
        <v>452</v>
      </c>
      <c r="E4016" s="2"/>
      <c r="F4016" s="2"/>
      <c r="G4016" s="2"/>
      <c r="H4016" s="2"/>
    </row>
    <row r="4017" spans="2:8">
      <c r="B4017" s="2" t="s">
        <v>4465</v>
      </c>
      <c r="C4017" s="2">
        <v>38</v>
      </c>
      <c r="D4017" s="2" t="s">
        <v>452</v>
      </c>
      <c r="E4017" s="2"/>
      <c r="F4017" s="2"/>
      <c r="G4017" s="2"/>
      <c r="H4017" s="2"/>
    </row>
    <row r="4018" spans="2:8">
      <c r="B4018" s="2" t="s">
        <v>4466</v>
      </c>
      <c r="C4018" s="2">
        <v>35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452</v>
      </c>
      <c r="E4019" s="2"/>
      <c r="F4019" s="2"/>
      <c r="G4019" s="2"/>
      <c r="H4019" s="2"/>
    </row>
    <row r="4020" spans="2:8">
      <c r="B4020" s="2" t="s">
        <v>4468</v>
      </c>
      <c r="C4020" s="2">
        <v>21</v>
      </c>
      <c r="D4020" s="2" t="s">
        <v>452</v>
      </c>
      <c r="E4020" s="2"/>
      <c r="F4020" s="2"/>
      <c r="G4020" s="2"/>
      <c r="H4020" s="2"/>
    </row>
    <row r="4021" spans="2:8">
      <c r="B4021" s="2" t="s">
        <v>4469</v>
      </c>
      <c r="C4021" s="2">
        <v>17</v>
      </c>
      <c r="D4021" s="2" t="s">
        <v>452</v>
      </c>
      <c r="E4021" s="2"/>
      <c r="F4021" s="2"/>
      <c r="G4021" s="2"/>
      <c r="H4021" s="2"/>
    </row>
    <row r="4022" spans="2:8">
      <c r="B4022" s="2" t="s">
        <v>4470</v>
      </c>
      <c r="C4022" s="2">
        <v>35</v>
      </c>
      <c r="D4022" s="2" t="s">
        <v>19</v>
      </c>
      <c r="E4022" s="2"/>
      <c r="F4022" s="2"/>
      <c r="G4022" s="2"/>
      <c r="H4022" s="2"/>
    </row>
    <row r="4023" spans="2:8">
      <c r="B4023" s="2" t="s">
        <v>4471</v>
      </c>
      <c r="C4023" s="2">
        <v>32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38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12</v>
      </c>
      <c r="D4025" s="2" t="s">
        <v>452</v>
      </c>
      <c r="E4025" s="2"/>
      <c r="F4025" s="2"/>
      <c r="G4025" s="2"/>
      <c r="H4025" s="2"/>
    </row>
    <row r="4026" spans="2:8">
      <c r="B4026" s="2" t="s">
        <v>4474</v>
      </c>
      <c r="C4026" s="2">
        <v>13</v>
      </c>
      <c r="D4026" s="2" t="s">
        <v>452</v>
      </c>
      <c r="E4026" s="2"/>
      <c r="F4026" s="2"/>
      <c r="G4026" s="2"/>
      <c r="H4026" s="2"/>
    </row>
    <row r="4027" spans="2:8">
      <c r="B4027" s="2" t="s">
        <v>4475</v>
      </c>
      <c r="C4027" s="2">
        <v>15</v>
      </c>
      <c r="D4027" s="2" t="s">
        <v>452</v>
      </c>
      <c r="E4027" s="2"/>
      <c r="F4027" s="2"/>
      <c r="G4027" s="2"/>
      <c r="H4027" s="2"/>
    </row>
    <row r="4028" spans="2:8">
      <c r="B4028" s="2" t="s">
        <v>4476</v>
      </c>
      <c r="C4028" s="2">
        <v>14</v>
      </c>
      <c r="D4028" s="2" t="s">
        <v>452</v>
      </c>
      <c r="E4028" s="2"/>
      <c r="F4028" s="2"/>
      <c r="G4028" s="2"/>
      <c r="H4028" s="2"/>
    </row>
    <row r="4029" spans="2:8">
      <c r="B4029" s="2" t="s">
        <v>4477</v>
      </c>
      <c r="C4029" s="2">
        <v>38</v>
      </c>
      <c r="D4029" s="2" t="s">
        <v>452</v>
      </c>
      <c r="E4029" s="2"/>
      <c r="F4029" s="2"/>
      <c r="G4029" s="2"/>
      <c r="H4029" s="2"/>
    </row>
    <row r="4030" spans="2:8">
      <c r="B4030" s="2" t="s">
        <v>4478</v>
      </c>
      <c r="C4030" s="2">
        <v>40</v>
      </c>
      <c r="D4030" s="2" t="s">
        <v>452</v>
      </c>
      <c r="E4030" s="2"/>
      <c r="F4030" s="2"/>
      <c r="G4030" s="2"/>
      <c r="H4030" s="2"/>
    </row>
    <row r="4031" spans="2:8">
      <c r="B4031" s="2" t="s">
        <v>4479</v>
      </c>
      <c r="C4031" s="2">
        <v>39</v>
      </c>
      <c r="D4031" s="2" t="s">
        <v>452</v>
      </c>
      <c r="E4031" s="2"/>
      <c r="F4031" s="2"/>
      <c r="G4031" s="2"/>
      <c r="H4031" s="2"/>
    </row>
    <row r="4032" spans="2:8">
      <c r="B4032" s="2" t="s">
        <v>4480</v>
      </c>
      <c r="C4032" s="2">
        <v>35</v>
      </c>
      <c r="D4032" s="2" t="s">
        <v>452</v>
      </c>
      <c r="E4032" s="2"/>
      <c r="F4032" s="2"/>
      <c r="G4032" s="2"/>
      <c r="H4032" s="2"/>
    </row>
    <row r="4033" spans="2:8">
      <c r="B4033" s="2" t="s">
        <v>4481</v>
      </c>
      <c r="C4033" s="2">
        <v>39</v>
      </c>
      <c r="D4033" s="2" t="s">
        <v>452</v>
      </c>
      <c r="E4033" s="2"/>
      <c r="F4033" s="2"/>
      <c r="G4033" s="2"/>
      <c r="H4033" s="2"/>
    </row>
    <row r="4034" spans="2:8">
      <c r="B4034" s="2" t="s">
        <v>4482</v>
      </c>
      <c r="C4034" s="2">
        <v>37</v>
      </c>
      <c r="D4034" s="2" t="s">
        <v>452</v>
      </c>
      <c r="E4034" s="2"/>
      <c r="F4034" s="2"/>
      <c r="G4034" s="2"/>
      <c r="H4034" s="2"/>
    </row>
    <row r="4035" spans="2:8">
      <c r="B4035" s="2" t="s">
        <v>4483</v>
      </c>
      <c r="C4035" s="2">
        <v>34</v>
      </c>
      <c r="D4035" s="2" t="s">
        <v>452</v>
      </c>
      <c r="E4035" s="2"/>
      <c r="F4035" s="2"/>
      <c r="G4035" s="2"/>
      <c r="H4035" s="2"/>
    </row>
    <row r="4036" spans="2:8">
      <c r="B4036" s="2" t="s">
        <v>4484</v>
      </c>
      <c r="C4036" s="2">
        <v>41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37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37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36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41</v>
      </c>
      <c r="D4040" s="2" t="s">
        <v>19</v>
      </c>
      <c r="E4040" s="2"/>
      <c r="F4040" s="2"/>
      <c r="G4040" s="2"/>
      <c r="H4040" s="2"/>
    </row>
    <row r="4041" spans="2:8">
      <c r="B4041" s="2" t="s">
        <v>4489</v>
      </c>
      <c r="C4041" s="2">
        <v>21</v>
      </c>
      <c r="D4041" s="2" t="s">
        <v>452</v>
      </c>
      <c r="E4041" s="2"/>
      <c r="F4041" s="2"/>
      <c r="G4041" s="2"/>
      <c r="H4041" s="2"/>
    </row>
    <row r="4042" spans="2:8">
      <c r="B4042" s="2" t="s">
        <v>4490</v>
      </c>
      <c r="C4042" s="2">
        <v>20</v>
      </c>
      <c r="D4042" s="2" t="s">
        <v>452</v>
      </c>
      <c r="E4042" s="2"/>
      <c r="F4042" s="2"/>
      <c r="G4042" s="2"/>
      <c r="H4042" s="2"/>
    </row>
    <row r="4043" spans="2:8">
      <c r="B4043" s="2" t="s">
        <v>4491</v>
      </c>
      <c r="C4043" s="2">
        <v>34</v>
      </c>
      <c r="D4043" s="2" t="s">
        <v>452</v>
      </c>
      <c r="E4043" s="2"/>
      <c r="F4043" s="2"/>
      <c r="G4043" s="2"/>
      <c r="H4043" s="2"/>
    </row>
    <row r="4044" spans="2:8">
      <c r="B4044" s="2" t="s">
        <v>4492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14</v>
      </c>
      <c r="D4045" s="2" t="s">
        <v>452</v>
      </c>
      <c r="E4045" s="2"/>
      <c r="F4045" s="2"/>
      <c r="G4045" s="2"/>
      <c r="H4045" s="2"/>
    </row>
    <row r="4046" spans="2:8">
      <c r="B4046" s="2" t="s">
        <v>4494</v>
      </c>
      <c r="C4046" s="2">
        <v>15</v>
      </c>
      <c r="D4046" s="2" t="s">
        <v>452</v>
      </c>
      <c r="E4046" s="2"/>
      <c r="F4046" s="2"/>
      <c r="G4046" s="2"/>
      <c r="H4046" s="2"/>
    </row>
    <row r="4047" spans="2:8">
      <c r="B4047" s="2" t="s">
        <v>4495</v>
      </c>
      <c r="C4047" s="2">
        <v>13</v>
      </c>
      <c r="D4047" s="2" t="s">
        <v>452</v>
      </c>
      <c r="E4047" s="2"/>
      <c r="F4047" s="2"/>
      <c r="G4047" s="2"/>
      <c r="H4047" s="2"/>
    </row>
    <row r="4048" spans="2:8">
      <c r="B4048" s="2" t="s">
        <v>4496</v>
      </c>
      <c r="C4048" s="2">
        <v>14</v>
      </c>
      <c r="D4048" s="2" t="s">
        <v>452</v>
      </c>
      <c r="E4048" s="2"/>
      <c r="F4048" s="2"/>
      <c r="G4048" s="2"/>
      <c r="H4048" s="2"/>
    </row>
    <row r="4049" spans="2:8">
      <c r="B4049" s="2" t="s">
        <v>4497</v>
      </c>
      <c r="C4049" s="2">
        <v>14</v>
      </c>
      <c r="D4049" s="2" t="s">
        <v>452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42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42</v>
      </c>
      <c r="D4052" s="2" t="s">
        <v>19</v>
      </c>
      <c r="E4052" s="2"/>
      <c r="F4052" s="2"/>
      <c r="G4052" s="2"/>
      <c r="H4052" s="2"/>
    </row>
    <row r="4053" spans="2:8">
      <c r="B4053" s="2" t="s">
        <v>4501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4502</v>
      </c>
      <c r="C4054" s="2">
        <v>34</v>
      </c>
      <c r="D4054" s="2" t="s">
        <v>19</v>
      </c>
      <c r="E4054" s="2"/>
      <c r="F4054" s="2"/>
      <c r="G4054" s="2"/>
      <c r="H4054" s="2"/>
    </row>
    <row r="4055" spans="2:8">
      <c r="B4055" s="2" t="s">
        <v>4503</v>
      </c>
      <c r="C4055" s="2">
        <v>25</v>
      </c>
      <c r="D4055" s="2" t="s">
        <v>452</v>
      </c>
      <c r="E4055" s="2"/>
      <c r="F4055" s="2"/>
      <c r="G4055" s="2"/>
      <c r="H4055" s="2"/>
    </row>
    <row r="4056" spans="2:8">
      <c r="B4056" s="2" t="s">
        <v>4504</v>
      </c>
      <c r="C4056" s="2">
        <v>41</v>
      </c>
      <c r="D4056" s="2" t="s">
        <v>452</v>
      </c>
      <c r="E4056" s="2"/>
      <c r="F4056" s="2"/>
      <c r="G4056" s="2"/>
      <c r="H4056" s="2"/>
    </row>
    <row r="4057" spans="2:8">
      <c r="B4057" s="2" t="s">
        <v>4505</v>
      </c>
      <c r="C4057" s="2">
        <v>22</v>
      </c>
      <c r="D4057" s="2" t="s">
        <v>452</v>
      </c>
      <c r="E4057" s="2"/>
      <c r="F4057" s="2"/>
      <c r="G4057" s="2"/>
      <c r="H4057" s="2"/>
    </row>
    <row r="4058" spans="2:8">
      <c r="B4058" s="2" t="s">
        <v>4506</v>
      </c>
      <c r="C4058" s="2">
        <v>23</v>
      </c>
      <c r="D4058" s="2" t="s">
        <v>452</v>
      </c>
      <c r="E4058" s="2"/>
      <c r="F4058" s="2"/>
      <c r="G4058" s="2"/>
      <c r="H4058" s="2"/>
    </row>
    <row r="4059" spans="2:8">
      <c r="B4059" s="2" t="s">
        <v>4507</v>
      </c>
      <c r="C4059" s="2">
        <v>22</v>
      </c>
      <c r="D4059" s="2" t="s">
        <v>452</v>
      </c>
      <c r="E4059" s="2"/>
      <c r="F4059" s="2"/>
      <c r="G4059" s="2"/>
      <c r="H4059" s="2"/>
    </row>
    <row r="4060" spans="2:8">
      <c r="B4060" s="2" t="s">
        <v>4508</v>
      </c>
      <c r="C4060" s="2">
        <v>34</v>
      </c>
      <c r="D4060" s="2" t="s">
        <v>452</v>
      </c>
      <c r="E4060" s="2"/>
      <c r="F4060" s="2"/>
      <c r="G4060" s="2"/>
      <c r="H4060" s="2"/>
    </row>
    <row r="4061" spans="2:8">
      <c r="B4061" s="2" t="s">
        <v>4509</v>
      </c>
      <c r="C4061" s="2">
        <v>34</v>
      </c>
      <c r="D4061" s="2" t="s">
        <v>452</v>
      </c>
      <c r="E4061" s="2"/>
      <c r="F4061" s="2"/>
      <c r="G4061" s="2"/>
      <c r="H4061" s="2"/>
    </row>
    <row r="4062" spans="2:8">
      <c r="B4062" s="2" t="s">
        <v>4510</v>
      </c>
      <c r="C4062" s="2">
        <v>26</v>
      </c>
      <c r="D4062" s="2" t="s">
        <v>452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452</v>
      </c>
      <c r="E4063" s="2"/>
      <c r="F4063" s="2"/>
      <c r="G4063" s="2"/>
      <c r="H4063" s="2"/>
    </row>
    <row r="4064" spans="2:8">
      <c r="B4064" s="2" t="s">
        <v>4512</v>
      </c>
      <c r="C4064" s="2">
        <v>22</v>
      </c>
      <c r="D4064" s="2" t="s">
        <v>452</v>
      </c>
      <c r="E4064" s="2"/>
      <c r="F4064" s="2"/>
      <c r="G4064" s="2"/>
      <c r="H4064" s="2"/>
    </row>
    <row r="4065" spans="2:8">
      <c r="B4065" s="2" t="s">
        <v>4513</v>
      </c>
      <c r="C4065" s="2">
        <v>7</v>
      </c>
      <c r="D4065" s="2" t="s">
        <v>452</v>
      </c>
      <c r="E4065" s="2"/>
      <c r="F4065" s="2"/>
      <c r="G4065" s="2"/>
      <c r="H4065" s="2"/>
    </row>
    <row r="4066" spans="2:8">
      <c r="B4066" s="2" t="s">
        <v>4514</v>
      </c>
      <c r="C4066" s="2">
        <v>31</v>
      </c>
      <c r="D4066" s="2" t="s">
        <v>19</v>
      </c>
      <c r="E4066" s="2"/>
      <c r="F4066" s="2"/>
      <c r="G4066" s="2"/>
      <c r="H4066" s="2"/>
    </row>
    <row r="4067" spans="2:8">
      <c r="B4067" s="2" t="s">
        <v>4515</v>
      </c>
      <c r="C4067" s="2">
        <v>35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34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12</v>
      </c>
      <c r="D4069" s="2" t="s">
        <v>452</v>
      </c>
      <c r="E4069" s="2"/>
      <c r="F4069" s="2"/>
      <c r="G4069" s="2"/>
      <c r="H4069" s="2"/>
    </row>
    <row r="4070" spans="2:8">
      <c r="B4070" s="2" t="s">
        <v>4518</v>
      </c>
      <c r="C4070" s="2">
        <v>14</v>
      </c>
      <c r="D4070" s="2" t="s">
        <v>452</v>
      </c>
      <c r="E4070" s="2"/>
      <c r="F4070" s="2"/>
      <c r="G4070" s="2"/>
      <c r="H4070" s="2"/>
    </row>
    <row r="4071" spans="2:8">
      <c r="B4071" s="2" t="s">
        <v>4519</v>
      </c>
      <c r="C4071" s="2">
        <v>22</v>
      </c>
      <c r="D4071" s="2" t="s">
        <v>452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452</v>
      </c>
      <c r="E4072" s="2"/>
      <c r="F4072" s="2"/>
      <c r="G4072" s="2"/>
      <c r="H4072" s="2"/>
    </row>
    <row r="4073" spans="2:8">
      <c r="B4073" s="2" t="s">
        <v>4521</v>
      </c>
      <c r="C4073" s="2">
        <v>22</v>
      </c>
      <c r="D4073" s="2" t="s">
        <v>452</v>
      </c>
      <c r="E4073" s="2"/>
      <c r="F4073" s="2"/>
      <c r="G4073" s="2"/>
      <c r="H4073" s="2"/>
    </row>
    <row r="4074" spans="2:8">
      <c r="B4074" s="2" t="s">
        <v>4522</v>
      </c>
      <c r="C4074" s="2">
        <v>35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4524</v>
      </c>
      <c r="C4076" s="2">
        <v>32</v>
      </c>
      <c r="D4076" s="2" t="s">
        <v>452</v>
      </c>
      <c r="E4076" s="2"/>
      <c r="F4076" s="2"/>
      <c r="G4076" s="2"/>
      <c r="H4076" s="2"/>
    </row>
    <row r="4077" spans="2:8">
      <c r="B4077" s="2" t="s">
        <v>4525</v>
      </c>
      <c r="C4077" s="2">
        <v>32</v>
      </c>
      <c r="D4077" s="2" t="s">
        <v>452</v>
      </c>
      <c r="E4077" s="2"/>
      <c r="F4077" s="2"/>
      <c r="G4077" s="2"/>
      <c r="H4077" s="2"/>
    </row>
    <row r="4078" spans="2:8">
      <c r="B4078" s="2" t="s">
        <v>4526</v>
      </c>
      <c r="C4078" s="2">
        <v>30</v>
      </c>
      <c r="D4078" s="2" t="s">
        <v>452</v>
      </c>
      <c r="E4078" s="2"/>
      <c r="F4078" s="2"/>
      <c r="G4078" s="2"/>
      <c r="H4078" s="2"/>
    </row>
    <row r="4079" spans="2:8">
      <c r="B4079" s="2" t="s">
        <v>4527</v>
      </c>
      <c r="C4079" s="2">
        <v>38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37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53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36</v>
      </c>
      <c r="D4082" s="2" t="s">
        <v>452</v>
      </c>
      <c r="E4082" s="2"/>
      <c r="F4082" s="2"/>
      <c r="G4082" s="2"/>
      <c r="H4082" s="2"/>
    </row>
    <row r="4083" spans="2:8">
      <c r="B4083" s="2" t="s">
        <v>4531</v>
      </c>
      <c r="C4083" s="2">
        <v>42</v>
      </c>
      <c r="D4083" s="2" t="s">
        <v>452</v>
      </c>
      <c r="E4083" s="2"/>
      <c r="F4083" s="2"/>
      <c r="G4083" s="2"/>
      <c r="H4083" s="2"/>
    </row>
    <row r="4084" spans="2:8">
      <c r="B4084" s="2" t="s">
        <v>4532</v>
      </c>
      <c r="C4084" s="2">
        <v>44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44</v>
      </c>
      <c r="D4085" s="2" t="s">
        <v>19</v>
      </c>
      <c r="E4085" s="2"/>
      <c r="F4085" s="2"/>
      <c r="G4085" s="2"/>
      <c r="H4085" s="2"/>
    </row>
    <row r="4086" spans="2:8">
      <c r="B4086" s="2" t="s">
        <v>4534</v>
      </c>
      <c r="C4086" s="2">
        <v>34</v>
      </c>
      <c r="D4086" s="2" t="s">
        <v>452</v>
      </c>
      <c r="E4086" s="2"/>
      <c r="F4086" s="2"/>
      <c r="G4086" s="2"/>
      <c r="H4086" s="2"/>
    </row>
    <row r="4087" spans="2:8">
      <c r="B4087" s="2" t="s">
        <v>4535</v>
      </c>
      <c r="C4087" s="2">
        <v>36</v>
      </c>
      <c r="D4087" s="2" t="s">
        <v>452</v>
      </c>
      <c r="E4087" s="2"/>
      <c r="F4087" s="2"/>
      <c r="G4087" s="2"/>
      <c r="H4087" s="2"/>
    </row>
    <row r="4088" spans="2:8">
      <c r="B4088" s="2" t="s">
        <v>4536</v>
      </c>
      <c r="C4088" s="2">
        <v>30</v>
      </c>
      <c r="D4088" s="2" t="s">
        <v>452</v>
      </c>
      <c r="E4088" s="2"/>
      <c r="F4088" s="2"/>
      <c r="G4088" s="2"/>
      <c r="H4088" s="2"/>
    </row>
    <row r="4089" spans="2:8">
      <c r="B4089" s="2" t="s">
        <v>4537</v>
      </c>
      <c r="C4089" s="2">
        <v>31</v>
      </c>
      <c r="D4089" s="2" t="s">
        <v>452</v>
      </c>
      <c r="E4089" s="2"/>
      <c r="F4089" s="2"/>
      <c r="G4089" s="2"/>
      <c r="H4089" s="2"/>
    </row>
    <row r="4090" spans="2:8">
      <c r="B4090" s="2" t="s">
        <v>4538</v>
      </c>
      <c r="C4090" s="2">
        <v>30</v>
      </c>
      <c r="D4090" s="2" t="s">
        <v>452</v>
      </c>
      <c r="E4090" s="2"/>
      <c r="F4090" s="2"/>
      <c r="G4090" s="2"/>
      <c r="H4090" s="2"/>
    </row>
    <row r="4091" spans="2:8">
      <c r="B4091" s="2" t="s">
        <v>4539</v>
      </c>
      <c r="C4091" s="2">
        <v>27</v>
      </c>
      <c r="D4091" s="2" t="s">
        <v>452</v>
      </c>
      <c r="E4091" s="2"/>
      <c r="F4091" s="2"/>
      <c r="G4091" s="2"/>
      <c r="H4091" s="2"/>
    </row>
    <row r="4092" spans="2:8">
      <c r="B4092" s="2" t="s">
        <v>4540</v>
      </c>
      <c r="C4092" s="2">
        <v>23</v>
      </c>
      <c r="D4092" s="2" t="s">
        <v>452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452</v>
      </c>
      <c r="E4093" s="2"/>
      <c r="F4093" s="2"/>
      <c r="G4093" s="2"/>
      <c r="H4093" s="2"/>
    </row>
    <row r="4094" spans="2:8">
      <c r="B4094" s="2" t="s">
        <v>4542</v>
      </c>
      <c r="C4094" s="2">
        <v>41</v>
      </c>
      <c r="D4094" s="2" t="s">
        <v>452</v>
      </c>
      <c r="E4094" s="2"/>
      <c r="F4094" s="2"/>
      <c r="G4094" s="2"/>
      <c r="H4094" s="2"/>
    </row>
    <row r="4095" spans="2:8">
      <c r="B4095" s="2" t="s">
        <v>4543</v>
      </c>
      <c r="C4095" s="2">
        <v>40</v>
      </c>
      <c r="D4095" s="2" t="s">
        <v>452</v>
      </c>
      <c r="E4095" s="2"/>
      <c r="F4095" s="2"/>
      <c r="G4095" s="2"/>
      <c r="H4095" s="2"/>
    </row>
    <row r="4096" spans="2:8">
      <c r="B4096" s="2" t="s">
        <v>4544</v>
      </c>
      <c r="C4096" s="2">
        <v>38</v>
      </c>
      <c r="D4096" s="2" t="s">
        <v>452</v>
      </c>
      <c r="E4096" s="2"/>
      <c r="F4096" s="2"/>
      <c r="G4096" s="2"/>
      <c r="H4096" s="2"/>
    </row>
    <row r="4097" spans="2:8">
      <c r="B4097" s="2" t="s">
        <v>4545</v>
      </c>
      <c r="C4097" s="2">
        <v>38</v>
      </c>
      <c r="D4097" s="2" t="s">
        <v>452</v>
      </c>
      <c r="E4097" s="2"/>
      <c r="F4097" s="2"/>
      <c r="G4097" s="2"/>
      <c r="H4097" s="2"/>
    </row>
    <row r="4098" spans="2:8">
      <c r="B4098" s="2" t="s">
        <v>4546</v>
      </c>
      <c r="C4098" s="2">
        <v>35</v>
      </c>
      <c r="D4098" s="2" t="s">
        <v>452</v>
      </c>
      <c r="E4098" s="2"/>
      <c r="F4098" s="2"/>
      <c r="G4098" s="2"/>
      <c r="H4098" s="2"/>
    </row>
    <row r="4099" spans="2:8">
      <c r="B4099" s="2" t="s">
        <v>4547</v>
      </c>
      <c r="C4099" s="2">
        <v>37</v>
      </c>
      <c r="D4099" s="2" t="s">
        <v>19</v>
      </c>
      <c r="E4099" s="2"/>
      <c r="F4099" s="2"/>
      <c r="G4099" s="2"/>
      <c r="H4099" s="2"/>
    </row>
    <row r="4100" spans="2:8">
      <c r="B4100" s="2" t="s">
        <v>4548</v>
      </c>
      <c r="C4100" s="2">
        <v>23</v>
      </c>
      <c r="D4100" s="2" t="s">
        <v>452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452</v>
      </c>
      <c r="E4101" s="2"/>
      <c r="F4101" s="2"/>
      <c r="G4101" s="2"/>
      <c r="H4101" s="2"/>
    </row>
    <row r="4102" spans="2:8">
      <c r="B4102" s="2" t="s">
        <v>4550</v>
      </c>
      <c r="C4102" s="2">
        <v>18</v>
      </c>
      <c r="D4102" s="2" t="s">
        <v>452</v>
      </c>
      <c r="E4102" s="2"/>
      <c r="F4102" s="2"/>
      <c r="G4102" s="2"/>
      <c r="H4102" s="2"/>
    </row>
    <row r="4103" spans="2:8">
      <c r="B4103" s="2" t="s">
        <v>4551</v>
      </c>
      <c r="C4103" s="2">
        <v>35</v>
      </c>
      <c r="D4103" s="2" t="s">
        <v>452</v>
      </c>
      <c r="E4103" s="2"/>
      <c r="F4103" s="2"/>
      <c r="G4103" s="2"/>
      <c r="H4103" s="2"/>
    </row>
    <row r="4104" spans="2:8">
      <c r="B4104" s="2" t="s">
        <v>4552</v>
      </c>
      <c r="C4104" s="2">
        <v>33</v>
      </c>
      <c r="D4104" s="2" t="s">
        <v>452</v>
      </c>
      <c r="E4104" s="2"/>
      <c r="F4104" s="2"/>
      <c r="G4104" s="2"/>
      <c r="H4104" s="2"/>
    </row>
    <row r="4105" spans="2:8">
      <c r="B4105" s="2" t="s">
        <v>4553</v>
      </c>
      <c r="C4105" s="2">
        <v>42</v>
      </c>
      <c r="D4105" s="2" t="s">
        <v>452</v>
      </c>
      <c r="E4105" s="2"/>
      <c r="F4105" s="2"/>
      <c r="G4105" s="2"/>
      <c r="H4105" s="2"/>
    </row>
    <row r="4106" spans="2:8">
      <c r="B4106" s="2" t="s">
        <v>4554</v>
      </c>
      <c r="C4106" s="2">
        <v>36</v>
      </c>
      <c r="D4106" s="2" t="s">
        <v>19</v>
      </c>
      <c r="E4106" s="2"/>
      <c r="F4106" s="2"/>
      <c r="G4106" s="2"/>
      <c r="H4106" s="2"/>
    </row>
    <row r="4107" spans="2:8">
      <c r="B4107" s="2" t="s">
        <v>4555</v>
      </c>
      <c r="C4107" s="2">
        <v>30</v>
      </c>
      <c r="D4107" s="2" t="s">
        <v>452</v>
      </c>
      <c r="E4107" s="2"/>
      <c r="F4107" s="2"/>
      <c r="G4107" s="2"/>
      <c r="H4107" s="2"/>
    </row>
    <row r="4108" spans="2:8">
      <c r="B4108" s="2" t="s">
        <v>4556</v>
      </c>
      <c r="C4108" s="2">
        <v>30</v>
      </c>
      <c r="D4108" s="2" t="s">
        <v>452</v>
      </c>
      <c r="E4108" s="2"/>
      <c r="F4108" s="2"/>
      <c r="G4108" s="2"/>
      <c r="H4108" s="2"/>
    </row>
    <row r="4109" spans="2:8">
      <c r="B4109" s="2" t="s">
        <v>4557</v>
      </c>
      <c r="C4109" s="2">
        <v>26</v>
      </c>
      <c r="D4109" s="2" t="s">
        <v>452</v>
      </c>
      <c r="E4109" s="2"/>
      <c r="F4109" s="2"/>
      <c r="G4109" s="2"/>
      <c r="H4109" s="2"/>
    </row>
    <row r="4110" spans="2:8">
      <c r="B4110" s="2" t="s">
        <v>4558</v>
      </c>
      <c r="C4110" s="2">
        <v>27</v>
      </c>
      <c r="D4110" s="2" t="s">
        <v>452</v>
      </c>
      <c r="E4110" s="2"/>
      <c r="F4110" s="2"/>
      <c r="G4110" s="2"/>
      <c r="H4110" s="2"/>
    </row>
    <row r="4111" spans="2:8">
      <c r="B4111" s="2" t="s">
        <v>4559</v>
      </c>
      <c r="C4111" s="2">
        <v>26</v>
      </c>
      <c r="D4111" s="2" t="s">
        <v>452</v>
      </c>
      <c r="E4111" s="2"/>
      <c r="F4111" s="2"/>
      <c r="G4111" s="2"/>
      <c r="H4111" s="2"/>
    </row>
    <row r="4112" spans="2:8">
      <c r="B4112" s="2" t="s">
        <v>4560</v>
      </c>
      <c r="C4112" s="2">
        <v>33</v>
      </c>
      <c r="D4112" s="2" t="s">
        <v>452</v>
      </c>
      <c r="E4112" s="2"/>
      <c r="F4112" s="2"/>
      <c r="G4112" s="2"/>
      <c r="H4112" s="2"/>
    </row>
    <row r="4113" spans="2:8">
      <c r="B4113" s="2" t="s">
        <v>4561</v>
      </c>
      <c r="C4113" s="2">
        <v>39</v>
      </c>
      <c r="D4113" s="2" t="s">
        <v>19</v>
      </c>
      <c r="E4113" s="2"/>
      <c r="F4113" s="2"/>
      <c r="G4113" s="2"/>
      <c r="H4113" s="2"/>
    </row>
    <row r="4114" spans="2:8">
      <c r="B4114" s="2" t="s">
        <v>4562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23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26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26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40</v>
      </c>
      <c r="D4120" s="2" t="s">
        <v>452</v>
      </c>
      <c r="E4120" s="2"/>
      <c r="F4120" s="2"/>
      <c r="G4120" s="2"/>
      <c r="H4120" s="2"/>
    </row>
    <row r="4121" spans="2:8">
      <c r="B4121" s="2" t="s">
        <v>4569</v>
      </c>
      <c r="C4121" s="2">
        <v>35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30</v>
      </c>
      <c r="D4122" s="2" t="s">
        <v>452</v>
      </c>
      <c r="E4122" s="2"/>
      <c r="F4122" s="2"/>
      <c r="G4122" s="2"/>
      <c r="H4122" s="2"/>
    </row>
    <row r="4123" spans="2:8">
      <c r="B4123" s="2" t="s">
        <v>4571</v>
      </c>
      <c r="C4123" s="2">
        <v>28</v>
      </c>
      <c r="D4123" s="2" t="s">
        <v>452</v>
      </c>
      <c r="E4123" s="2"/>
      <c r="F4123" s="2"/>
      <c r="G4123" s="2"/>
      <c r="H4123" s="2"/>
    </row>
    <row r="4124" spans="2:8">
      <c r="B4124" s="2" t="s">
        <v>4572</v>
      </c>
      <c r="C4124" s="2">
        <v>31</v>
      </c>
      <c r="D4124" s="2" t="s">
        <v>452</v>
      </c>
      <c r="E4124" s="2"/>
      <c r="F4124" s="2"/>
      <c r="G4124" s="2"/>
      <c r="H4124" s="2"/>
    </row>
    <row r="4125" spans="2:8">
      <c r="B4125" s="2" t="s">
        <v>4573</v>
      </c>
      <c r="C4125" s="2">
        <v>30</v>
      </c>
      <c r="D4125" s="2" t="s">
        <v>452</v>
      </c>
      <c r="E4125" s="2"/>
      <c r="F4125" s="2"/>
      <c r="G4125" s="2"/>
      <c r="H4125" s="2"/>
    </row>
    <row r="4126" spans="2:8">
      <c r="B4126" s="2" t="s">
        <v>4574</v>
      </c>
      <c r="C4126" s="2">
        <v>38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37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31</v>
      </c>
      <c r="D4129" s="2" t="s">
        <v>452</v>
      </c>
      <c r="E4129" s="2"/>
      <c r="F4129" s="2"/>
      <c r="G4129" s="2"/>
      <c r="H4129" s="2"/>
    </row>
    <row r="4130" spans="2:8">
      <c r="B4130" s="2" t="s">
        <v>4578</v>
      </c>
      <c r="C4130" s="2">
        <v>40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36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42</v>
      </c>
      <c r="D4132" s="2" t="s">
        <v>452</v>
      </c>
      <c r="E4132" s="2"/>
      <c r="F4132" s="2"/>
      <c r="G4132" s="2"/>
      <c r="H4132" s="2"/>
    </row>
    <row r="4133" spans="2:8">
      <c r="B4133" s="2" t="s">
        <v>4581</v>
      </c>
      <c r="C4133" s="2">
        <v>36</v>
      </c>
      <c r="D4133" s="2" t="s">
        <v>452</v>
      </c>
      <c r="E4133" s="2"/>
      <c r="F4133" s="2"/>
      <c r="G4133" s="2"/>
      <c r="H4133" s="2"/>
    </row>
    <row r="4134" spans="2:8">
      <c r="B4134" s="2" t="s">
        <v>4582</v>
      </c>
      <c r="C4134" s="2">
        <v>34</v>
      </c>
      <c r="D4134" s="2" t="s">
        <v>452</v>
      </c>
      <c r="E4134" s="2"/>
      <c r="F4134" s="2"/>
      <c r="G4134" s="2"/>
      <c r="H4134" s="2"/>
    </row>
    <row r="4135" spans="2:8">
      <c r="B4135" s="2" t="s">
        <v>4583</v>
      </c>
      <c r="C4135" s="2">
        <v>29</v>
      </c>
      <c r="D4135" s="2" t="s">
        <v>452</v>
      </c>
      <c r="E4135" s="2"/>
      <c r="F4135" s="2"/>
      <c r="G4135" s="2"/>
      <c r="H4135" s="2"/>
    </row>
    <row r="4136" spans="2:8">
      <c r="B4136" s="2" t="s">
        <v>4584</v>
      </c>
      <c r="C4136" s="2">
        <v>40</v>
      </c>
      <c r="D4136" s="2" t="s">
        <v>452</v>
      </c>
      <c r="E4136" s="2"/>
      <c r="F4136" s="2"/>
      <c r="G4136" s="2"/>
      <c r="H4136" s="2"/>
    </row>
    <row r="4137" spans="2:8">
      <c r="B4137" s="2" t="s">
        <v>4585</v>
      </c>
      <c r="C4137" s="2">
        <v>39</v>
      </c>
      <c r="D4137" s="2" t="s">
        <v>452</v>
      </c>
      <c r="E4137" s="2"/>
      <c r="F4137" s="2"/>
      <c r="G4137" s="2"/>
      <c r="H4137" s="2"/>
    </row>
    <row r="4138" spans="2:8">
      <c r="B4138" s="2" t="s">
        <v>4586</v>
      </c>
      <c r="C4138" s="2">
        <v>33</v>
      </c>
      <c r="D4138" s="2" t="s">
        <v>452</v>
      </c>
      <c r="E4138" s="2"/>
      <c r="F4138" s="2"/>
      <c r="G4138" s="2"/>
      <c r="H4138" s="2"/>
    </row>
    <row r="4139" spans="2:8">
      <c r="B4139" s="2" t="s">
        <v>4587</v>
      </c>
      <c r="C4139" s="2">
        <v>39</v>
      </c>
      <c r="D4139" s="2" t="s">
        <v>452</v>
      </c>
      <c r="E4139" s="2"/>
      <c r="F4139" s="2"/>
      <c r="G4139" s="2"/>
      <c r="H4139" s="2"/>
    </row>
    <row r="4140" spans="2:8">
      <c r="B4140" s="2" t="s">
        <v>4588</v>
      </c>
      <c r="C4140" s="2">
        <v>38</v>
      </c>
      <c r="D4140" s="2" t="s">
        <v>452</v>
      </c>
      <c r="E4140" s="2"/>
      <c r="F4140" s="2"/>
      <c r="G4140" s="2"/>
      <c r="H4140" s="2"/>
    </row>
    <row r="4141" spans="2:8">
      <c r="B4141" s="2" t="s">
        <v>4589</v>
      </c>
      <c r="C4141" s="2">
        <v>37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15</v>
      </c>
      <c r="D4142" s="2" t="s">
        <v>452</v>
      </c>
      <c r="E4142" s="2"/>
      <c r="F4142" s="2"/>
      <c r="G4142" s="2"/>
      <c r="H4142" s="2"/>
    </row>
    <row r="4143" spans="2:8">
      <c r="B4143" s="2" t="s">
        <v>4591</v>
      </c>
      <c r="C4143" s="2">
        <v>18</v>
      </c>
      <c r="D4143" s="2" t="s">
        <v>452</v>
      </c>
      <c r="E4143" s="2"/>
      <c r="F4143" s="2"/>
      <c r="G4143" s="2"/>
      <c r="H4143" s="2"/>
    </row>
    <row r="4144" spans="2:8">
      <c r="B4144" s="2" t="s">
        <v>4592</v>
      </c>
      <c r="C4144" s="2">
        <v>19</v>
      </c>
      <c r="D4144" s="2" t="s">
        <v>452</v>
      </c>
      <c r="E4144" s="2"/>
      <c r="F4144" s="2"/>
      <c r="G4144" s="2"/>
      <c r="H4144" s="2"/>
    </row>
    <row r="4145" spans="2:8">
      <c r="B4145" s="2" t="s">
        <v>4593</v>
      </c>
      <c r="C4145" s="2">
        <v>31</v>
      </c>
      <c r="D4145" s="2" t="s">
        <v>452</v>
      </c>
      <c r="E4145" s="2"/>
      <c r="F4145" s="2"/>
      <c r="G4145" s="2"/>
      <c r="H4145" s="2"/>
    </row>
    <row r="4146" spans="2:8">
      <c r="B4146" s="2" t="s">
        <v>4594</v>
      </c>
      <c r="C4146" s="2">
        <v>26</v>
      </c>
      <c r="D4146" s="2" t="s">
        <v>452</v>
      </c>
      <c r="E4146" s="2"/>
      <c r="F4146" s="2"/>
      <c r="G4146" s="2"/>
      <c r="H4146" s="2"/>
    </row>
    <row r="4147" spans="2:8">
      <c r="B4147" s="2" t="s">
        <v>4595</v>
      </c>
      <c r="C4147" s="2">
        <v>38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39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40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19</v>
      </c>
      <c r="D4150" s="2" t="s">
        <v>452</v>
      </c>
      <c r="E4150" s="2"/>
      <c r="F4150" s="2"/>
      <c r="G4150" s="2"/>
      <c r="H4150" s="2"/>
    </row>
    <row r="4151" spans="2:8">
      <c r="B4151" s="2" t="s">
        <v>4599</v>
      </c>
      <c r="C4151" s="2">
        <v>24</v>
      </c>
      <c r="D4151" s="2" t="s">
        <v>452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21</v>
      </c>
      <c r="D4153" s="2" t="s">
        <v>452</v>
      </c>
      <c r="E4153" s="2"/>
      <c r="F4153" s="2"/>
      <c r="G4153" s="2"/>
      <c r="H4153" s="2"/>
    </row>
    <row r="4154" spans="2:8">
      <c r="B4154" s="2" t="s">
        <v>4602</v>
      </c>
      <c r="C4154" s="2">
        <v>27</v>
      </c>
      <c r="D4154" s="2" t="s">
        <v>452</v>
      </c>
      <c r="E4154" s="2"/>
      <c r="F4154" s="2"/>
      <c r="G4154" s="2"/>
      <c r="H4154" s="2"/>
    </row>
    <row r="4155" spans="2:8">
      <c r="B4155" s="2" t="s">
        <v>4603</v>
      </c>
      <c r="C4155" s="2">
        <v>24</v>
      </c>
      <c r="D4155" s="2" t="s">
        <v>452</v>
      </c>
      <c r="E4155" s="2"/>
      <c r="F4155" s="2"/>
      <c r="G4155" s="2"/>
      <c r="H4155" s="2"/>
    </row>
    <row r="4156" spans="2:8">
      <c r="B4156" s="2" t="s">
        <v>4604</v>
      </c>
      <c r="C4156" s="2">
        <v>32</v>
      </c>
      <c r="D4156" s="2" t="s">
        <v>452</v>
      </c>
      <c r="E4156" s="2"/>
      <c r="F4156" s="2"/>
      <c r="G4156" s="2"/>
      <c r="H4156" s="2"/>
    </row>
    <row r="4157" spans="2:8">
      <c r="B4157" s="2" t="s">
        <v>4605</v>
      </c>
      <c r="C4157" s="2">
        <v>33</v>
      </c>
      <c r="D4157" s="2" t="s">
        <v>452</v>
      </c>
      <c r="E4157" s="2"/>
      <c r="F4157" s="2"/>
      <c r="G4157" s="2"/>
      <c r="H4157" s="2"/>
    </row>
    <row r="4158" spans="2:8">
      <c r="B4158" s="2" t="s">
        <v>4606</v>
      </c>
      <c r="C4158" s="2">
        <v>30</v>
      </c>
      <c r="D4158" s="2" t="s">
        <v>452</v>
      </c>
      <c r="E4158" s="2"/>
      <c r="F4158" s="2"/>
      <c r="G4158" s="2"/>
      <c r="H4158" s="2"/>
    </row>
    <row r="4159" spans="2:8">
      <c r="B4159" s="2" t="s">
        <v>4607</v>
      </c>
      <c r="C4159" s="2">
        <v>27</v>
      </c>
      <c r="D4159" s="2" t="s">
        <v>452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452</v>
      </c>
      <c r="E4160" s="2"/>
      <c r="F4160" s="2"/>
      <c r="G4160" s="2"/>
      <c r="H4160" s="2"/>
    </row>
    <row r="4161" spans="2:8">
      <c r="B4161" s="2" t="s">
        <v>4609</v>
      </c>
      <c r="C4161" s="2">
        <v>37</v>
      </c>
      <c r="D4161" s="2" t="s">
        <v>452</v>
      </c>
      <c r="E4161" s="2"/>
      <c r="F4161" s="2"/>
      <c r="G4161" s="2"/>
      <c r="H4161" s="2"/>
    </row>
    <row r="4162" spans="2:8">
      <c r="B4162" s="2" t="s">
        <v>4610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29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25</v>
      </c>
      <c r="D4169" s="2" t="s">
        <v>452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452</v>
      </c>
      <c r="E4170" s="2"/>
      <c r="F4170" s="2"/>
      <c r="G4170" s="2"/>
      <c r="H4170" s="2"/>
    </row>
    <row r="4171" spans="2:8">
      <c r="B4171" s="2" t="s">
        <v>4619</v>
      </c>
      <c r="C4171" s="2">
        <v>33</v>
      </c>
      <c r="D4171" s="2" t="s">
        <v>452</v>
      </c>
      <c r="E4171" s="2"/>
      <c r="F4171" s="2"/>
      <c r="G4171" s="2"/>
      <c r="H4171" s="2"/>
    </row>
    <row r="4172" spans="2:8">
      <c r="B4172" s="2" t="s">
        <v>4620</v>
      </c>
      <c r="C4172" s="2">
        <v>35</v>
      </c>
      <c r="D4172" s="2" t="s">
        <v>452</v>
      </c>
      <c r="E4172" s="2"/>
      <c r="F4172" s="2"/>
      <c r="G4172" s="2"/>
      <c r="H4172" s="2"/>
    </row>
    <row r="4173" spans="2:8">
      <c r="B4173" s="2" t="s">
        <v>4621</v>
      </c>
      <c r="C4173" s="2">
        <v>34</v>
      </c>
      <c r="D4173" s="2" t="s">
        <v>452</v>
      </c>
      <c r="E4173" s="2"/>
      <c r="F4173" s="2"/>
      <c r="G4173" s="2"/>
      <c r="H4173" s="2"/>
    </row>
    <row r="4174" spans="2:8">
      <c r="B4174" s="2" t="s">
        <v>4622</v>
      </c>
      <c r="C4174" s="2">
        <v>24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34</v>
      </c>
      <c r="D4175" s="2" t="s">
        <v>452</v>
      </c>
      <c r="E4175" s="2"/>
      <c r="F4175" s="2"/>
      <c r="G4175" s="2"/>
      <c r="H4175" s="2"/>
    </row>
    <row r="4176" spans="2:8">
      <c r="B4176" s="2" t="s">
        <v>4624</v>
      </c>
      <c r="C4176" s="2">
        <v>22</v>
      </c>
      <c r="D4176" s="2" t="s">
        <v>452</v>
      </c>
      <c r="E4176" s="2"/>
      <c r="F4176" s="2"/>
      <c r="G4176" s="2"/>
      <c r="H4176" s="2"/>
    </row>
    <row r="4177" spans="2:8">
      <c r="B4177" s="2" t="s">
        <v>4625</v>
      </c>
      <c r="C4177" s="2">
        <v>27</v>
      </c>
      <c r="D4177" s="2" t="s">
        <v>452</v>
      </c>
      <c r="E4177" s="2"/>
      <c r="F4177" s="2"/>
      <c r="G4177" s="2"/>
      <c r="H4177" s="2"/>
    </row>
    <row r="4178" spans="2:8">
      <c r="B4178" s="2" t="s">
        <v>4626</v>
      </c>
      <c r="C4178" s="2">
        <v>19</v>
      </c>
      <c r="D4178" s="2" t="s">
        <v>452</v>
      </c>
      <c r="E4178" s="2"/>
      <c r="F4178" s="2"/>
      <c r="G4178" s="2"/>
      <c r="H4178" s="2"/>
    </row>
    <row r="4179" spans="2:8">
      <c r="B4179" s="2" t="s">
        <v>4627</v>
      </c>
      <c r="C4179" s="2">
        <v>17</v>
      </c>
      <c r="D4179" s="2" t="s">
        <v>452</v>
      </c>
      <c r="E4179" s="2"/>
      <c r="F4179" s="2"/>
      <c r="G4179" s="2"/>
      <c r="H4179" s="2"/>
    </row>
    <row r="4180" spans="2:8">
      <c r="B4180" s="2" t="s">
        <v>4628</v>
      </c>
      <c r="C4180" s="2">
        <v>16</v>
      </c>
      <c r="D4180" s="2" t="s">
        <v>452</v>
      </c>
      <c r="E4180" s="2"/>
      <c r="F4180" s="2"/>
      <c r="G4180" s="2"/>
      <c r="H4180" s="2"/>
    </row>
    <row r="4181" spans="2:8">
      <c r="B4181" s="2" t="s">
        <v>4629</v>
      </c>
      <c r="C4181" s="2">
        <v>16</v>
      </c>
      <c r="D4181" s="2" t="s">
        <v>452</v>
      </c>
      <c r="E4181" s="2"/>
      <c r="F4181" s="2"/>
      <c r="G4181" s="2"/>
      <c r="H4181" s="2"/>
    </row>
    <row r="4182" spans="2:8">
      <c r="B4182" s="2" t="s">
        <v>4630</v>
      </c>
      <c r="C4182" s="2">
        <v>14</v>
      </c>
      <c r="D4182" s="2" t="s">
        <v>452</v>
      </c>
      <c r="E4182" s="2"/>
      <c r="F4182" s="2"/>
      <c r="G4182" s="2"/>
      <c r="H4182" s="2"/>
    </row>
    <row r="4183" spans="2:8">
      <c r="B4183" s="2" t="s">
        <v>4631</v>
      </c>
      <c r="C4183" s="2">
        <v>13</v>
      </c>
      <c r="D4183" s="2" t="s">
        <v>452</v>
      </c>
      <c r="E4183" s="2"/>
      <c r="F4183" s="2"/>
      <c r="G4183" s="2"/>
      <c r="H4183" s="2"/>
    </row>
    <row r="4184" spans="2:8">
      <c r="B4184" s="2" t="s">
        <v>4632</v>
      </c>
      <c r="C4184" s="2">
        <v>11</v>
      </c>
      <c r="D4184" s="2" t="s">
        <v>452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37</v>
      </c>
      <c r="D4187" s="2" t="s">
        <v>452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23</v>
      </c>
      <c r="D4189" s="2" t="s">
        <v>452</v>
      </c>
      <c r="E4189" s="2"/>
      <c r="F4189" s="2"/>
      <c r="G4189" s="2"/>
      <c r="H4189" s="2"/>
    </row>
    <row r="4190" spans="2:8">
      <c r="B4190" s="2" t="s">
        <v>4638</v>
      </c>
      <c r="C4190" s="2">
        <v>27</v>
      </c>
      <c r="D4190" s="2" t="s">
        <v>452</v>
      </c>
      <c r="E4190" s="2"/>
      <c r="F4190" s="2"/>
      <c r="G4190" s="2"/>
      <c r="H4190" s="2"/>
    </row>
    <row r="4191" spans="2:8">
      <c r="B4191" s="2" t="s">
        <v>4639</v>
      </c>
      <c r="C4191" s="2">
        <v>32</v>
      </c>
      <c r="D4191" s="2" t="s">
        <v>452</v>
      </c>
      <c r="E4191" s="2"/>
      <c r="F4191" s="2"/>
      <c r="G4191" s="2"/>
      <c r="H4191" s="2"/>
    </row>
    <row r="4192" spans="2:8">
      <c r="B4192" s="2" t="s">
        <v>4640</v>
      </c>
      <c r="C4192" s="2">
        <v>28</v>
      </c>
      <c r="D4192" s="2" t="s">
        <v>452</v>
      </c>
      <c r="E4192" s="2"/>
      <c r="F4192" s="2"/>
      <c r="G4192" s="2"/>
      <c r="H4192" s="2"/>
    </row>
    <row r="4193" spans="2:8">
      <c r="B4193" s="2" t="s">
        <v>4641</v>
      </c>
      <c r="C4193" s="2">
        <v>31</v>
      </c>
      <c r="D4193" s="2" t="s">
        <v>452</v>
      </c>
      <c r="E4193" s="2"/>
      <c r="F4193" s="2"/>
      <c r="G4193" s="2"/>
      <c r="H4193" s="2"/>
    </row>
    <row r="4194" spans="2:8">
      <c r="B4194" s="2" t="s">
        <v>4642</v>
      </c>
      <c r="C4194" s="2">
        <v>33</v>
      </c>
      <c r="D4194" s="2" t="s">
        <v>452</v>
      </c>
      <c r="E4194" s="2"/>
      <c r="F4194" s="2"/>
      <c r="G4194" s="2"/>
      <c r="H4194" s="2"/>
    </row>
    <row r="4195" spans="2:8">
      <c r="B4195" s="2" t="s">
        <v>4643</v>
      </c>
      <c r="C4195" s="2">
        <v>32</v>
      </c>
      <c r="D4195" s="2" t="s">
        <v>452</v>
      </c>
      <c r="E4195" s="2"/>
      <c r="F4195" s="2"/>
      <c r="G4195" s="2"/>
      <c r="H4195" s="2"/>
    </row>
    <row r="4196" spans="2:8">
      <c r="B4196" s="2" t="s">
        <v>4644</v>
      </c>
      <c r="C4196" s="2">
        <v>24</v>
      </c>
      <c r="D4196" s="2" t="s">
        <v>452</v>
      </c>
      <c r="E4196" s="2"/>
      <c r="F4196" s="2"/>
      <c r="G4196" s="2"/>
      <c r="H4196" s="2"/>
    </row>
    <row r="4197" spans="2:8">
      <c r="B4197" s="2" t="s">
        <v>4645</v>
      </c>
      <c r="C4197" s="2">
        <v>25</v>
      </c>
      <c r="D4197" s="2" t="s">
        <v>452</v>
      </c>
      <c r="E4197" s="2"/>
      <c r="F4197" s="2"/>
      <c r="G4197" s="2"/>
      <c r="H4197" s="2"/>
    </row>
    <row r="4198" spans="2:8">
      <c r="B4198" s="2" t="s">
        <v>4646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22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30</v>
      </c>
      <c r="D4201" s="2" t="s">
        <v>452</v>
      </c>
      <c r="E4201" s="2"/>
      <c r="F4201" s="2"/>
      <c r="G4201" s="2"/>
      <c r="H4201" s="2"/>
    </row>
    <row r="4202" spans="2:8">
      <c r="B4202" s="2" t="s">
        <v>4650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30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19</v>
      </c>
      <c r="D4205" s="2" t="s">
        <v>452</v>
      </c>
      <c r="E4205" s="2"/>
      <c r="F4205" s="2"/>
      <c r="G4205" s="2"/>
      <c r="H4205" s="2"/>
    </row>
    <row r="4206" spans="2:8">
      <c r="B4206" s="2" t="s">
        <v>4654</v>
      </c>
      <c r="C4206" s="2">
        <v>27</v>
      </c>
      <c r="D4206" s="2" t="s">
        <v>452</v>
      </c>
      <c r="E4206" s="2"/>
      <c r="F4206" s="2"/>
      <c r="G4206" s="2"/>
      <c r="H4206" s="2"/>
    </row>
    <row r="4207" spans="2:8">
      <c r="B4207" s="2" t="s">
        <v>4655</v>
      </c>
      <c r="C4207" s="2">
        <v>28</v>
      </c>
      <c r="D4207" s="2" t="s">
        <v>452</v>
      </c>
      <c r="E4207" s="2"/>
      <c r="F4207" s="2"/>
      <c r="G4207" s="2"/>
      <c r="H4207" s="2"/>
    </row>
    <row r="4208" spans="2:8">
      <c r="B4208" s="2" t="s">
        <v>4656</v>
      </c>
      <c r="C4208" s="2">
        <v>23</v>
      </c>
      <c r="D4208" s="2" t="s">
        <v>452</v>
      </c>
      <c r="E4208" s="2"/>
      <c r="F4208" s="2"/>
      <c r="G4208" s="2"/>
      <c r="H4208" s="2"/>
    </row>
    <row r="4209" spans="2:8">
      <c r="B4209" s="2" t="s">
        <v>4657</v>
      </c>
      <c r="C4209" s="2">
        <v>27</v>
      </c>
      <c r="D4209" s="2" t="s">
        <v>452</v>
      </c>
      <c r="E4209" s="2"/>
      <c r="F4209" s="2"/>
      <c r="G4209" s="2"/>
      <c r="H4209" s="2"/>
    </row>
    <row r="4210" spans="2:8">
      <c r="B4210" s="2" t="s">
        <v>4658</v>
      </c>
      <c r="C4210" s="2">
        <v>35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21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29</v>
      </c>
      <c r="D4212" s="2" t="s">
        <v>452</v>
      </c>
      <c r="E4212" s="2"/>
      <c r="F4212" s="2"/>
      <c r="G4212" s="2"/>
      <c r="H4212" s="2"/>
    </row>
    <row r="4213" spans="2:8">
      <c r="B4213" s="2" t="s">
        <v>4661</v>
      </c>
      <c r="C4213" s="2">
        <v>30</v>
      </c>
      <c r="D4213" s="2" t="s">
        <v>452</v>
      </c>
      <c r="E4213" s="2"/>
      <c r="F4213" s="2"/>
      <c r="G4213" s="2"/>
      <c r="H4213" s="2"/>
    </row>
    <row r="4214" spans="2:8">
      <c r="B4214" s="2" t="s">
        <v>4662</v>
      </c>
      <c r="C4214" s="2">
        <v>28</v>
      </c>
      <c r="D4214" s="2" t="s">
        <v>452</v>
      </c>
      <c r="E4214" s="2"/>
      <c r="F4214" s="2"/>
      <c r="G4214" s="2"/>
      <c r="H4214" s="2"/>
    </row>
    <row r="4215" spans="2:8">
      <c r="B4215" s="2" t="s">
        <v>4663</v>
      </c>
      <c r="C4215" s="2">
        <v>32</v>
      </c>
      <c r="D4215" s="2" t="s">
        <v>452</v>
      </c>
      <c r="E4215" s="2"/>
      <c r="F4215" s="2"/>
      <c r="G4215" s="2"/>
      <c r="H4215" s="2"/>
    </row>
    <row r="4216" spans="2:8">
      <c r="B4216" s="2" t="s">
        <v>4664</v>
      </c>
      <c r="C4216" s="2">
        <v>31</v>
      </c>
      <c r="D4216" s="2" t="s">
        <v>452</v>
      </c>
      <c r="E4216" s="2"/>
      <c r="F4216" s="2"/>
      <c r="G4216" s="2"/>
      <c r="H4216" s="2"/>
    </row>
    <row r="4217" spans="2:8">
      <c r="B4217" s="2" t="s">
        <v>4665</v>
      </c>
      <c r="C4217" s="2">
        <v>28</v>
      </c>
      <c r="D4217" s="2" t="s">
        <v>452</v>
      </c>
      <c r="E4217" s="2"/>
      <c r="F4217" s="2"/>
      <c r="G4217" s="2"/>
      <c r="H4217" s="2"/>
    </row>
    <row r="4218" spans="2:8">
      <c r="B4218" s="2" t="s">
        <v>4666</v>
      </c>
      <c r="C4218" s="2">
        <v>22</v>
      </c>
      <c r="D4218" s="2" t="s">
        <v>452</v>
      </c>
      <c r="E4218" s="2"/>
      <c r="F4218" s="2"/>
      <c r="G4218" s="2"/>
      <c r="H4218" s="2"/>
    </row>
    <row r="4219" spans="2:8">
      <c r="B4219" s="2" t="s">
        <v>4667</v>
      </c>
      <c r="C4219" s="2">
        <v>11</v>
      </c>
      <c r="D4219" s="2" t="s">
        <v>452</v>
      </c>
      <c r="E4219" s="2"/>
      <c r="F4219" s="2"/>
      <c r="G4219" s="2"/>
      <c r="H4219" s="2"/>
    </row>
    <row r="4220" spans="2:8">
      <c r="B4220" s="2" t="s">
        <v>4668</v>
      </c>
      <c r="C4220" s="2">
        <v>31</v>
      </c>
      <c r="D4220" s="2" t="s">
        <v>19</v>
      </c>
      <c r="E4220" s="2"/>
      <c r="F4220" s="2"/>
      <c r="G4220" s="2"/>
      <c r="H4220" s="2"/>
    </row>
    <row r="4221" spans="2:8">
      <c r="B4221" s="2" t="s">
        <v>4669</v>
      </c>
      <c r="C4221" s="2">
        <v>28</v>
      </c>
      <c r="D4221" s="2" t="s">
        <v>19</v>
      </c>
      <c r="E4221" s="2"/>
      <c r="F4221" s="2"/>
      <c r="G4221" s="2"/>
      <c r="H4221" s="2"/>
    </row>
    <row r="4222" spans="2:8">
      <c r="B4222" s="2" t="s">
        <v>4670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4671</v>
      </c>
      <c r="C4223" s="2">
        <v>17</v>
      </c>
      <c r="D4223" s="2" t="s">
        <v>452</v>
      </c>
      <c r="E4223" s="2"/>
      <c r="F4223" s="2"/>
      <c r="G4223" s="2"/>
      <c r="H4223" s="2"/>
    </row>
    <row r="4224" spans="2:8">
      <c r="B4224" s="2" t="s">
        <v>4672</v>
      </c>
      <c r="C4224" s="2">
        <v>24</v>
      </c>
      <c r="D4224" s="2" t="s">
        <v>452</v>
      </c>
      <c r="E4224" s="2"/>
      <c r="F4224" s="2"/>
      <c r="G4224" s="2"/>
      <c r="H4224" s="2"/>
    </row>
    <row r="4225" spans="2:8">
      <c r="B4225" s="2" t="s">
        <v>4673</v>
      </c>
      <c r="C4225" s="2">
        <v>22</v>
      </c>
      <c r="D4225" s="2" t="s">
        <v>452</v>
      </c>
      <c r="E4225" s="2"/>
      <c r="F4225" s="2"/>
      <c r="G4225" s="2"/>
      <c r="H4225" s="2"/>
    </row>
    <row r="4226" spans="2:8">
      <c r="B4226" s="2" t="s">
        <v>4674</v>
      </c>
      <c r="C4226" s="2">
        <v>16</v>
      </c>
      <c r="D4226" s="2" t="s">
        <v>452</v>
      </c>
      <c r="E4226" s="2"/>
      <c r="F4226" s="2"/>
      <c r="G4226" s="2"/>
      <c r="H4226" s="2"/>
    </row>
    <row r="4227" spans="2:8">
      <c r="B4227" s="2" t="s">
        <v>4675</v>
      </c>
      <c r="C4227" s="2">
        <v>14</v>
      </c>
      <c r="D4227" s="2" t="s">
        <v>452</v>
      </c>
      <c r="E4227" s="2"/>
      <c r="F4227" s="2"/>
      <c r="G4227" s="2"/>
      <c r="H4227" s="2"/>
    </row>
    <row r="4228" spans="2:8">
      <c r="B4228" s="2" t="s">
        <v>4676</v>
      </c>
      <c r="C4228" s="2">
        <v>13</v>
      </c>
      <c r="D4228" s="2" t="s">
        <v>452</v>
      </c>
      <c r="E4228" s="2"/>
      <c r="F4228" s="2"/>
      <c r="G4228" s="2"/>
      <c r="H4228" s="2"/>
    </row>
    <row r="4229" spans="2:8">
      <c r="B4229" s="2" t="s">
        <v>4677</v>
      </c>
      <c r="C4229" s="2">
        <v>12</v>
      </c>
      <c r="D4229" s="2" t="s">
        <v>452</v>
      </c>
      <c r="E4229" s="2"/>
      <c r="F4229" s="2"/>
      <c r="G4229" s="2"/>
      <c r="H4229" s="2"/>
    </row>
    <row r="4230" spans="2:8">
      <c r="B4230" s="2" t="s">
        <v>4678</v>
      </c>
      <c r="C4230" s="2">
        <v>20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452</v>
      </c>
      <c r="E4231" s="2"/>
      <c r="F4231" s="2"/>
      <c r="G4231" s="2"/>
      <c r="H4231" s="2"/>
    </row>
    <row r="4232" spans="2:8">
      <c r="B4232" s="2" t="s">
        <v>4680</v>
      </c>
      <c r="C4232" s="2">
        <v>32</v>
      </c>
      <c r="D4232" s="2" t="s">
        <v>452</v>
      </c>
      <c r="E4232" s="2"/>
      <c r="F4232" s="2"/>
      <c r="G4232" s="2"/>
      <c r="H4232" s="2"/>
    </row>
    <row r="4233" spans="2:8">
      <c r="B4233" s="2" t="s">
        <v>4681</v>
      </c>
      <c r="C4233" s="2">
        <v>31</v>
      </c>
      <c r="D4233" s="2" t="s">
        <v>452</v>
      </c>
      <c r="E4233" s="2"/>
      <c r="F4233" s="2"/>
      <c r="G4233" s="2"/>
      <c r="H4233" s="2"/>
    </row>
    <row r="4234" spans="2:8">
      <c r="B4234" s="2" t="s">
        <v>4682</v>
      </c>
      <c r="C4234" s="2">
        <v>31</v>
      </c>
      <c r="D4234" s="2" t="s">
        <v>452</v>
      </c>
      <c r="E4234" s="2"/>
      <c r="F4234" s="2"/>
      <c r="G4234" s="2"/>
      <c r="H4234" s="2"/>
    </row>
    <row r="4235" spans="2:8">
      <c r="B4235" s="2" t="s">
        <v>4683</v>
      </c>
      <c r="C4235" s="2">
        <v>40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47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14</v>
      </c>
      <c r="D4237" s="2" t="s">
        <v>452</v>
      </c>
      <c r="E4237" s="2"/>
      <c r="F4237" s="2"/>
      <c r="G4237" s="2"/>
      <c r="H4237" s="2"/>
    </row>
    <row r="4238" spans="2:8">
      <c r="B4238" s="2" t="s">
        <v>4686</v>
      </c>
      <c r="C4238" s="2">
        <v>20</v>
      </c>
      <c r="D4238" s="2" t="s">
        <v>452</v>
      </c>
      <c r="E4238" s="2"/>
      <c r="F4238" s="2"/>
      <c r="G4238" s="2"/>
      <c r="H4238" s="2"/>
    </row>
    <row r="4239" spans="2:8">
      <c r="B4239" s="2" t="s">
        <v>4687</v>
      </c>
      <c r="C4239" s="2">
        <v>26</v>
      </c>
      <c r="D4239" s="2" t="s">
        <v>452</v>
      </c>
      <c r="E4239" s="2"/>
      <c r="F4239" s="2"/>
      <c r="G4239" s="2"/>
      <c r="H4239" s="2"/>
    </row>
    <row r="4240" spans="2:8">
      <c r="B4240" s="2" t="s">
        <v>4688</v>
      </c>
      <c r="C4240" s="2">
        <v>27</v>
      </c>
      <c r="D4240" s="2" t="s">
        <v>452</v>
      </c>
      <c r="E4240" s="2"/>
      <c r="F4240" s="2"/>
      <c r="G4240" s="2"/>
      <c r="H4240" s="2"/>
    </row>
    <row r="4241" spans="2:8">
      <c r="B4241" s="2" t="s">
        <v>4689</v>
      </c>
      <c r="C4241" s="2">
        <v>26</v>
      </c>
      <c r="D4241" s="2" t="s">
        <v>452</v>
      </c>
      <c r="E4241" s="2"/>
      <c r="F4241" s="2"/>
      <c r="G4241" s="2"/>
      <c r="H4241" s="2"/>
    </row>
    <row r="4242" spans="2:8">
      <c r="B4242" s="2" t="s">
        <v>4690</v>
      </c>
      <c r="C4242" s="2">
        <v>24</v>
      </c>
      <c r="D4242" s="2" t="s">
        <v>452</v>
      </c>
      <c r="E4242" s="2"/>
      <c r="F4242" s="2"/>
      <c r="G4242" s="2"/>
      <c r="H4242" s="2"/>
    </row>
    <row r="4243" spans="2:8">
      <c r="B4243" s="2" t="s">
        <v>4691</v>
      </c>
      <c r="C4243" s="2">
        <v>19</v>
      </c>
      <c r="D4243" s="2" t="s">
        <v>452</v>
      </c>
      <c r="E4243" s="2"/>
      <c r="F4243" s="2"/>
      <c r="G4243" s="2"/>
      <c r="H4243" s="2"/>
    </row>
    <row r="4244" spans="2:8">
      <c r="B4244" s="2" t="s">
        <v>4692</v>
      </c>
      <c r="C4244" s="2">
        <v>23</v>
      </c>
      <c r="D4244" s="2" t="s">
        <v>452</v>
      </c>
      <c r="E4244" s="2"/>
      <c r="F4244" s="2"/>
      <c r="G4244" s="2"/>
      <c r="H4244" s="2"/>
    </row>
    <row r="4245" spans="2:8">
      <c r="B4245" s="2" t="s">
        <v>4693</v>
      </c>
      <c r="C4245" s="2">
        <v>21</v>
      </c>
      <c r="D4245" s="2" t="s">
        <v>452</v>
      </c>
      <c r="E4245" s="2"/>
      <c r="F4245" s="2"/>
      <c r="G4245" s="2"/>
      <c r="H4245" s="2"/>
    </row>
    <row r="4246" spans="2:8">
      <c r="B4246" s="2" t="s">
        <v>4694</v>
      </c>
      <c r="C4246" s="2">
        <v>20</v>
      </c>
      <c r="D4246" s="2" t="s">
        <v>452</v>
      </c>
      <c r="E4246" s="2"/>
      <c r="F4246" s="2"/>
      <c r="G4246" s="2"/>
      <c r="H4246" s="2"/>
    </row>
    <row r="4247" spans="2:8">
      <c r="B4247" s="2" t="s">
        <v>4695</v>
      </c>
      <c r="C4247" s="2">
        <v>34</v>
      </c>
      <c r="D4247" s="2" t="s">
        <v>452</v>
      </c>
      <c r="E4247" s="2"/>
      <c r="F4247" s="2"/>
      <c r="G4247" s="2"/>
      <c r="H4247" s="2"/>
    </row>
    <row r="4248" spans="2:8">
      <c r="B4248" s="2" t="s">
        <v>4696</v>
      </c>
      <c r="C4248" s="2">
        <v>22</v>
      </c>
      <c r="D4248" s="2" t="s">
        <v>452</v>
      </c>
      <c r="E4248" s="2"/>
      <c r="F4248" s="2"/>
      <c r="G4248" s="2"/>
      <c r="H4248" s="2"/>
    </row>
    <row r="4249" spans="2:8">
      <c r="B4249" s="2" t="s">
        <v>4697</v>
      </c>
      <c r="C4249" s="2">
        <v>28</v>
      </c>
      <c r="D4249" s="2" t="s">
        <v>452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452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452</v>
      </c>
      <c r="E4251" s="2"/>
      <c r="F4251" s="2"/>
      <c r="G4251" s="2"/>
      <c r="H4251" s="2"/>
    </row>
    <row r="4252" spans="2:8">
      <c r="B4252" s="2" t="s">
        <v>4700</v>
      </c>
      <c r="C4252" s="2">
        <v>30</v>
      </c>
      <c r="D4252" s="2" t="s">
        <v>452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452</v>
      </c>
      <c r="E4253" s="2"/>
      <c r="F4253" s="2"/>
      <c r="G4253" s="2"/>
      <c r="H4253" s="2"/>
    </row>
    <row r="4254" spans="2:8">
      <c r="B4254" s="2" t="s">
        <v>4702</v>
      </c>
      <c r="C4254" s="2">
        <v>27</v>
      </c>
      <c r="D4254" s="2" t="s">
        <v>452</v>
      </c>
      <c r="E4254" s="2"/>
      <c r="F4254" s="2"/>
      <c r="G4254" s="2"/>
      <c r="H4254" s="2"/>
    </row>
    <row r="4255" spans="2:8">
      <c r="B4255" s="2" t="s">
        <v>4703</v>
      </c>
      <c r="C4255" s="2">
        <v>28</v>
      </c>
      <c r="D4255" s="2" t="s">
        <v>452</v>
      </c>
      <c r="E4255" s="2"/>
      <c r="F4255" s="2"/>
      <c r="G4255" s="2"/>
      <c r="H4255" s="2"/>
    </row>
    <row r="4256" spans="2:8">
      <c r="B4256" s="2" t="s">
        <v>4704</v>
      </c>
      <c r="C4256" s="2">
        <v>28</v>
      </c>
      <c r="D4256" s="2" t="s">
        <v>452</v>
      </c>
      <c r="E4256" s="2"/>
      <c r="F4256" s="2"/>
      <c r="G4256" s="2"/>
      <c r="H4256" s="2"/>
    </row>
    <row r="4257" spans="2:8">
      <c r="B4257" s="2" t="s">
        <v>4705</v>
      </c>
      <c r="C4257" s="2">
        <v>40</v>
      </c>
      <c r="D4257" s="2" t="s">
        <v>452</v>
      </c>
      <c r="E4257" s="2"/>
      <c r="F4257" s="2"/>
      <c r="G4257" s="2"/>
      <c r="H4257" s="2"/>
    </row>
    <row r="4258" spans="2:8">
      <c r="B4258" s="2" t="s">
        <v>4706</v>
      </c>
      <c r="C4258" s="2">
        <v>38</v>
      </c>
      <c r="D4258" s="2" t="s">
        <v>452</v>
      </c>
      <c r="E4258" s="2"/>
      <c r="F4258" s="2"/>
      <c r="G4258" s="2"/>
      <c r="H4258" s="2"/>
    </row>
    <row r="4259" spans="2:8">
      <c r="B4259" s="2" t="s">
        <v>4707</v>
      </c>
      <c r="C4259" s="2">
        <v>20</v>
      </c>
      <c r="D4259" s="2" t="s">
        <v>452</v>
      </c>
      <c r="E4259" s="2"/>
      <c r="F4259" s="2"/>
      <c r="G4259" s="2"/>
      <c r="H4259" s="2"/>
    </row>
    <row r="4260" spans="2:8">
      <c r="B4260" s="2" t="s">
        <v>4708</v>
      </c>
      <c r="C4260" s="2">
        <v>45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36</v>
      </c>
      <c r="D4261" s="2" t="s">
        <v>452</v>
      </c>
      <c r="E4261" s="2"/>
      <c r="F4261" s="2"/>
      <c r="G4261" s="2"/>
      <c r="H4261" s="2"/>
    </row>
    <row r="4262" spans="2:8">
      <c r="B4262" s="2" t="s">
        <v>4710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25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33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39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36</v>
      </c>
      <c r="D4268" s="2" t="s">
        <v>452</v>
      </c>
      <c r="E4268" s="2"/>
      <c r="F4268" s="2"/>
      <c r="G4268" s="2"/>
      <c r="H4268" s="2"/>
    </row>
    <row r="4269" spans="2:8">
      <c r="B4269" s="2" t="s">
        <v>4717</v>
      </c>
      <c r="C4269" s="2">
        <v>48</v>
      </c>
      <c r="D4269" s="2" t="s">
        <v>452</v>
      </c>
      <c r="E4269" s="2"/>
      <c r="F4269" s="2"/>
      <c r="G4269" s="2"/>
      <c r="H4269" s="2"/>
    </row>
    <row r="4270" spans="2:8">
      <c r="B4270" s="2" t="s">
        <v>4718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22</v>
      </c>
      <c r="D4271" s="2" t="s">
        <v>452</v>
      </c>
      <c r="E4271" s="2"/>
      <c r="F4271" s="2"/>
      <c r="G4271" s="2"/>
      <c r="H4271" s="2"/>
    </row>
    <row r="4272" spans="2:8">
      <c r="B4272" s="2" t="s">
        <v>4720</v>
      </c>
      <c r="C4272" s="2">
        <v>26</v>
      </c>
      <c r="D4272" s="2" t="s">
        <v>452</v>
      </c>
      <c r="E4272" s="2"/>
      <c r="F4272" s="2"/>
      <c r="G4272" s="2"/>
      <c r="H4272" s="2"/>
    </row>
    <row r="4273" spans="2:8">
      <c r="B4273" s="2" t="s">
        <v>4721</v>
      </c>
      <c r="C4273" s="2">
        <v>28</v>
      </c>
      <c r="D4273" s="2" t="s">
        <v>452</v>
      </c>
      <c r="E4273" s="2"/>
      <c r="F4273" s="2"/>
      <c r="G4273" s="2"/>
      <c r="H4273" s="2"/>
    </row>
    <row r="4274" spans="2:8">
      <c r="B4274" s="2" t="s">
        <v>4722</v>
      </c>
      <c r="C4274" s="2">
        <v>30</v>
      </c>
      <c r="D4274" s="2" t="s">
        <v>452</v>
      </c>
      <c r="E4274" s="2"/>
      <c r="F4274" s="2"/>
      <c r="G4274" s="2"/>
      <c r="H4274" s="2"/>
    </row>
    <row r="4275" spans="2:8">
      <c r="B4275" s="2" t="s">
        <v>4723</v>
      </c>
      <c r="C4275" s="2">
        <v>32</v>
      </c>
      <c r="D4275" s="2" t="s">
        <v>452</v>
      </c>
      <c r="E4275" s="2"/>
      <c r="F4275" s="2"/>
      <c r="G4275" s="2"/>
      <c r="H4275" s="2"/>
    </row>
    <row r="4276" spans="2:8">
      <c r="B4276" s="2" t="s">
        <v>4724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32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39</v>
      </c>
      <c r="D4278" s="2" t="s">
        <v>452</v>
      </c>
      <c r="E4278" s="2"/>
      <c r="F4278" s="2"/>
      <c r="G4278" s="2"/>
      <c r="H4278" s="2"/>
    </row>
    <row r="4279" spans="2:8">
      <c r="B4279" s="2" t="s">
        <v>4727</v>
      </c>
      <c r="C4279" s="2">
        <v>41</v>
      </c>
      <c r="D4279" s="2" t="s">
        <v>452</v>
      </c>
      <c r="E4279" s="2"/>
      <c r="F4279" s="2"/>
      <c r="G4279" s="2"/>
      <c r="H4279" s="2"/>
    </row>
    <row r="4280" spans="2:8">
      <c r="B4280" s="2" t="s">
        <v>4728</v>
      </c>
      <c r="C4280" s="2">
        <v>43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32</v>
      </c>
      <c r="D4281" s="2" t="s">
        <v>452</v>
      </c>
      <c r="E4281" s="2"/>
      <c r="F4281" s="2"/>
      <c r="G4281" s="2"/>
      <c r="H4281" s="2"/>
    </row>
    <row r="4282" spans="2:8">
      <c r="B4282" s="2" t="s">
        <v>4730</v>
      </c>
      <c r="C4282" s="2">
        <v>32</v>
      </c>
      <c r="D4282" s="2" t="s">
        <v>452</v>
      </c>
      <c r="E4282" s="2"/>
      <c r="F4282" s="2"/>
      <c r="G4282" s="2"/>
      <c r="H4282" s="2"/>
    </row>
    <row r="4283" spans="2:8">
      <c r="B4283" s="2" t="s">
        <v>4731</v>
      </c>
      <c r="C4283" s="2">
        <v>41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22</v>
      </c>
      <c r="D4285" s="2" t="s">
        <v>452</v>
      </c>
      <c r="E4285" s="2"/>
      <c r="F4285" s="2"/>
      <c r="G4285" s="2"/>
      <c r="H4285" s="2"/>
    </row>
    <row r="4286" spans="2:8">
      <c r="B4286" s="2" t="s">
        <v>4734</v>
      </c>
      <c r="C4286" s="2">
        <v>20</v>
      </c>
      <c r="D4286" s="2" t="s">
        <v>452</v>
      </c>
      <c r="E4286" s="2"/>
      <c r="F4286" s="2"/>
      <c r="G4286" s="2"/>
      <c r="H4286" s="2"/>
    </row>
    <row r="4287" spans="2:8">
      <c r="B4287" s="2" t="s">
        <v>4735</v>
      </c>
      <c r="C4287" s="2">
        <v>13</v>
      </c>
      <c r="D4287" s="2" t="s">
        <v>452</v>
      </c>
      <c r="E4287" s="2"/>
      <c r="F4287" s="2"/>
      <c r="G4287" s="2"/>
      <c r="H4287" s="2"/>
    </row>
    <row r="4288" spans="2:8">
      <c r="B4288" s="2" t="s">
        <v>4736</v>
      </c>
      <c r="C4288" s="2">
        <v>31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28</v>
      </c>
      <c r="D4289" s="2" t="s">
        <v>452</v>
      </c>
      <c r="E4289" s="2"/>
      <c r="F4289" s="2"/>
      <c r="G4289" s="2"/>
      <c r="H4289" s="2"/>
    </row>
    <row r="4290" spans="2:8">
      <c r="B4290" s="2" t="s">
        <v>4738</v>
      </c>
      <c r="C4290" s="2">
        <v>38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40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34</v>
      </c>
      <c r="D4293" s="2" t="s">
        <v>452</v>
      </c>
      <c r="E4293" s="2"/>
      <c r="F4293" s="2"/>
      <c r="G4293" s="2"/>
      <c r="H4293" s="2"/>
    </row>
    <row r="4294" spans="2:8">
      <c r="B4294" s="2" t="s">
        <v>4742</v>
      </c>
      <c r="C4294" s="2">
        <v>39</v>
      </c>
      <c r="D4294" s="2" t="s">
        <v>452</v>
      </c>
      <c r="E4294" s="2"/>
      <c r="F4294" s="2"/>
      <c r="G4294" s="2"/>
      <c r="H4294" s="2"/>
    </row>
    <row r="4295" spans="2:8">
      <c r="B4295" s="2" t="s">
        <v>4743</v>
      </c>
      <c r="C4295" s="2">
        <v>39</v>
      </c>
      <c r="D4295" s="2" t="s">
        <v>452</v>
      </c>
      <c r="E4295" s="2"/>
      <c r="F4295" s="2"/>
      <c r="G4295" s="2"/>
      <c r="H4295" s="2"/>
    </row>
    <row r="4296" spans="2:8">
      <c r="B4296" s="2" t="s">
        <v>4744</v>
      </c>
      <c r="C4296" s="2">
        <v>36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37</v>
      </c>
      <c r="D4297" s="2" t="s">
        <v>452</v>
      </c>
      <c r="E4297" s="2"/>
      <c r="F4297" s="2"/>
      <c r="G4297" s="2"/>
      <c r="H4297" s="2"/>
    </row>
    <row r="4298" spans="2:8">
      <c r="B4298" s="2" t="s">
        <v>4746</v>
      </c>
      <c r="C4298" s="2">
        <v>37</v>
      </c>
      <c r="D4298" s="2" t="s">
        <v>452</v>
      </c>
      <c r="E4298" s="2"/>
      <c r="F4298" s="2"/>
      <c r="G4298" s="2"/>
      <c r="H4298" s="2"/>
    </row>
    <row r="4299" spans="2:8">
      <c r="B4299" s="2" t="s">
        <v>4747</v>
      </c>
      <c r="C4299" s="2">
        <v>39</v>
      </c>
      <c r="D4299" s="2" t="s">
        <v>452</v>
      </c>
      <c r="E4299" s="2"/>
      <c r="F4299" s="2"/>
      <c r="G4299" s="2"/>
      <c r="H4299" s="2"/>
    </row>
    <row r="4300" spans="2:8">
      <c r="B4300" s="2" t="s">
        <v>4748</v>
      </c>
      <c r="C4300" s="2">
        <v>40</v>
      </c>
      <c r="D4300" s="2" t="s">
        <v>452</v>
      </c>
      <c r="E4300" s="2"/>
      <c r="F4300" s="2"/>
      <c r="G4300" s="2"/>
      <c r="H4300" s="2"/>
    </row>
    <row r="4301" spans="2:8">
      <c r="B4301" s="2" t="s">
        <v>4749</v>
      </c>
      <c r="C4301" s="2">
        <v>40</v>
      </c>
      <c r="D4301" s="2" t="s">
        <v>452</v>
      </c>
      <c r="E4301" s="2"/>
      <c r="F4301" s="2"/>
      <c r="G4301" s="2"/>
      <c r="H4301" s="2"/>
    </row>
    <row r="4302" spans="2:8">
      <c r="B4302" s="2" t="s">
        <v>4750</v>
      </c>
      <c r="C4302" s="2">
        <v>29</v>
      </c>
      <c r="D4302" s="2" t="s">
        <v>452</v>
      </c>
      <c r="E4302" s="2"/>
      <c r="F4302" s="2"/>
      <c r="G4302" s="2"/>
      <c r="H4302" s="2"/>
    </row>
    <row r="4303" spans="2:8">
      <c r="B4303" s="2" t="s">
        <v>4751</v>
      </c>
      <c r="C4303" s="2">
        <v>30</v>
      </c>
      <c r="D4303" s="2" t="s">
        <v>452</v>
      </c>
      <c r="E4303" s="2"/>
      <c r="F4303" s="2"/>
      <c r="G4303" s="2"/>
      <c r="H4303" s="2"/>
    </row>
    <row r="4304" spans="2:8">
      <c r="B4304" s="2" t="s">
        <v>4752</v>
      </c>
      <c r="C4304" s="2">
        <v>26</v>
      </c>
      <c r="D4304" s="2" t="s">
        <v>452</v>
      </c>
      <c r="E4304" s="2"/>
      <c r="F4304" s="2"/>
      <c r="G4304" s="2"/>
      <c r="H4304" s="2"/>
    </row>
    <row r="4305" spans="2:8">
      <c r="B4305" s="2" t="s">
        <v>4753</v>
      </c>
      <c r="C4305" s="2">
        <v>39</v>
      </c>
      <c r="D4305" s="2" t="s">
        <v>452</v>
      </c>
      <c r="E4305" s="2"/>
      <c r="F4305" s="2"/>
      <c r="G4305" s="2"/>
      <c r="H4305" s="2"/>
    </row>
    <row r="4306" spans="2:8">
      <c r="B4306" s="2" t="s">
        <v>4754</v>
      </c>
      <c r="C4306" s="2">
        <v>34</v>
      </c>
      <c r="D4306" s="2" t="s">
        <v>452</v>
      </c>
      <c r="E4306" s="2"/>
      <c r="F4306" s="2"/>
      <c r="G4306" s="2"/>
      <c r="H4306" s="2"/>
    </row>
    <row r="4307" spans="2:8">
      <c r="B4307" s="2" t="s">
        <v>4755</v>
      </c>
      <c r="C4307" s="2">
        <v>36</v>
      </c>
      <c r="D4307" s="2" t="s">
        <v>19</v>
      </c>
      <c r="E4307" s="2"/>
      <c r="F4307" s="2"/>
      <c r="G4307" s="2"/>
      <c r="H4307" s="2"/>
    </row>
    <row r="4308" spans="2:8">
      <c r="B4308" s="2" t="s">
        <v>4756</v>
      </c>
      <c r="C4308" s="2">
        <v>27</v>
      </c>
      <c r="D4308" s="2" t="s">
        <v>19</v>
      </c>
      <c r="E4308" s="2"/>
      <c r="F4308" s="2"/>
      <c r="G4308" s="2"/>
      <c r="H4308" s="2"/>
    </row>
    <row r="4309" spans="2:8">
      <c r="B4309" s="2" t="s">
        <v>4757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4758</v>
      </c>
      <c r="C4310" s="2">
        <v>17</v>
      </c>
      <c r="D4310" s="2" t="s">
        <v>452</v>
      </c>
      <c r="E4310" s="2"/>
      <c r="F4310" s="2"/>
      <c r="G4310" s="2"/>
      <c r="H4310" s="2"/>
    </row>
    <row r="4311" spans="2:8">
      <c r="B4311" s="2" t="s">
        <v>4759</v>
      </c>
      <c r="C4311" s="2">
        <v>17</v>
      </c>
      <c r="D4311" s="2" t="s">
        <v>452</v>
      </c>
      <c r="E4311" s="2"/>
      <c r="F4311" s="2"/>
      <c r="G4311" s="2"/>
      <c r="H4311" s="2"/>
    </row>
    <row r="4312" spans="2:8">
      <c r="B4312" s="2" t="s">
        <v>4760</v>
      </c>
      <c r="C4312" s="2">
        <v>18</v>
      </c>
      <c r="D4312" s="2" t="s">
        <v>452</v>
      </c>
      <c r="E4312" s="2"/>
      <c r="F4312" s="2"/>
      <c r="G4312" s="2"/>
      <c r="H4312" s="2"/>
    </row>
    <row r="4313" spans="2:8">
      <c r="B4313" s="2" t="s">
        <v>4761</v>
      </c>
      <c r="C4313" s="2">
        <v>25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25</v>
      </c>
      <c r="D4314" s="2" t="s">
        <v>452</v>
      </c>
      <c r="E4314" s="2"/>
      <c r="F4314" s="2"/>
      <c r="G4314" s="2"/>
      <c r="H4314" s="2"/>
    </row>
    <row r="4315" spans="2:8">
      <c r="B4315" s="2" t="s">
        <v>4763</v>
      </c>
      <c r="C4315" s="2">
        <v>29</v>
      </c>
      <c r="D4315" s="2" t="s">
        <v>452</v>
      </c>
      <c r="E4315" s="2"/>
      <c r="F4315" s="2"/>
      <c r="G4315" s="2"/>
      <c r="H4315" s="2"/>
    </row>
    <row r="4316" spans="2:8">
      <c r="B4316" s="2" t="s">
        <v>4764</v>
      </c>
      <c r="C4316" s="2">
        <v>26</v>
      </c>
      <c r="D4316" s="2" t="s">
        <v>452</v>
      </c>
      <c r="E4316" s="2"/>
      <c r="F4316" s="2"/>
      <c r="G4316" s="2"/>
      <c r="H4316" s="2"/>
    </row>
    <row r="4317" spans="2:8">
      <c r="B4317" s="2" t="s">
        <v>4765</v>
      </c>
      <c r="C4317" s="2">
        <v>21</v>
      </c>
      <c r="D4317" s="2" t="s">
        <v>452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452</v>
      </c>
      <c r="E4318" s="2"/>
      <c r="F4318" s="2"/>
      <c r="G4318" s="2"/>
      <c r="H4318" s="2"/>
    </row>
    <row r="4319" spans="2:8">
      <c r="B4319" s="2" t="s">
        <v>4767</v>
      </c>
      <c r="C4319" s="2">
        <v>33</v>
      </c>
      <c r="D4319" s="2" t="s">
        <v>452</v>
      </c>
      <c r="E4319" s="2"/>
      <c r="F4319" s="2"/>
      <c r="G4319" s="2"/>
      <c r="H4319" s="2"/>
    </row>
    <row r="4320" spans="2:8">
      <c r="B4320" s="2" t="s">
        <v>4768</v>
      </c>
      <c r="C4320" s="2">
        <v>35</v>
      </c>
      <c r="D4320" s="2" t="s">
        <v>452</v>
      </c>
      <c r="E4320" s="2"/>
      <c r="F4320" s="2"/>
      <c r="G4320" s="2"/>
      <c r="H4320" s="2"/>
    </row>
    <row r="4321" spans="2:8">
      <c r="B4321" s="2" t="s">
        <v>4769</v>
      </c>
      <c r="C4321" s="2">
        <v>28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30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37</v>
      </c>
      <c r="D4323" s="2" t="s">
        <v>452</v>
      </c>
      <c r="E4323" s="2"/>
      <c r="F4323" s="2"/>
      <c r="G4323" s="2"/>
      <c r="H4323" s="2"/>
    </row>
    <row r="4324" spans="2:8">
      <c r="B4324" s="2" t="s">
        <v>4772</v>
      </c>
      <c r="C4324" s="2">
        <v>21</v>
      </c>
      <c r="D4324" s="2" t="s">
        <v>452</v>
      </c>
      <c r="E4324" s="2"/>
      <c r="F4324" s="2"/>
      <c r="G4324" s="2"/>
      <c r="H4324" s="2"/>
    </row>
    <row r="4325" spans="2:8">
      <c r="B4325" s="2" t="s">
        <v>4773</v>
      </c>
      <c r="C4325" s="2">
        <v>38</v>
      </c>
      <c r="D4325" s="2" t="s">
        <v>452</v>
      </c>
      <c r="E4325" s="2"/>
      <c r="F4325" s="2"/>
      <c r="G4325" s="2"/>
      <c r="H4325" s="2"/>
    </row>
    <row r="4326" spans="2:8">
      <c r="B4326" s="2" t="s">
        <v>4774</v>
      </c>
      <c r="C4326" s="2">
        <v>46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47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32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13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14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13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14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14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19</v>
      </c>
      <c r="D4335" s="2" t="s">
        <v>452</v>
      </c>
      <c r="E4335" s="2"/>
      <c r="F4335" s="2"/>
      <c r="G4335" s="2"/>
      <c r="H4335" s="2"/>
    </row>
    <row r="4336" spans="2:8">
      <c r="B4336" s="2" t="s">
        <v>4784</v>
      </c>
      <c r="C4336" s="2">
        <v>26</v>
      </c>
      <c r="D4336" s="2" t="s">
        <v>452</v>
      </c>
      <c r="E4336" s="2"/>
      <c r="F4336" s="2"/>
      <c r="G4336" s="2"/>
      <c r="H4336" s="2"/>
    </row>
    <row r="4337" spans="2:8">
      <c r="B4337" s="2" t="s">
        <v>4785</v>
      </c>
      <c r="C4337" s="2">
        <v>24</v>
      </c>
      <c r="D4337" s="2" t="s">
        <v>452</v>
      </c>
      <c r="E4337" s="2"/>
      <c r="F4337" s="2"/>
      <c r="G4337" s="2"/>
      <c r="H4337" s="2"/>
    </row>
    <row r="4338" spans="2:8">
      <c r="B4338" s="2" t="s">
        <v>4786</v>
      </c>
      <c r="C4338" s="2">
        <v>23</v>
      </c>
      <c r="D4338" s="2" t="s">
        <v>452</v>
      </c>
      <c r="E4338" s="2"/>
      <c r="F4338" s="2"/>
      <c r="G4338" s="2"/>
      <c r="H4338" s="2"/>
    </row>
    <row r="4339" spans="2:8">
      <c r="B4339" s="2" t="s">
        <v>4787</v>
      </c>
      <c r="C4339" s="2">
        <v>31</v>
      </c>
      <c r="D4339" s="2" t="s">
        <v>452</v>
      </c>
      <c r="E4339" s="2"/>
      <c r="F4339" s="2"/>
      <c r="G4339" s="2"/>
      <c r="H4339" s="2"/>
    </row>
    <row r="4340" spans="2:8">
      <c r="B4340" s="2" t="s">
        <v>4788</v>
      </c>
      <c r="C4340" s="2">
        <v>32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21</v>
      </c>
      <c r="D4341" s="2" t="s">
        <v>452</v>
      </c>
      <c r="E4341" s="2"/>
      <c r="F4341" s="2"/>
      <c r="G4341" s="2"/>
      <c r="H4341" s="2"/>
    </row>
    <row r="4342" spans="2:8">
      <c r="B4342" s="2" t="s">
        <v>4790</v>
      </c>
      <c r="C4342" s="2">
        <v>28</v>
      </c>
      <c r="D4342" s="2" t="s">
        <v>452</v>
      </c>
      <c r="E4342" s="2"/>
      <c r="F4342" s="2"/>
      <c r="G4342" s="2"/>
      <c r="H4342" s="2"/>
    </row>
    <row r="4343" spans="2:8">
      <c r="B4343" s="2" t="s">
        <v>4791</v>
      </c>
      <c r="C4343" s="2">
        <v>31</v>
      </c>
      <c r="D4343" s="2" t="s">
        <v>452</v>
      </c>
      <c r="E4343" s="2"/>
      <c r="F4343" s="2"/>
      <c r="G4343" s="2"/>
      <c r="H4343" s="2"/>
    </row>
    <row r="4344" spans="2:8">
      <c r="B4344" s="2" t="s">
        <v>4792</v>
      </c>
      <c r="C4344" s="2">
        <v>46</v>
      </c>
      <c r="D4344" s="2" t="s">
        <v>452</v>
      </c>
      <c r="E4344" s="2"/>
      <c r="F4344" s="2"/>
      <c r="G4344" s="2"/>
      <c r="H4344" s="2"/>
    </row>
    <row r="4345" spans="2:8">
      <c r="B4345" s="2" t="s">
        <v>4793</v>
      </c>
      <c r="C4345" s="2">
        <v>20</v>
      </c>
      <c r="D4345" s="2" t="s">
        <v>452</v>
      </c>
      <c r="E4345" s="2"/>
      <c r="F4345" s="2"/>
      <c r="G4345" s="2"/>
      <c r="H4345" s="2"/>
    </row>
    <row r="4346" spans="2:8">
      <c r="B4346" s="2" t="s">
        <v>4794</v>
      </c>
      <c r="C4346" s="2">
        <v>25</v>
      </c>
      <c r="D4346" s="2" t="s">
        <v>452</v>
      </c>
      <c r="E4346" s="2"/>
      <c r="F4346" s="2"/>
      <c r="G4346" s="2"/>
      <c r="H4346" s="2"/>
    </row>
    <row r="4347" spans="2:8">
      <c r="B4347" s="2" t="s">
        <v>4795</v>
      </c>
      <c r="C4347" s="2">
        <v>5</v>
      </c>
      <c r="D4347" s="2" t="s">
        <v>452</v>
      </c>
      <c r="E4347" s="2"/>
      <c r="F4347" s="2"/>
      <c r="G4347" s="2"/>
      <c r="H4347" s="2"/>
    </row>
    <row r="4348" spans="2:8">
      <c r="B4348" s="2" t="s">
        <v>4796</v>
      </c>
      <c r="C4348" s="2">
        <v>34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36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17</v>
      </c>
      <c r="D4350" s="2" t="s">
        <v>452</v>
      </c>
      <c r="E4350" s="2"/>
      <c r="F4350" s="2"/>
      <c r="G4350" s="2"/>
      <c r="H4350" s="2"/>
    </row>
    <row r="4351" spans="2:8">
      <c r="B4351" s="2" t="s">
        <v>4799</v>
      </c>
      <c r="C4351" s="2">
        <v>36</v>
      </c>
      <c r="D4351" s="2" t="s">
        <v>452</v>
      </c>
      <c r="E4351" s="2"/>
      <c r="F4351" s="2"/>
      <c r="G4351" s="2"/>
      <c r="H4351" s="2"/>
    </row>
    <row r="4352" spans="2:8">
      <c r="B4352" s="2" t="s">
        <v>4800</v>
      </c>
      <c r="C4352" s="2">
        <v>22</v>
      </c>
      <c r="D4352" s="2" t="s">
        <v>452</v>
      </c>
      <c r="E4352" s="2"/>
      <c r="F4352" s="2"/>
      <c r="G4352" s="2"/>
      <c r="H4352" s="2"/>
    </row>
    <row r="4353" spans="2:8">
      <c r="B4353" s="2" t="s">
        <v>4801</v>
      </c>
      <c r="C4353" s="2">
        <v>20</v>
      </c>
      <c r="D4353" s="2" t="s">
        <v>452</v>
      </c>
      <c r="E4353" s="2"/>
      <c r="F4353" s="2"/>
      <c r="G4353" s="2"/>
      <c r="H4353" s="2"/>
    </row>
    <row r="4354" spans="2:8">
      <c r="B4354" s="2" t="s">
        <v>4802</v>
      </c>
      <c r="C4354" s="2">
        <v>21</v>
      </c>
      <c r="D4354" s="2" t="s">
        <v>452</v>
      </c>
      <c r="E4354" s="2"/>
      <c r="F4354" s="2"/>
      <c r="G4354" s="2"/>
      <c r="H4354" s="2"/>
    </row>
    <row r="4355" spans="2:8">
      <c r="B4355" s="2" t="s">
        <v>4803</v>
      </c>
      <c r="C4355" s="2">
        <v>23</v>
      </c>
      <c r="D4355" s="2" t="s">
        <v>452</v>
      </c>
      <c r="E4355" s="2"/>
      <c r="F4355" s="2"/>
      <c r="G4355" s="2"/>
      <c r="H4355" s="2"/>
    </row>
    <row r="4356" spans="2:8">
      <c r="B4356" s="2" t="s">
        <v>4804</v>
      </c>
      <c r="C4356" s="2">
        <v>24</v>
      </c>
      <c r="D4356" s="2" t="s">
        <v>452</v>
      </c>
      <c r="E4356" s="2"/>
      <c r="F4356" s="2"/>
      <c r="G4356" s="2"/>
      <c r="H4356" s="2"/>
    </row>
    <row r="4357" spans="2:8">
      <c r="B4357" s="2" t="s">
        <v>4805</v>
      </c>
      <c r="C4357" s="2">
        <v>21</v>
      </c>
      <c r="D4357" s="2" t="s">
        <v>452</v>
      </c>
      <c r="E4357" s="2"/>
      <c r="F4357" s="2"/>
      <c r="G4357" s="2"/>
      <c r="H4357" s="2"/>
    </row>
    <row r="4358" spans="2:8">
      <c r="B4358" s="2" t="s">
        <v>4806</v>
      </c>
      <c r="C4358" s="2">
        <v>24</v>
      </c>
      <c r="D4358" s="2" t="s">
        <v>452</v>
      </c>
      <c r="E4358" s="2"/>
      <c r="F4358" s="2"/>
      <c r="G4358" s="2"/>
      <c r="H4358" s="2"/>
    </row>
    <row r="4359" spans="2:8">
      <c r="B4359" s="2" t="s">
        <v>4807</v>
      </c>
      <c r="C4359" s="2">
        <v>19</v>
      </c>
      <c r="D4359" s="2" t="s">
        <v>452</v>
      </c>
      <c r="E4359" s="2"/>
      <c r="F4359" s="2"/>
      <c r="G4359" s="2"/>
      <c r="H4359" s="2"/>
    </row>
    <row r="4360" spans="2:8">
      <c r="B4360" s="2" t="s">
        <v>4808</v>
      </c>
      <c r="C4360" s="2">
        <v>19</v>
      </c>
      <c r="D4360" s="2" t="s">
        <v>452</v>
      </c>
      <c r="E4360" s="2"/>
      <c r="F4360" s="2"/>
      <c r="G4360" s="2"/>
      <c r="H4360" s="2"/>
    </row>
    <row r="4361" spans="2:8">
      <c r="B4361" s="2" t="s">
        <v>4809</v>
      </c>
      <c r="C4361" s="2">
        <v>26</v>
      </c>
      <c r="D4361" s="2" t="s">
        <v>452</v>
      </c>
      <c r="E4361" s="2"/>
      <c r="F4361" s="2"/>
      <c r="G4361" s="2"/>
      <c r="H4361" s="2"/>
    </row>
    <row r="4362" spans="2:8">
      <c r="B4362" s="2" t="s">
        <v>4810</v>
      </c>
      <c r="C4362" s="2">
        <v>19</v>
      </c>
      <c r="D4362" s="2" t="s">
        <v>452</v>
      </c>
      <c r="E4362" s="2"/>
      <c r="F4362" s="2"/>
      <c r="G4362" s="2"/>
      <c r="H4362" s="2"/>
    </row>
    <row r="4363" spans="2:8">
      <c r="B4363" s="2" t="s">
        <v>4811</v>
      </c>
      <c r="C4363" s="2">
        <v>45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43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19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14</v>
      </c>
      <c r="D4367" s="2" t="s">
        <v>452</v>
      </c>
      <c r="E4367" s="2"/>
      <c r="F4367" s="2"/>
      <c r="G4367" s="2"/>
      <c r="H4367" s="2"/>
    </row>
    <row r="4368" spans="2:8">
      <c r="B4368" s="2" t="s">
        <v>4816</v>
      </c>
      <c r="C4368" s="2">
        <v>15</v>
      </c>
      <c r="D4368" s="2" t="s">
        <v>452</v>
      </c>
      <c r="E4368" s="2"/>
      <c r="F4368" s="2"/>
      <c r="G4368" s="2"/>
      <c r="H4368" s="2"/>
    </row>
    <row r="4369" spans="2:8">
      <c r="B4369" s="2" t="s">
        <v>4817</v>
      </c>
      <c r="C4369" s="2">
        <v>14</v>
      </c>
      <c r="D4369" s="2" t="s">
        <v>452</v>
      </c>
      <c r="E4369" s="2"/>
      <c r="F4369" s="2"/>
      <c r="G4369" s="2"/>
      <c r="H4369" s="2"/>
    </row>
    <row r="4370" spans="2:8">
      <c r="B4370" s="2" t="s">
        <v>4818</v>
      </c>
      <c r="C4370" s="2">
        <v>18</v>
      </c>
      <c r="D4370" s="2" t="s">
        <v>452</v>
      </c>
      <c r="E4370" s="2"/>
      <c r="F4370" s="2"/>
      <c r="G4370" s="2"/>
      <c r="H4370" s="2"/>
    </row>
    <row r="4371" spans="2:8">
      <c r="B4371" s="2" t="s">
        <v>4819</v>
      </c>
      <c r="C4371" s="2">
        <v>19</v>
      </c>
      <c r="D4371" s="2" t="s">
        <v>452</v>
      </c>
      <c r="E4371" s="2"/>
      <c r="F4371" s="2"/>
      <c r="G4371" s="2"/>
      <c r="H4371" s="2"/>
    </row>
    <row r="4372" spans="2:8">
      <c r="B4372" s="2" t="s">
        <v>4820</v>
      </c>
      <c r="C4372" s="2">
        <v>19</v>
      </c>
      <c r="D4372" s="2" t="s">
        <v>452</v>
      </c>
      <c r="E4372" s="2"/>
      <c r="F4372" s="2"/>
      <c r="G4372" s="2"/>
      <c r="H4372" s="2"/>
    </row>
    <row r="4373" spans="2:8">
      <c r="B4373" s="2" t="s">
        <v>4821</v>
      </c>
      <c r="C4373" s="2">
        <v>27</v>
      </c>
      <c r="D4373" s="2" t="s">
        <v>452</v>
      </c>
      <c r="E4373" s="2"/>
      <c r="F4373" s="2"/>
      <c r="G4373" s="2"/>
      <c r="H4373" s="2"/>
    </row>
    <row r="4374" spans="2:8">
      <c r="B4374" s="2" t="s">
        <v>4822</v>
      </c>
      <c r="C4374" s="2">
        <v>24</v>
      </c>
      <c r="D4374" s="2" t="s">
        <v>452</v>
      </c>
      <c r="E4374" s="2"/>
      <c r="F4374" s="2"/>
      <c r="G4374" s="2"/>
      <c r="H4374" s="2"/>
    </row>
    <row r="4375" spans="2:8">
      <c r="B4375" s="2" t="s">
        <v>4823</v>
      </c>
      <c r="C4375" s="2">
        <v>36</v>
      </c>
      <c r="D4375" s="2" t="s">
        <v>452</v>
      </c>
      <c r="E4375" s="2"/>
      <c r="F4375" s="2"/>
      <c r="G4375" s="2"/>
      <c r="H4375" s="2"/>
    </row>
    <row r="4376" spans="2:8">
      <c r="B4376" s="2" t="s">
        <v>4824</v>
      </c>
      <c r="C4376" s="2">
        <v>27</v>
      </c>
      <c r="D4376" s="2" t="s">
        <v>452</v>
      </c>
      <c r="E4376" s="2"/>
      <c r="F4376" s="2"/>
      <c r="G4376" s="2"/>
      <c r="H4376" s="2"/>
    </row>
    <row r="4377" spans="2:8">
      <c r="B4377" s="2" t="s">
        <v>4825</v>
      </c>
      <c r="C4377" s="2">
        <v>25</v>
      </c>
      <c r="D4377" s="2" t="s">
        <v>452</v>
      </c>
      <c r="E4377" s="2"/>
      <c r="F4377" s="2"/>
      <c r="G4377" s="2"/>
      <c r="H4377" s="2"/>
    </row>
    <row r="4378" spans="2:8">
      <c r="B4378" s="2" t="s">
        <v>4826</v>
      </c>
      <c r="C4378" s="2">
        <v>21</v>
      </c>
      <c r="D4378" s="2" t="s">
        <v>452</v>
      </c>
      <c r="E4378" s="2"/>
      <c r="F4378" s="2"/>
      <c r="G4378" s="2"/>
      <c r="H4378" s="2"/>
    </row>
    <row r="4379" spans="2:8">
      <c r="B4379" s="2" t="s">
        <v>4827</v>
      </c>
      <c r="C4379" s="2">
        <v>16</v>
      </c>
      <c r="D4379" s="2" t="s">
        <v>452</v>
      </c>
      <c r="E4379" s="2"/>
      <c r="F4379" s="2"/>
      <c r="G4379" s="2"/>
      <c r="H4379" s="2"/>
    </row>
    <row r="4380" spans="2:8">
      <c r="B4380" s="2" t="s">
        <v>4828</v>
      </c>
      <c r="C4380" s="2">
        <v>21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19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20</v>
      </c>
      <c r="D4382" s="2" t="s">
        <v>452</v>
      </c>
      <c r="E4382" s="2"/>
      <c r="F4382" s="2"/>
      <c r="G4382" s="2"/>
      <c r="H4382" s="2"/>
    </row>
    <row r="4383" spans="2:8">
      <c r="B4383" s="2" t="s">
        <v>4831</v>
      </c>
      <c r="C4383" s="2">
        <v>18</v>
      </c>
      <c r="D4383" s="2" t="s">
        <v>452</v>
      </c>
      <c r="E4383" s="2"/>
      <c r="F4383" s="2"/>
      <c r="G4383" s="2"/>
      <c r="H4383" s="2"/>
    </row>
    <row r="4384" spans="2:8">
      <c r="B4384" s="2" t="s">
        <v>4832</v>
      </c>
      <c r="C4384" s="2">
        <v>21</v>
      </c>
      <c r="D4384" s="2" t="s">
        <v>452</v>
      </c>
      <c r="E4384" s="2"/>
      <c r="F4384" s="2"/>
      <c r="G4384" s="2"/>
      <c r="H4384" s="2"/>
    </row>
    <row r="4385" spans="2:8">
      <c r="B4385" s="2" t="s">
        <v>4833</v>
      </c>
      <c r="C4385" s="2">
        <v>16</v>
      </c>
      <c r="D4385" s="2" t="s">
        <v>19</v>
      </c>
      <c r="E4385" s="2"/>
      <c r="F4385" s="2"/>
      <c r="G4385" s="2"/>
      <c r="H4385" s="2"/>
    </row>
    <row r="4386" spans="2:8">
      <c r="B4386" s="2" t="s">
        <v>4834</v>
      </c>
      <c r="C4386" s="2">
        <v>23</v>
      </c>
      <c r="D4386" s="2" t="s">
        <v>452</v>
      </c>
      <c r="E4386" s="2"/>
      <c r="F4386" s="2"/>
      <c r="G4386" s="2"/>
      <c r="H4386" s="2"/>
    </row>
    <row r="4387" spans="2:8">
      <c r="B4387" s="2" t="s">
        <v>4835</v>
      </c>
      <c r="C4387" s="2">
        <v>24</v>
      </c>
      <c r="D4387" s="2" t="s">
        <v>452</v>
      </c>
      <c r="E4387" s="2"/>
      <c r="F4387" s="2"/>
      <c r="G4387" s="2"/>
      <c r="H4387" s="2"/>
    </row>
    <row r="4388" spans="2:8">
      <c r="B4388" s="2" t="s">
        <v>4836</v>
      </c>
      <c r="C4388" s="2">
        <v>22</v>
      </c>
      <c r="D4388" s="2" t="s">
        <v>452</v>
      </c>
      <c r="E4388" s="2"/>
      <c r="F4388" s="2"/>
      <c r="G4388" s="2"/>
      <c r="H4388" s="2"/>
    </row>
    <row r="4389" spans="2:8">
      <c r="B4389" s="2" t="s">
        <v>4837</v>
      </c>
      <c r="C4389" s="2">
        <v>21</v>
      </c>
      <c r="D4389" s="2" t="s">
        <v>452</v>
      </c>
      <c r="E4389" s="2"/>
      <c r="F4389" s="2"/>
      <c r="G4389" s="2"/>
      <c r="H4389" s="2"/>
    </row>
    <row r="4390" spans="2:8">
      <c r="B4390" s="2" t="s">
        <v>4838</v>
      </c>
      <c r="C4390" s="2">
        <v>30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35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39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36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35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29</v>
      </c>
      <c r="D4396" s="2" t="s">
        <v>452</v>
      </c>
      <c r="E4396" s="2"/>
      <c r="F4396" s="2"/>
      <c r="G4396" s="2"/>
      <c r="H4396" s="2"/>
    </row>
    <row r="4397" spans="2:8">
      <c r="B4397" s="2" t="s">
        <v>4845</v>
      </c>
      <c r="C4397" s="2">
        <v>29</v>
      </c>
      <c r="D4397" s="2" t="s">
        <v>452</v>
      </c>
      <c r="E4397" s="2"/>
      <c r="F4397" s="2"/>
      <c r="G4397" s="2"/>
      <c r="H4397" s="2"/>
    </row>
    <row r="4398" spans="2:8">
      <c r="B4398" s="2" t="s">
        <v>4846</v>
      </c>
      <c r="C4398" s="2">
        <v>29</v>
      </c>
      <c r="D4398" s="2" t="s">
        <v>452</v>
      </c>
      <c r="E4398" s="2"/>
      <c r="F4398" s="2"/>
      <c r="G4398" s="2"/>
      <c r="H4398" s="2"/>
    </row>
    <row r="4399" spans="2:8">
      <c r="B4399" s="2" t="s">
        <v>4847</v>
      </c>
      <c r="C4399" s="2">
        <v>27</v>
      </c>
      <c r="D4399" s="2" t="s">
        <v>452</v>
      </c>
      <c r="E4399" s="2"/>
      <c r="F4399" s="2"/>
      <c r="G4399" s="2"/>
      <c r="H4399" s="2"/>
    </row>
    <row r="4400" spans="2:8">
      <c r="B4400" s="2" t="s">
        <v>4848</v>
      </c>
      <c r="C4400" s="2">
        <v>38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17</v>
      </c>
      <c r="D4401" s="2" t="s">
        <v>452</v>
      </c>
      <c r="E4401" s="2"/>
      <c r="F4401" s="2"/>
      <c r="G4401" s="2"/>
      <c r="H4401" s="2"/>
    </row>
    <row r="4402" spans="2:8">
      <c r="B4402" s="2" t="s">
        <v>4850</v>
      </c>
      <c r="C4402" s="2">
        <v>21</v>
      </c>
      <c r="D4402" s="2" t="s">
        <v>452</v>
      </c>
      <c r="E4402" s="2"/>
      <c r="F4402" s="2"/>
      <c r="G4402" s="2"/>
      <c r="H4402" s="2"/>
    </row>
    <row r="4403" spans="2:8">
      <c r="B4403" s="2" t="s">
        <v>4851</v>
      </c>
      <c r="C4403" s="2">
        <v>23</v>
      </c>
      <c r="D4403" s="2" t="s">
        <v>452</v>
      </c>
      <c r="E4403" s="2"/>
      <c r="F4403" s="2"/>
      <c r="G4403" s="2"/>
      <c r="H4403" s="2"/>
    </row>
    <row r="4404" spans="2:8">
      <c r="B4404" s="2" t="s">
        <v>4852</v>
      </c>
      <c r="C4404" s="2">
        <v>25</v>
      </c>
      <c r="D4404" s="2" t="s">
        <v>452</v>
      </c>
      <c r="E4404" s="2"/>
      <c r="F4404" s="2"/>
      <c r="G4404" s="2"/>
      <c r="H4404" s="2"/>
    </row>
    <row r="4405" spans="2:8">
      <c r="B4405" s="2" t="s">
        <v>4853</v>
      </c>
      <c r="C4405" s="2">
        <v>24</v>
      </c>
      <c r="D4405" s="2" t="s">
        <v>452</v>
      </c>
      <c r="E4405" s="2"/>
      <c r="F4405" s="2"/>
      <c r="G4405" s="2"/>
      <c r="H4405" s="2"/>
    </row>
    <row r="4406" spans="2:8">
      <c r="B4406" s="2" t="s">
        <v>4854</v>
      </c>
      <c r="C4406" s="2">
        <v>36</v>
      </c>
      <c r="D4406" s="2" t="s">
        <v>452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37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37</v>
      </c>
      <c r="D4409" s="2" t="s">
        <v>452</v>
      </c>
      <c r="E4409" s="2"/>
      <c r="F4409" s="2"/>
      <c r="G4409" s="2"/>
      <c r="H4409" s="2"/>
    </row>
    <row r="4410" spans="2:8">
      <c r="B4410" s="2" t="s">
        <v>4858</v>
      </c>
      <c r="C4410" s="2">
        <v>37</v>
      </c>
      <c r="D4410" s="2" t="s">
        <v>452</v>
      </c>
      <c r="E4410" s="2"/>
      <c r="F4410" s="2"/>
      <c r="G4410" s="2"/>
      <c r="H4410" s="2"/>
    </row>
    <row r="4411" spans="2:8">
      <c r="B4411" s="2" t="s">
        <v>4859</v>
      </c>
      <c r="C4411" s="2">
        <v>47</v>
      </c>
      <c r="D4411" s="2" t="s">
        <v>452</v>
      </c>
      <c r="E4411" s="2"/>
      <c r="F4411" s="2"/>
      <c r="G4411" s="2"/>
      <c r="H4411" s="2"/>
    </row>
    <row r="4412" spans="2:8">
      <c r="B4412" s="2" t="s">
        <v>4860</v>
      </c>
      <c r="C4412" s="2">
        <v>32</v>
      </c>
      <c r="D4412" s="2" t="s">
        <v>452</v>
      </c>
      <c r="E4412" s="2"/>
      <c r="F4412" s="2"/>
      <c r="G4412" s="2"/>
      <c r="H4412" s="2"/>
    </row>
    <row r="4413" spans="2:8">
      <c r="B4413" s="2" t="s">
        <v>4861</v>
      </c>
      <c r="C4413" s="2">
        <v>37</v>
      </c>
      <c r="D4413" s="2" t="s">
        <v>452</v>
      </c>
      <c r="E4413" s="2"/>
      <c r="F4413" s="2"/>
      <c r="G4413" s="2"/>
      <c r="H4413" s="2"/>
    </row>
    <row r="4414" spans="2:8">
      <c r="B4414" s="2" t="s">
        <v>4862</v>
      </c>
      <c r="C4414" s="2">
        <v>44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41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35</v>
      </c>
      <c r="D4416" s="2" t="s">
        <v>452</v>
      </c>
      <c r="E4416" s="2"/>
      <c r="F4416" s="2"/>
      <c r="G4416" s="2"/>
      <c r="H4416" s="2"/>
    </row>
    <row r="4417" spans="2:8">
      <c r="B4417" s="2" t="s">
        <v>4865</v>
      </c>
      <c r="C4417" s="2">
        <v>40</v>
      </c>
      <c r="D4417" s="2" t="s">
        <v>452</v>
      </c>
      <c r="E4417" s="2"/>
      <c r="F4417" s="2"/>
      <c r="G4417" s="2"/>
      <c r="H4417" s="2"/>
    </row>
    <row r="4418" spans="2:8">
      <c r="B4418" s="2" t="s">
        <v>4866</v>
      </c>
      <c r="C4418" s="2">
        <v>41</v>
      </c>
      <c r="D4418" s="2" t="s">
        <v>452</v>
      </c>
      <c r="E4418" s="2"/>
      <c r="F4418" s="2"/>
      <c r="G4418" s="2"/>
      <c r="H4418" s="2"/>
    </row>
    <row r="4419" spans="2:8">
      <c r="B4419" s="2" t="s">
        <v>4867</v>
      </c>
      <c r="C4419" s="2">
        <v>28</v>
      </c>
      <c r="D4419" s="2" t="s">
        <v>452</v>
      </c>
      <c r="E4419" s="2"/>
      <c r="F4419" s="2"/>
      <c r="G4419" s="2"/>
      <c r="H4419" s="2"/>
    </row>
    <row r="4420" spans="2:8">
      <c r="B4420" s="2" t="s">
        <v>4868</v>
      </c>
      <c r="C4420" s="2">
        <v>30</v>
      </c>
      <c r="D4420" s="2" t="s">
        <v>452</v>
      </c>
      <c r="E4420" s="2"/>
      <c r="F4420" s="2"/>
      <c r="G4420" s="2"/>
      <c r="H4420" s="2"/>
    </row>
    <row r="4421" spans="2:8">
      <c r="B4421" s="2" t="s">
        <v>4869</v>
      </c>
      <c r="C4421" s="2">
        <v>46</v>
      </c>
      <c r="D4421" s="2" t="s">
        <v>452</v>
      </c>
      <c r="E4421" s="2"/>
      <c r="F4421" s="2"/>
      <c r="G4421" s="2"/>
      <c r="H4421" s="2"/>
    </row>
    <row r="4422" spans="2:8">
      <c r="B4422" s="2" t="s">
        <v>4870</v>
      </c>
      <c r="C4422" s="2">
        <v>45</v>
      </c>
      <c r="D4422" s="2" t="s">
        <v>452</v>
      </c>
      <c r="E4422" s="2"/>
      <c r="F4422" s="2"/>
      <c r="G4422" s="2"/>
      <c r="H4422" s="2"/>
    </row>
    <row r="4423" spans="2:8">
      <c r="B4423" s="2" t="s">
        <v>4871</v>
      </c>
      <c r="C4423" s="2">
        <v>38</v>
      </c>
      <c r="D4423" s="2" t="s">
        <v>452</v>
      </c>
      <c r="E4423" s="2"/>
      <c r="F4423" s="2"/>
      <c r="G4423" s="2"/>
      <c r="H4423" s="2"/>
    </row>
    <row r="4424" spans="2:8">
      <c r="B4424" s="2" t="s">
        <v>4872</v>
      </c>
      <c r="C4424" s="2">
        <v>35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34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41</v>
      </c>
      <c r="D4426" s="2" t="s">
        <v>452</v>
      </c>
      <c r="E4426" s="2"/>
      <c r="F4426" s="2"/>
      <c r="G4426" s="2"/>
      <c r="H4426" s="2"/>
    </row>
    <row r="4427" spans="2:8">
      <c r="B4427" s="2" t="s">
        <v>4875</v>
      </c>
      <c r="C4427" s="2">
        <v>32</v>
      </c>
      <c r="D4427" s="2" t="s">
        <v>452</v>
      </c>
      <c r="E4427" s="2"/>
      <c r="F4427" s="2"/>
      <c r="G4427" s="2"/>
      <c r="H4427" s="2"/>
    </row>
    <row r="4428" spans="2:8">
      <c r="B4428" s="2" t="s">
        <v>4876</v>
      </c>
      <c r="C4428" s="2">
        <v>37</v>
      </c>
      <c r="D4428" s="2" t="s">
        <v>452</v>
      </c>
      <c r="E4428" s="2"/>
      <c r="F4428" s="2"/>
      <c r="G4428" s="2"/>
      <c r="H4428" s="2"/>
    </row>
    <row r="4429" spans="2:8">
      <c r="B4429" s="2" t="s">
        <v>4877</v>
      </c>
      <c r="C4429" s="2">
        <v>27</v>
      </c>
      <c r="D4429" s="2" t="s">
        <v>452</v>
      </c>
      <c r="E4429" s="2"/>
      <c r="F4429" s="2"/>
      <c r="G4429" s="2"/>
      <c r="H4429" s="2"/>
    </row>
    <row r="4430" spans="2:8">
      <c r="B4430" s="2" t="s">
        <v>4878</v>
      </c>
      <c r="C4430" s="2">
        <v>25</v>
      </c>
      <c r="D4430" s="2" t="s">
        <v>452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452</v>
      </c>
      <c r="E4431" s="2"/>
      <c r="F4431" s="2"/>
      <c r="G4431" s="2"/>
      <c r="H4431" s="2"/>
    </row>
    <row r="4432" spans="2:8">
      <c r="B4432" s="2" t="s">
        <v>4880</v>
      </c>
      <c r="C4432" s="2">
        <v>15</v>
      </c>
      <c r="D4432" s="2" t="s">
        <v>452</v>
      </c>
      <c r="E4432" s="2"/>
      <c r="F4432" s="2"/>
      <c r="G4432" s="2"/>
      <c r="H4432" s="2"/>
    </row>
    <row r="4433" spans="2:8">
      <c r="B4433" s="2" t="s">
        <v>4881</v>
      </c>
      <c r="C4433" s="2">
        <v>36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18</v>
      </c>
      <c r="D4435" s="2" t="s">
        <v>452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452</v>
      </c>
      <c r="E4436" s="2"/>
      <c r="F4436" s="2"/>
      <c r="G4436" s="2"/>
      <c r="H4436" s="2"/>
    </row>
    <row r="4437" spans="2:8">
      <c r="B4437" s="2" t="s">
        <v>4885</v>
      </c>
      <c r="C4437" s="2">
        <v>21</v>
      </c>
      <c r="D4437" s="2" t="s">
        <v>452</v>
      </c>
      <c r="E4437" s="2"/>
      <c r="F4437" s="2"/>
      <c r="G4437" s="2"/>
      <c r="H4437" s="2"/>
    </row>
    <row r="4438" spans="2:8">
      <c r="B4438" s="2" t="s">
        <v>4886</v>
      </c>
      <c r="C4438" s="2">
        <v>43</v>
      </c>
      <c r="D4438" s="2" t="s">
        <v>452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452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452</v>
      </c>
      <c r="E4440" s="2"/>
      <c r="F4440" s="2"/>
      <c r="G4440" s="2"/>
      <c r="H4440" s="2"/>
    </row>
    <row r="4441" spans="2:8">
      <c r="B4441" s="2" t="s">
        <v>4889</v>
      </c>
      <c r="C4441" s="2">
        <v>18</v>
      </c>
      <c r="D4441" s="2" t="s">
        <v>452</v>
      </c>
      <c r="E4441" s="2"/>
      <c r="F4441" s="2"/>
      <c r="G4441" s="2"/>
      <c r="H4441" s="2"/>
    </row>
    <row r="4442" spans="2:8">
      <c r="B4442" s="2" t="s">
        <v>4890</v>
      </c>
      <c r="C4442" s="2">
        <v>20</v>
      </c>
      <c r="D4442" s="2" t="s">
        <v>452</v>
      </c>
      <c r="E4442" s="2"/>
      <c r="F4442" s="2"/>
      <c r="G4442" s="2"/>
      <c r="H4442" s="2"/>
    </row>
    <row r="4443" spans="2:8">
      <c r="B4443" s="2" t="s">
        <v>4891</v>
      </c>
      <c r="C4443" s="2">
        <v>35</v>
      </c>
      <c r="D4443" s="2" t="s">
        <v>452</v>
      </c>
      <c r="E4443" s="2"/>
      <c r="F4443" s="2"/>
      <c r="G4443" s="2"/>
      <c r="H4443" s="2"/>
    </row>
    <row r="4444" spans="2:8">
      <c r="B4444" s="2" t="s">
        <v>4892</v>
      </c>
      <c r="C4444" s="2">
        <v>42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46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41</v>
      </c>
      <c r="D4446" s="2" t="s">
        <v>19</v>
      </c>
      <c r="E4446" s="2"/>
      <c r="F4446" s="2"/>
      <c r="G4446" s="2"/>
      <c r="H4446" s="2"/>
    </row>
    <row r="4447" spans="2:8">
      <c r="B4447" s="2" t="s">
        <v>4895</v>
      </c>
      <c r="C4447" s="2">
        <v>45</v>
      </c>
      <c r="D4447" s="2" t="s">
        <v>19</v>
      </c>
      <c r="E4447" s="2"/>
      <c r="F4447" s="2"/>
      <c r="G4447" s="2"/>
      <c r="H4447" s="2"/>
    </row>
    <row r="4448" spans="2:8">
      <c r="B4448" s="2" t="s">
        <v>4896</v>
      </c>
      <c r="C4448" s="2">
        <v>41</v>
      </c>
      <c r="D4448" s="2" t="s">
        <v>452</v>
      </c>
      <c r="E4448" s="2"/>
      <c r="F4448" s="2"/>
      <c r="G4448" s="2"/>
      <c r="H4448" s="2"/>
    </row>
    <row r="4449" spans="2:8">
      <c r="B4449" s="2" t="s">
        <v>4897</v>
      </c>
      <c r="C4449" s="2">
        <v>34</v>
      </c>
      <c r="D4449" s="2" t="s">
        <v>452</v>
      </c>
      <c r="E4449" s="2"/>
      <c r="F4449" s="2"/>
      <c r="G4449" s="2"/>
      <c r="H4449" s="2"/>
    </row>
    <row r="4450" spans="2:8">
      <c r="B4450" s="2" t="s">
        <v>4898</v>
      </c>
      <c r="C4450" s="2">
        <v>36</v>
      </c>
      <c r="D4450" s="2" t="s">
        <v>452</v>
      </c>
      <c r="E4450" s="2"/>
      <c r="F4450" s="2"/>
      <c r="G4450" s="2"/>
      <c r="H4450" s="2"/>
    </row>
    <row r="4451" spans="2:8">
      <c r="B4451" s="2" t="s">
        <v>4899</v>
      </c>
      <c r="C4451" s="2">
        <v>28</v>
      </c>
      <c r="D4451" s="2" t="s">
        <v>452</v>
      </c>
      <c r="E4451" s="2"/>
      <c r="F4451" s="2"/>
      <c r="G4451" s="2"/>
      <c r="H4451" s="2"/>
    </row>
    <row r="4452" spans="2:8">
      <c r="B4452" s="2" t="s">
        <v>4900</v>
      </c>
      <c r="C4452" s="2">
        <v>26</v>
      </c>
      <c r="D4452" s="2" t="s">
        <v>452</v>
      </c>
      <c r="E4452" s="2"/>
      <c r="F4452" s="2"/>
      <c r="G4452" s="2"/>
      <c r="H4452" s="2"/>
    </row>
    <row r="4453" spans="2:8">
      <c r="B4453" s="2" t="s">
        <v>4901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35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37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43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37</v>
      </c>
      <c r="D4457" s="2" t="s">
        <v>452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452</v>
      </c>
      <c r="E4458" s="2"/>
      <c r="F4458" s="2"/>
      <c r="G4458" s="2"/>
      <c r="H4458" s="2"/>
    </row>
    <row r="4459" spans="2:8">
      <c r="B4459" s="2" t="s">
        <v>4907</v>
      </c>
      <c r="C4459" s="2">
        <v>45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38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39</v>
      </c>
      <c r="D4461" s="2" t="s">
        <v>452</v>
      </c>
      <c r="E4461" s="2"/>
      <c r="F4461" s="2"/>
      <c r="G4461" s="2"/>
      <c r="H4461" s="2"/>
    </row>
    <row r="4462" spans="2:8">
      <c r="B4462" s="2" t="s">
        <v>4910</v>
      </c>
      <c r="C4462" s="2">
        <v>22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41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30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33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20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14</v>
      </c>
      <c r="D4468" s="2" t="s">
        <v>452</v>
      </c>
      <c r="E4468" s="2"/>
      <c r="F4468" s="2"/>
      <c r="G4468" s="2"/>
      <c r="H4468" s="2"/>
    </row>
    <row r="4469" spans="2:8">
      <c r="B4469" s="2" t="s">
        <v>4917</v>
      </c>
      <c r="C4469" s="2">
        <v>13</v>
      </c>
      <c r="D4469" s="2" t="s">
        <v>452</v>
      </c>
      <c r="E4469" s="2"/>
      <c r="F4469" s="2"/>
      <c r="G4469" s="2"/>
      <c r="H4469" s="2"/>
    </row>
    <row r="4470" spans="2:8">
      <c r="B4470" s="2" t="s">
        <v>4918</v>
      </c>
      <c r="C4470" s="2">
        <v>11</v>
      </c>
      <c r="D4470" s="2" t="s">
        <v>452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22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12</v>
      </c>
      <c r="D4474" s="2" t="s">
        <v>452</v>
      </c>
      <c r="E4474" s="2"/>
      <c r="F4474" s="2"/>
      <c r="G4474" s="2"/>
      <c r="H4474" s="2"/>
    </row>
    <row r="4475" spans="2:8">
      <c r="B4475" s="2" t="s">
        <v>4923</v>
      </c>
      <c r="C4475" s="2">
        <v>12</v>
      </c>
      <c r="D4475" s="2" t="s">
        <v>452</v>
      </c>
      <c r="E4475" s="2"/>
      <c r="F4475" s="2"/>
      <c r="G4475" s="2"/>
      <c r="H4475" s="2"/>
    </row>
    <row r="4476" spans="2:8">
      <c r="B4476" s="2" t="s">
        <v>4924</v>
      </c>
      <c r="C4476" s="2">
        <v>13</v>
      </c>
      <c r="D4476" s="2" t="s">
        <v>452</v>
      </c>
      <c r="E4476" s="2"/>
      <c r="F4476" s="2"/>
      <c r="G4476" s="2"/>
      <c r="H4476" s="2"/>
    </row>
    <row r="4477" spans="2:8">
      <c r="B4477" s="2" t="s">
        <v>4925</v>
      </c>
      <c r="C4477" s="2">
        <v>17</v>
      </c>
      <c r="D4477" s="2" t="s">
        <v>452</v>
      </c>
      <c r="E4477" s="2"/>
      <c r="F4477" s="2"/>
      <c r="G4477" s="2"/>
      <c r="H4477" s="2"/>
    </row>
    <row r="4478" spans="2:8">
      <c r="B4478" s="2" t="s">
        <v>4926</v>
      </c>
      <c r="C4478" s="2">
        <v>16</v>
      </c>
      <c r="D4478" s="2" t="s">
        <v>452</v>
      </c>
      <c r="E4478" s="2"/>
      <c r="F4478" s="2"/>
      <c r="G4478" s="2"/>
      <c r="H4478" s="2"/>
    </row>
    <row r="4479" spans="2:8">
      <c r="B4479" s="2" t="s">
        <v>4927</v>
      </c>
      <c r="C4479" s="2">
        <v>20</v>
      </c>
      <c r="D4479" s="2" t="s">
        <v>452</v>
      </c>
      <c r="E4479" s="2"/>
      <c r="F4479" s="2"/>
      <c r="G4479" s="2"/>
      <c r="H4479" s="2"/>
    </row>
    <row r="4480" spans="2:8">
      <c r="B4480" s="2" t="s">
        <v>4928</v>
      </c>
      <c r="C4480" s="2">
        <v>22</v>
      </c>
      <c r="D4480" s="2" t="s">
        <v>452</v>
      </c>
      <c r="E4480" s="2"/>
      <c r="F4480" s="2"/>
      <c r="G4480" s="2"/>
      <c r="H4480" s="2"/>
    </row>
    <row r="4481" spans="2:8">
      <c r="B4481" s="2" t="s">
        <v>4929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4930</v>
      </c>
      <c r="C4482" s="2">
        <v>21</v>
      </c>
      <c r="D4482" s="2" t="s">
        <v>452</v>
      </c>
      <c r="E4482" s="2"/>
      <c r="F4482" s="2"/>
      <c r="G4482" s="2"/>
      <c r="H4482" s="2"/>
    </row>
    <row r="4483" spans="2:8">
      <c r="B4483" s="2" t="s">
        <v>4931</v>
      </c>
      <c r="C4483" s="2">
        <v>23</v>
      </c>
      <c r="D4483" s="2" t="s">
        <v>452</v>
      </c>
      <c r="E4483" s="2"/>
      <c r="F4483" s="2"/>
      <c r="G4483" s="2"/>
      <c r="H4483" s="2"/>
    </row>
    <row r="4484" spans="2:8">
      <c r="B4484" s="2" t="s">
        <v>4932</v>
      </c>
      <c r="C4484" s="2">
        <v>21</v>
      </c>
      <c r="D4484" s="2" t="s">
        <v>452</v>
      </c>
      <c r="E4484" s="2"/>
      <c r="F4484" s="2"/>
      <c r="G4484" s="2"/>
      <c r="H4484" s="2"/>
    </row>
    <row r="4485" spans="2:8">
      <c r="B4485" s="2" t="s">
        <v>4933</v>
      </c>
      <c r="C4485" s="2">
        <v>22</v>
      </c>
      <c r="D4485" s="2" t="s">
        <v>452</v>
      </c>
      <c r="E4485" s="2"/>
      <c r="F4485" s="2"/>
      <c r="G4485" s="2"/>
      <c r="H4485" s="2"/>
    </row>
    <row r="4486" spans="2:8">
      <c r="B4486" s="2" t="s">
        <v>4934</v>
      </c>
      <c r="C4486" s="2">
        <v>39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39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41</v>
      </c>
      <c r="D4488" s="2" t="s">
        <v>452</v>
      </c>
      <c r="E4488" s="2"/>
      <c r="F4488" s="2"/>
      <c r="G4488" s="2"/>
      <c r="H4488" s="2"/>
    </row>
    <row r="4489" spans="2:8">
      <c r="B4489" s="2" t="s">
        <v>4937</v>
      </c>
      <c r="C4489" s="2">
        <v>43</v>
      </c>
      <c r="D4489" s="2" t="s">
        <v>452</v>
      </c>
      <c r="E4489" s="2"/>
      <c r="F4489" s="2"/>
      <c r="G4489" s="2"/>
      <c r="H4489" s="2"/>
    </row>
    <row r="4490" spans="2:8">
      <c r="B4490" s="2" t="s">
        <v>4938</v>
      </c>
      <c r="C4490" s="2">
        <v>22</v>
      </c>
      <c r="D4490" s="2" t="s">
        <v>452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452</v>
      </c>
      <c r="E4491" s="2"/>
      <c r="F4491" s="2"/>
      <c r="G4491" s="2"/>
      <c r="H4491" s="2"/>
    </row>
    <row r="4492" spans="2:8">
      <c r="B4492" s="2" t="s">
        <v>4940</v>
      </c>
      <c r="C4492" s="2">
        <v>26</v>
      </c>
      <c r="D4492" s="2" t="s">
        <v>452</v>
      </c>
      <c r="E4492" s="2"/>
      <c r="F4492" s="2"/>
      <c r="G4492" s="2"/>
      <c r="H4492" s="2"/>
    </row>
    <row r="4493" spans="2:8">
      <c r="B4493" s="2" t="s">
        <v>4941</v>
      </c>
      <c r="C4493" s="2">
        <v>42</v>
      </c>
      <c r="D4493" s="2" t="s">
        <v>452</v>
      </c>
      <c r="E4493" s="2"/>
      <c r="F4493" s="2"/>
      <c r="G4493" s="2"/>
      <c r="H4493" s="2"/>
    </row>
    <row r="4494" spans="2:8">
      <c r="B4494" s="2" t="s">
        <v>4942</v>
      </c>
      <c r="C4494" s="2">
        <v>39</v>
      </c>
      <c r="D4494" s="2" t="s">
        <v>452</v>
      </c>
      <c r="E4494" s="2"/>
      <c r="F4494" s="2"/>
      <c r="G4494" s="2"/>
      <c r="H4494" s="2"/>
    </row>
    <row r="4495" spans="2:8">
      <c r="B4495" s="2" t="s">
        <v>4943</v>
      </c>
      <c r="C4495" s="2">
        <v>39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38</v>
      </c>
      <c r="D4496" s="2" t="s">
        <v>19</v>
      </c>
      <c r="E4496" s="2"/>
      <c r="F4496" s="2"/>
      <c r="G4496" s="2"/>
      <c r="H4496" s="2"/>
    </row>
    <row r="4497" spans="2:8">
      <c r="B4497" s="2" t="s">
        <v>4945</v>
      </c>
      <c r="C4497" s="2">
        <v>34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26</v>
      </c>
      <c r="D4498" s="2" t="s">
        <v>452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452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452</v>
      </c>
      <c r="E4500" s="2"/>
      <c r="F4500" s="2"/>
      <c r="G4500" s="2"/>
      <c r="H4500" s="2"/>
    </row>
    <row r="4501" spans="2:8">
      <c r="B4501" s="2" t="s">
        <v>4949</v>
      </c>
      <c r="C4501" s="2">
        <v>31</v>
      </c>
      <c r="D4501" s="2" t="s">
        <v>452</v>
      </c>
      <c r="E4501" s="2"/>
      <c r="F4501" s="2"/>
      <c r="G4501" s="2"/>
      <c r="H4501" s="2"/>
    </row>
    <row r="4502" spans="2:8">
      <c r="B4502" s="2" t="s">
        <v>4950</v>
      </c>
      <c r="C4502" s="2">
        <v>22</v>
      </c>
      <c r="D4502" s="2" t="s">
        <v>452</v>
      </c>
      <c r="E4502" s="2"/>
      <c r="F4502" s="2"/>
      <c r="G4502" s="2"/>
      <c r="H4502" s="2"/>
    </row>
    <row r="4503" spans="2:8">
      <c r="B4503" s="2" t="s">
        <v>4951</v>
      </c>
      <c r="C4503" s="2">
        <v>24</v>
      </c>
      <c r="D4503" s="2" t="s">
        <v>452</v>
      </c>
      <c r="E4503" s="2"/>
      <c r="F4503" s="2"/>
      <c r="G4503" s="2"/>
      <c r="H4503" s="2"/>
    </row>
    <row r="4504" spans="2:8">
      <c r="B4504" s="2" t="s">
        <v>4952</v>
      </c>
      <c r="C4504" s="2">
        <v>36</v>
      </c>
      <c r="D4504" s="2" t="s">
        <v>452</v>
      </c>
      <c r="E4504" s="2"/>
      <c r="F4504" s="2"/>
      <c r="G4504" s="2"/>
      <c r="H4504" s="2"/>
    </row>
    <row r="4505" spans="2:8">
      <c r="B4505" s="2" t="s">
        <v>4953</v>
      </c>
      <c r="C4505" s="2">
        <v>27</v>
      </c>
      <c r="D4505" s="2" t="s">
        <v>452</v>
      </c>
      <c r="E4505" s="2"/>
      <c r="F4505" s="2"/>
      <c r="G4505" s="2"/>
      <c r="H4505" s="2"/>
    </row>
    <row r="4506" spans="2:8">
      <c r="B4506" s="2" t="s">
        <v>4954</v>
      </c>
      <c r="C4506" s="2">
        <v>28</v>
      </c>
      <c r="D4506" s="2" t="s">
        <v>452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452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452</v>
      </c>
      <c r="E4508" s="2"/>
      <c r="F4508" s="2"/>
      <c r="G4508" s="2"/>
      <c r="H4508" s="2"/>
    </row>
    <row r="4509" spans="2:8">
      <c r="B4509" s="2" t="s">
        <v>4957</v>
      </c>
      <c r="C4509" s="2">
        <v>28</v>
      </c>
      <c r="D4509" s="2" t="s">
        <v>452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452</v>
      </c>
      <c r="E4510" s="2"/>
      <c r="F4510" s="2"/>
      <c r="G4510" s="2"/>
      <c r="H4510" s="2"/>
    </row>
    <row r="4511" spans="2:8">
      <c r="B4511" s="2" t="s">
        <v>4959</v>
      </c>
      <c r="C4511" s="2">
        <v>25</v>
      </c>
      <c r="D4511" s="2" t="s">
        <v>452</v>
      </c>
      <c r="E4511" s="2"/>
      <c r="F4511" s="2"/>
      <c r="G4511" s="2"/>
      <c r="H4511" s="2"/>
    </row>
    <row r="4512" spans="2:8">
      <c r="B4512" s="2" t="s">
        <v>4960</v>
      </c>
      <c r="C4512" s="2">
        <v>22</v>
      </c>
      <c r="D4512" s="2" t="s">
        <v>452</v>
      </c>
      <c r="E4512" s="2"/>
      <c r="F4512" s="2"/>
      <c r="G4512" s="2"/>
      <c r="H4512" s="2"/>
    </row>
    <row r="4513" spans="2:8">
      <c r="B4513" s="2" t="s">
        <v>4961</v>
      </c>
      <c r="C4513" s="2">
        <v>30</v>
      </c>
      <c r="D4513" s="2" t="s">
        <v>19</v>
      </c>
      <c r="E4513" s="2"/>
      <c r="F4513" s="2"/>
      <c r="G4513" s="2"/>
      <c r="H4513" s="2"/>
    </row>
    <row r="4514" spans="2:8">
      <c r="B4514" s="2" t="s">
        <v>4962</v>
      </c>
      <c r="C4514" s="2">
        <v>26</v>
      </c>
      <c r="D4514" s="2" t="s">
        <v>19</v>
      </c>
      <c r="E4514" s="2"/>
      <c r="F4514" s="2"/>
      <c r="G4514" s="2"/>
      <c r="H4514" s="2"/>
    </row>
    <row r="4515" spans="2:8">
      <c r="B4515" s="2" t="s">
        <v>4963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4964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4965</v>
      </c>
      <c r="C4517" s="2">
        <v>30</v>
      </c>
      <c r="D4517" s="2" t="s">
        <v>452</v>
      </c>
      <c r="E4517" s="2"/>
      <c r="F4517" s="2"/>
      <c r="G4517" s="2"/>
      <c r="H4517" s="2"/>
    </row>
    <row r="4518" spans="2:8">
      <c r="B4518" s="2" t="s">
        <v>4966</v>
      </c>
      <c r="C4518" s="2">
        <v>24</v>
      </c>
      <c r="D4518" s="2" t="s">
        <v>452</v>
      </c>
      <c r="E4518" s="2"/>
      <c r="F4518" s="2"/>
      <c r="G4518" s="2"/>
      <c r="H4518" s="2"/>
    </row>
    <row r="4519" spans="2:8">
      <c r="B4519" s="2" t="s">
        <v>4967</v>
      </c>
      <c r="C4519" s="2">
        <v>20</v>
      </c>
      <c r="D4519" s="2" t="s">
        <v>452</v>
      </c>
      <c r="E4519" s="2"/>
      <c r="F4519" s="2"/>
      <c r="G4519" s="2"/>
      <c r="H4519" s="2"/>
    </row>
    <row r="4520" spans="2:8">
      <c r="B4520" s="2" t="s">
        <v>4968</v>
      </c>
      <c r="C4520" s="2">
        <v>17</v>
      </c>
      <c r="D4520" s="2" t="s">
        <v>452</v>
      </c>
      <c r="E4520" s="2"/>
      <c r="F4520" s="2"/>
      <c r="G4520" s="2"/>
      <c r="H4520" s="2"/>
    </row>
    <row r="4521" spans="2:8">
      <c r="B4521" s="2" t="s">
        <v>4969</v>
      </c>
      <c r="C4521" s="2">
        <v>47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47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32</v>
      </c>
      <c r="D4524" s="2" t="s">
        <v>452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452</v>
      </c>
      <c r="E4525" s="2"/>
      <c r="F4525" s="2"/>
      <c r="G4525" s="2"/>
      <c r="H4525" s="2"/>
    </row>
    <row r="4526" spans="2:8">
      <c r="B4526" s="2" t="s">
        <v>4974</v>
      </c>
      <c r="C4526" s="2">
        <v>42</v>
      </c>
      <c r="D4526" s="2" t="s">
        <v>452</v>
      </c>
      <c r="E4526" s="2"/>
      <c r="F4526" s="2"/>
      <c r="G4526" s="2"/>
      <c r="H4526" s="2"/>
    </row>
    <row r="4527" spans="2:8">
      <c r="B4527" s="2" t="s">
        <v>4975</v>
      </c>
      <c r="C4527" s="2">
        <v>21</v>
      </c>
      <c r="D4527" s="2" t="s">
        <v>452</v>
      </c>
      <c r="E4527" s="2"/>
      <c r="F4527" s="2"/>
      <c r="G4527" s="2"/>
      <c r="H4527" s="2"/>
    </row>
    <row r="4528" spans="2:8">
      <c r="B4528" s="2" t="s">
        <v>4976</v>
      </c>
      <c r="C4528" s="2">
        <v>17</v>
      </c>
      <c r="D4528" s="2" t="s">
        <v>452</v>
      </c>
      <c r="E4528" s="2"/>
      <c r="F4528" s="2"/>
      <c r="G4528" s="2"/>
      <c r="H4528" s="2"/>
    </row>
    <row r="4529" spans="2:8">
      <c r="B4529" s="2" t="s">
        <v>4977</v>
      </c>
      <c r="C4529" s="2">
        <v>19</v>
      </c>
      <c r="D4529" s="2" t="s">
        <v>452</v>
      </c>
      <c r="E4529" s="2"/>
      <c r="F4529" s="2"/>
      <c r="G4529" s="2"/>
      <c r="H4529" s="2"/>
    </row>
    <row r="4530" spans="2:8">
      <c r="B4530" s="2" t="s">
        <v>4978</v>
      </c>
      <c r="C4530" s="2">
        <v>20</v>
      </c>
      <c r="D4530" s="2" t="s">
        <v>452</v>
      </c>
      <c r="E4530" s="2"/>
      <c r="F4530" s="2"/>
      <c r="G4530" s="2"/>
      <c r="H4530" s="2"/>
    </row>
    <row r="4531" spans="2:8">
      <c r="B4531" s="2" t="s">
        <v>4979</v>
      </c>
      <c r="C4531" s="2">
        <v>26</v>
      </c>
      <c r="D4531" s="2" t="s">
        <v>452</v>
      </c>
      <c r="E4531" s="2"/>
      <c r="F4531" s="2"/>
      <c r="G4531" s="2"/>
      <c r="H4531" s="2"/>
    </row>
    <row r="4532" spans="2:8">
      <c r="B4532" s="2" t="s">
        <v>4980</v>
      </c>
      <c r="C4532" s="2">
        <v>40</v>
      </c>
      <c r="D4532" s="2" t="s">
        <v>452</v>
      </c>
      <c r="E4532" s="2"/>
      <c r="F4532" s="2"/>
      <c r="G4532" s="2"/>
      <c r="H4532" s="2"/>
    </row>
    <row r="4533" spans="2:8">
      <c r="B4533" s="2" t="s">
        <v>4981</v>
      </c>
      <c r="C4533" s="2">
        <v>35</v>
      </c>
      <c r="D4533" s="2" t="s">
        <v>452</v>
      </c>
      <c r="E4533" s="2"/>
      <c r="F4533" s="2"/>
      <c r="G4533" s="2"/>
      <c r="H4533" s="2"/>
    </row>
    <row r="4534" spans="2:8">
      <c r="B4534" s="2" t="s">
        <v>4982</v>
      </c>
      <c r="C4534" s="2">
        <v>37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38</v>
      </c>
      <c r="D4535" s="2" t="s">
        <v>19</v>
      </c>
      <c r="E4535" s="2"/>
      <c r="F4535" s="2"/>
      <c r="G4535" s="2"/>
      <c r="H4535" s="2"/>
    </row>
    <row r="4536" spans="2:8">
      <c r="B4536" s="2" t="s">
        <v>4984</v>
      </c>
      <c r="C4536" s="2">
        <v>15</v>
      </c>
      <c r="D4536" s="2" t="s">
        <v>452</v>
      </c>
      <c r="E4536" s="2"/>
      <c r="F4536" s="2"/>
      <c r="G4536" s="2"/>
      <c r="H4536" s="2"/>
    </row>
    <row r="4537" spans="2:8">
      <c r="B4537" s="2" t="s">
        <v>4985</v>
      </c>
      <c r="C4537" s="2">
        <v>15</v>
      </c>
      <c r="D4537" s="2" t="s">
        <v>452</v>
      </c>
      <c r="E4537" s="2"/>
      <c r="F4537" s="2"/>
      <c r="G4537" s="2"/>
      <c r="H4537" s="2"/>
    </row>
    <row r="4538" spans="2:8">
      <c r="B4538" s="2" t="s">
        <v>4986</v>
      </c>
      <c r="C4538" s="2">
        <v>17</v>
      </c>
      <c r="D4538" s="2" t="s">
        <v>452</v>
      </c>
      <c r="E4538" s="2"/>
      <c r="F4538" s="2"/>
      <c r="G4538" s="2"/>
      <c r="H4538" s="2"/>
    </row>
    <row r="4539" spans="2:8">
      <c r="B4539" s="2" t="s">
        <v>4987</v>
      </c>
      <c r="C4539" s="2">
        <v>16</v>
      </c>
      <c r="D4539" s="2" t="s">
        <v>452</v>
      </c>
      <c r="E4539" s="2"/>
      <c r="F4539" s="2"/>
      <c r="G4539" s="2"/>
      <c r="H4539" s="2"/>
    </row>
    <row r="4540" spans="2:8">
      <c r="B4540" s="2" t="s">
        <v>4988</v>
      </c>
      <c r="C4540" s="2">
        <v>20</v>
      </c>
      <c r="D4540" s="2" t="s">
        <v>452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452</v>
      </c>
      <c r="E4541" s="2"/>
      <c r="F4541" s="2"/>
      <c r="G4541" s="2"/>
      <c r="H4541" s="2"/>
    </row>
    <row r="4542" spans="2:8">
      <c r="B4542" s="2" t="s">
        <v>4990</v>
      </c>
      <c r="C4542" s="2">
        <v>17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31</v>
      </c>
      <c r="D4543" s="2" t="s">
        <v>452</v>
      </c>
      <c r="E4543" s="2"/>
      <c r="F4543" s="2"/>
      <c r="G4543" s="2"/>
      <c r="H4543" s="2"/>
    </row>
    <row r="4544" spans="2:8">
      <c r="B4544" s="2" t="s">
        <v>4992</v>
      </c>
      <c r="C4544" s="2">
        <v>25</v>
      </c>
      <c r="D4544" s="2" t="s">
        <v>452</v>
      </c>
      <c r="E4544" s="2"/>
      <c r="F4544" s="2"/>
      <c r="G4544" s="2"/>
      <c r="H4544" s="2"/>
    </row>
    <row r="4545" spans="2:8">
      <c r="B4545" s="2" t="s">
        <v>4993</v>
      </c>
      <c r="C4545" s="2">
        <v>26</v>
      </c>
      <c r="D4545" s="2" t="s">
        <v>452</v>
      </c>
      <c r="E4545" s="2"/>
      <c r="F4545" s="2"/>
      <c r="G4545" s="2"/>
      <c r="H4545" s="2"/>
    </row>
    <row r="4546" spans="2:8">
      <c r="B4546" s="2" t="s">
        <v>4994</v>
      </c>
      <c r="C4546" s="2">
        <v>34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31</v>
      </c>
      <c r="D4547" s="2" t="s">
        <v>452</v>
      </c>
      <c r="E4547" s="2"/>
      <c r="F4547" s="2"/>
      <c r="G4547" s="2"/>
      <c r="H4547" s="2"/>
    </row>
    <row r="4548" spans="2:8">
      <c r="B4548" s="2" t="s">
        <v>4996</v>
      </c>
      <c r="C4548" s="2">
        <v>30</v>
      </c>
      <c r="D4548" s="2" t="s">
        <v>452</v>
      </c>
      <c r="E4548" s="2"/>
      <c r="F4548" s="2"/>
      <c r="G4548" s="2"/>
      <c r="H4548" s="2"/>
    </row>
    <row r="4549" spans="2:8">
      <c r="B4549" s="2" t="s">
        <v>4997</v>
      </c>
      <c r="C4549" s="2">
        <v>32</v>
      </c>
      <c r="D4549" s="2" t="s">
        <v>452</v>
      </c>
      <c r="E4549" s="2"/>
      <c r="F4549" s="2"/>
      <c r="G4549" s="2"/>
      <c r="H4549" s="2"/>
    </row>
    <row r="4550" spans="2:8">
      <c r="B4550" s="2" t="s">
        <v>4998</v>
      </c>
      <c r="C4550" s="2">
        <v>24</v>
      </c>
      <c r="D4550" s="2" t="s">
        <v>452</v>
      </c>
      <c r="E4550" s="2"/>
      <c r="F4550" s="2"/>
      <c r="G4550" s="2"/>
      <c r="H4550" s="2"/>
    </row>
    <row r="4551" spans="2:8">
      <c r="B4551" s="2" t="s">
        <v>4999</v>
      </c>
      <c r="C4551" s="2">
        <v>26</v>
      </c>
      <c r="D4551" s="2" t="s">
        <v>452</v>
      </c>
      <c r="E4551" s="2"/>
      <c r="F4551" s="2"/>
      <c r="G4551" s="2"/>
      <c r="H4551" s="2"/>
    </row>
    <row r="4552" spans="2:8">
      <c r="B4552" s="2" t="s">
        <v>5000</v>
      </c>
      <c r="C4552" s="2">
        <v>28</v>
      </c>
      <c r="D4552" s="2" t="s">
        <v>452</v>
      </c>
      <c r="E4552" s="2"/>
      <c r="F4552" s="2"/>
      <c r="G4552" s="2"/>
      <c r="H4552" s="2"/>
    </row>
    <row r="4553" spans="2:8">
      <c r="B4553" s="2" t="s">
        <v>5001</v>
      </c>
      <c r="C4553" s="2">
        <v>41</v>
      </c>
      <c r="D4553" s="2" t="s">
        <v>452</v>
      </c>
      <c r="E4553" s="2"/>
      <c r="F4553" s="2"/>
      <c r="G4553" s="2"/>
      <c r="H4553" s="2"/>
    </row>
    <row r="4554" spans="2:8">
      <c r="B4554" s="2" t="s">
        <v>5002</v>
      </c>
      <c r="C4554" s="2">
        <v>35</v>
      </c>
      <c r="D4554" s="2" t="s">
        <v>452</v>
      </c>
      <c r="E4554" s="2"/>
      <c r="F4554" s="2"/>
      <c r="G4554" s="2"/>
      <c r="H4554" s="2"/>
    </row>
    <row r="4555" spans="2:8">
      <c r="B4555" s="2" t="s">
        <v>5003</v>
      </c>
      <c r="C4555" s="2">
        <v>30</v>
      </c>
      <c r="D4555" s="2" t="s">
        <v>452</v>
      </c>
      <c r="E4555" s="2"/>
      <c r="F4555" s="2"/>
      <c r="G4555" s="2"/>
      <c r="H4555" s="2"/>
    </row>
    <row r="4556" spans="2:8">
      <c r="B4556" s="2" t="s">
        <v>5004</v>
      </c>
      <c r="C4556" s="2">
        <v>28</v>
      </c>
      <c r="D4556" s="2" t="s">
        <v>452</v>
      </c>
      <c r="E4556" s="2"/>
      <c r="F4556" s="2"/>
      <c r="G4556" s="2"/>
      <c r="H4556" s="2"/>
    </row>
    <row r="4557" spans="2:8">
      <c r="B4557" s="2" t="s">
        <v>5005</v>
      </c>
      <c r="C4557" s="2">
        <v>26</v>
      </c>
      <c r="D4557" s="2" t="s">
        <v>452</v>
      </c>
      <c r="E4557" s="2"/>
      <c r="F4557" s="2"/>
      <c r="G4557" s="2"/>
      <c r="H4557" s="2"/>
    </row>
    <row r="4558" spans="2:8">
      <c r="B4558" s="2" t="s">
        <v>5006</v>
      </c>
      <c r="C4558" s="2">
        <v>33</v>
      </c>
      <c r="D4558" s="2" t="s">
        <v>452</v>
      </c>
      <c r="E4558" s="2"/>
      <c r="F4558" s="2"/>
      <c r="G4558" s="2"/>
      <c r="H4558" s="2"/>
    </row>
    <row r="4559" spans="2:8">
      <c r="B4559" s="2" t="s">
        <v>5007</v>
      </c>
      <c r="C4559" s="2">
        <v>34</v>
      </c>
      <c r="D4559" s="2" t="s">
        <v>452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452</v>
      </c>
      <c r="E4560" s="2"/>
      <c r="F4560" s="2"/>
      <c r="G4560" s="2"/>
      <c r="H4560" s="2"/>
    </row>
    <row r="4561" spans="2:8">
      <c r="B4561" s="2" t="s">
        <v>5009</v>
      </c>
      <c r="C4561" s="2">
        <v>31</v>
      </c>
      <c r="D4561" s="2" t="s">
        <v>452</v>
      </c>
      <c r="E4561" s="2"/>
      <c r="F4561" s="2"/>
      <c r="G4561" s="2"/>
      <c r="H4561" s="2"/>
    </row>
    <row r="4562" spans="2:8">
      <c r="B4562" s="2" t="s">
        <v>5010</v>
      </c>
      <c r="C4562" s="2">
        <v>33</v>
      </c>
      <c r="D4562" s="2" t="s">
        <v>452</v>
      </c>
      <c r="E4562" s="2"/>
      <c r="F4562" s="2"/>
      <c r="G4562" s="2"/>
      <c r="H4562" s="2"/>
    </row>
    <row r="4563" spans="2:8">
      <c r="B4563" s="2" t="s">
        <v>5011</v>
      </c>
      <c r="C4563" s="2">
        <v>31</v>
      </c>
      <c r="D4563" s="2" t="s">
        <v>452</v>
      </c>
      <c r="E4563" s="2"/>
      <c r="F4563" s="2"/>
      <c r="G4563" s="2"/>
      <c r="H4563" s="2"/>
    </row>
    <row r="4564" spans="2:8">
      <c r="B4564" s="2" t="s">
        <v>5012</v>
      </c>
      <c r="C4564" s="2">
        <v>52</v>
      </c>
      <c r="D4564" s="2" t="s">
        <v>452</v>
      </c>
      <c r="E4564" s="2"/>
      <c r="F4564" s="2"/>
      <c r="G4564" s="2"/>
      <c r="H4564" s="2"/>
    </row>
    <row r="4565" spans="2:8">
      <c r="B4565" s="2" t="s">
        <v>5013</v>
      </c>
      <c r="C4565" s="2">
        <v>31</v>
      </c>
      <c r="D4565" s="2" t="s">
        <v>452</v>
      </c>
      <c r="E4565" s="2"/>
      <c r="F4565" s="2"/>
      <c r="G4565" s="2"/>
      <c r="H4565" s="2"/>
    </row>
    <row r="4566" spans="2:8">
      <c r="B4566" s="2" t="s">
        <v>5014</v>
      </c>
      <c r="C4566" s="2">
        <v>33</v>
      </c>
      <c r="D4566" s="2" t="s">
        <v>452</v>
      </c>
      <c r="E4566" s="2"/>
      <c r="F4566" s="2"/>
      <c r="G4566" s="2"/>
      <c r="H4566" s="2"/>
    </row>
    <row r="4567" spans="2:8">
      <c r="B4567" s="2" t="s">
        <v>5015</v>
      </c>
      <c r="C4567" s="2">
        <v>33</v>
      </c>
      <c r="D4567" s="2" t="s">
        <v>452</v>
      </c>
      <c r="E4567" s="2"/>
      <c r="F4567" s="2"/>
      <c r="G4567" s="2"/>
      <c r="H4567" s="2"/>
    </row>
    <row r="4568" spans="2:8">
      <c r="B4568" s="2" t="s">
        <v>5016</v>
      </c>
      <c r="C4568" s="2">
        <v>32</v>
      </c>
      <c r="D4568" s="2" t="s">
        <v>452</v>
      </c>
      <c r="E4568" s="2"/>
      <c r="F4568" s="2"/>
      <c r="G4568" s="2"/>
      <c r="H4568" s="2"/>
    </row>
    <row r="4569" spans="2:8">
      <c r="B4569" s="2" t="s">
        <v>5017</v>
      </c>
      <c r="C4569" s="2">
        <v>29</v>
      </c>
      <c r="D4569" s="2" t="s">
        <v>452</v>
      </c>
      <c r="E4569" s="2"/>
      <c r="F4569" s="2"/>
      <c r="G4569" s="2"/>
      <c r="H4569" s="2"/>
    </row>
    <row r="4570" spans="2:8">
      <c r="B4570" s="2" t="s">
        <v>5018</v>
      </c>
      <c r="C4570" s="2">
        <v>29</v>
      </c>
      <c r="D4570" s="2" t="s">
        <v>452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452</v>
      </c>
      <c r="E4571" s="2"/>
      <c r="F4571" s="2"/>
      <c r="G4571" s="2"/>
      <c r="H4571" s="2"/>
    </row>
    <row r="4572" spans="2:8">
      <c r="B4572" s="2" t="s">
        <v>5020</v>
      </c>
      <c r="C4572" s="2">
        <v>30</v>
      </c>
      <c r="D4572" s="2" t="s">
        <v>452</v>
      </c>
      <c r="E4572" s="2"/>
      <c r="F4572" s="2"/>
      <c r="G4572" s="2"/>
      <c r="H4572" s="2"/>
    </row>
    <row r="4573" spans="2:8">
      <c r="B4573" s="2" t="s">
        <v>5021</v>
      </c>
      <c r="C4573" s="2">
        <v>37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31</v>
      </c>
      <c r="D4575" s="2" t="s">
        <v>452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452</v>
      </c>
      <c r="E4576" s="2"/>
      <c r="F4576" s="2"/>
      <c r="G4576" s="2"/>
      <c r="H4576" s="2"/>
    </row>
    <row r="4577" spans="2:8">
      <c r="B4577" s="2" t="s">
        <v>5025</v>
      </c>
      <c r="C4577" s="2">
        <v>29</v>
      </c>
      <c r="D4577" s="2" t="s">
        <v>452</v>
      </c>
      <c r="E4577" s="2"/>
      <c r="F4577" s="2"/>
      <c r="G4577" s="2"/>
      <c r="H4577" s="2"/>
    </row>
    <row r="4578" spans="2:8">
      <c r="B4578" s="2" t="s">
        <v>5026</v>
      </c>
      <c r="C4578" s="2">
        <v>29</v>
      </c>
      <c r="D4578" s="2" t="s">
        <v>452</v>
      </c>
      <c r="E4578" s="2"/>
      <c r="F4578" s="2"/>
      <c r="G4578" s="2"/>
      <c r="H4578" s="2"/>
    </row>
    <row r="4579" spans="2:8">
      <c r="B4579" s="2" t="s">
        <v>5027</v>
      </c>
      <c r="C4579" s="2">
        <v>43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43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38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49</v>
      </c>
      <c r="D4582" s="2" t="s">
        <v>452</v>
      </c>
      <c r="E4582" s="2"/>
      <c r="F4582" s="2"/>
      <c r="G4582" s="2"/>
      <c r="H4582" s="2"/>
    </row>
    <row r="4583" spans="2:8">
      <c r="B4583" s="2" t="s">
        <v>5031</v>
      </c>
      <c r="C4583" s="2">
        <v>49</v>
      </c>
      <c r="D4583" s="2" t="s">
        <v>452</v>
      </c>
      <c r="E4583" s="2"/>
      <c r="F4583" s="2"/>
      <c r="G4583" s="2"/>
      <c r="H4583" s="2"/>
    </row>
    <row r="4584" spans="2:8">
      <c r="B4584" s="2" t="s">
        <v>5032</v>
      </c>
      <c r="C4584" s="2">
        <v>43</v>
      </c>
      <c r="D4584" s="2" t="s">
        <v>452</v>
      </c>
      <c r="E4584" s="2"/>
      <c r="F4584" s="2"/>
      <c r="G4584" s="2"/>
      <c r="H4584" s="2"/>
    </row>
    <row r="4585" spans="2:8">
      <c r="B4585" s="2" t="s">
        <v>5033</v>
      </c>
      <c r="C4585" s="2">
        <v>23</v>
      </c>
      <c r="D4585" s="2" t="s">
        <v>452</v>
      </c>
      <c r="E4585" s="2"/>
      <c r="F4585" s="2"/>
      <c r="G4585" s="2"/>
      <c r="H4585" s="2"/>
    </row>
    <row r="4586" spans="2:8">
      <c r="B4586" s="2" t="s">
        <v>5034</v>
      </c>
      <c r="C4586" s="2">
        <v>24</v>
      </c>
      <c r="D4586" s="2" t="s">
        <v>452</v>
      </c>
      <c r="E4586" s="2"/>
      <c r="F4586" s="2"/>
      <c r="G4586" s="2"/>
      <c r="H4586" s="2"/>
    </row>
    <row r="4587" spans="2:8">
      <c r="B4587" s="2" t="s">
        <v>5035</v>
      </c>
      <c r="C4587" s="2">
        <v>31</v>
      </c>
      <c r="D4587" s="2" t="s">
        <v>452</v>
      </c>
      <c r="E4587" s="2"/>
      <c r="F4587" s="2"/>
      <c r="G4587" s="2"/>
      <c r="H4587" s="2"/>
    </row>
    <row r="4588" spans="2:8">
      <c r="B4588" s="2" t="s">
        <v>5036</v>
      </c>
      <c r="C4588" s="2">
        <v>41</v>
      </c>
      <c r="D4588" s="2" t="s">
        <v>19</v>
      </c>
      <c r="E4588" s="2"/>
      <c r="F4588" s="2"/>
      <c r="G4588" s="2"/>
      <c r="H4588" s="2"/>
    </row>
    <row r="4589" spans="2:8">
      <c r="B4589" s="2" t="s">
        <v>5037</v>
      </c>
      <c r="C4589" s="2">
        <v>34</v>
      </c>
      <c r="D4589" s="2" t="s">
        <v>19</v>
      </c>
      <c r="E4589" s="2"/>
      <c r="F4589" s="2"/>
      <c r="G4589" s="2"/>
      <c r="H4589" s="2"/>
    </row>
    <row r="4590" spans="2:8">
      <c r="B4590" s="2" t="s">
        <v>5038</v>
      </c>
      <c r="C4590" s="2">
        <v>39</v>
      </c>
      <c r="D4590" s="2" t="s">
        <v>452</v>
      </c>
      <c r="E4590" s="2"/>
      <c r="F4590" s="2"/>
      <c r="G4590" s="2"/>
      <c r="H4590" s="2"/>
    </row>
    <row r="4591" spans="2:8">
      <c r="B4591" s="2" t="s">
        <v>5039</v>
      </c>
      <c r="C4591" s="2">
        <v>38</v>
      </c>
      <c r="D4591" s="2" t="s">
        <v>452</v>
      </c>
      <c r="E4591" s="2"/>
      <c r="F4591" s="2"/>
      <c r="G4591" s="2"/>
      <c r="H4591" s="2"/>
    </row>
    <row r="4592" spans="2:8">
      <c r="B4592" s="2" t="s">
        <v>5040</v>
      </c>
      <c r="C4592" s="2">
        <v>42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30</v>
      </c>
      <c r="D4593" s="2" t="s">
        <v>452</v>
      </c>
      <c r="E4593" s="2"/>
      <c r="F4593" s="2"/>
      <c r="G4593" s="2"/>
      <c r="H4593" s="2"/>
    </row>
    <row r="4594" spans="2:8">
      <c r="B4594" s="2" t="s">
        <v>5042</v>
      </c>
      <c r="C4594" s="2">
        <v>30</v>
      </c>
      <c r="D4594" s="2" t="s">
        <v>452</v>
      </c>
      <c r="E4594" s="2"/>
      <c r="F4594" s="2"/>
      <c r="G4594" s="2"/>
      <c r="H4594" s="2"/>
    </row>
    <row r="4595" spans="2:8">
      <c r="B4595" s="2" t="s">
        <v>5043</v>
      </c>
      <c r="C4595" s="2">
        <v>52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33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31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25</v>
      </c>
      <c r="D4598" s="2" t="s">
        <v>452</v>
      </c>
      <c r="E4598" s="2"/>
      <c r="F4598" s="2"/>
      <c r="G4598" s="2"/>
      <c r="H4598" s="2"/>
    </row>
    <row r="4599" spans="2:8">
      <c r="B4599" s="2" t="s">
        <v>5047</v>
      </c>
      <c r="C4599" s="2">
        <v>32</v>
      </c>
      <c r="D4599" s="2" t="s">
        <v>452</v>
      </c>
      <c r="E4599" s="2"/>
      <c r="F4599" s="2"/>
      <c r="G4599" s="2"/>
      <c r="H4599" s="2"/>
    </row>
    <row r="4600" spans="2:8">
      <c r="B4600" s="2" t="s">
        <v>5048</v>
      </c>
      <c r="C4600" s="2">
        <v>40</v>
      </c>
      <c r="D4600" s="2" t="s">
        <v>452</v>
      </c>
      <c r="E4600" s="2"/>
      <c r="F4600" s="2"/>
      <c r="G4600" s="2"/>
      <c r="H4600" s="2"/>
    </row>
    <row r="4601" spans="2:8">
      <c r="B4601" s="2" t="s">
        <v>5049</v>
      </c>
      <c r="C4601" s="2">
        <v>38</v>
      </c>
      <c r="D4601" s="2" t="s">
        <v>452</v>
      </c>
      <c r="E4601" s="2"/>
      <c r="F4601" s="2"/>
      <c r="G4601" s="2"/>
      <c r="H4601" s="2"/>
    </row>
    <row r="4602" spans="2:8">
      <c r="B4602" s="2" t="s">
        <v>5050</v>
      </c>
      <c r="C4602" s="2">
        <v>40</v>
      </c>
      <c r="D4602" s="2" t="s">
        <v>452</v>
      </c>
      <c r="E4602" s="2"/>
      <c r="F4602" s="2"/>
      <c r="G4602" s="2"/>
      <c r="H4602" s="2"/>
    </row>
    <row r="4603" spans="2:8">
      <c r="B4603" s="2" t="s">
        <v>5051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17</v>
      </c>
      <c r="D4604" s="2" t="s">
        <v>452</v>
      </c>
      <c r="E4604" s="2"/>
      <c r="F4604" s="2"/>
      <c r="G4604" s="2"/>
      <c r="H4604" s="2"/>
    </row>
    <row r="4605" spans="2:8">
      <c r="B4605" s="2" t="s">
        <v>5053</v>
      </c>
      <c r="C4605" s="2">
        <v>25</v>
      </c>
      <c r="D4605" s="2" t="s">
        <v>452</v>
      </c>
      <c r="E4605" s="2"/>
      <c r="F4605" s="2"/>
      <c r="G4605" s="2"/>
      <c r="H4605" s="2"/>
    </row>
    <row r="4606" spans="2:8">
      <c r="B4606" s="2" t="s">
        <v>5054</v>
      </c>
      <c r="C4606" s="2">
        <v>27</v>
      </c>
      <c r="D4606" s="2" t="s">
        <v>452</v>
      </c>
      <c r="E4606" s="2"/>
      <c r="F4606" s="2"/>
      <c r="G4606" s="2"/>
      <c r="H4606" s="2"/>
    </row>
    <row r="4607" spans="2:8">
      <c r="B4607" s="2" t="s">
        <v>5055</v>
      </c>
      <c r="C4607" s="2">
        <v>37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32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40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38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41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31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31</v>
      </c>
      <c r="D4613" s="2" t="s">
        <v>452</v>
      </c>
      <c r="E4613" s="2"/>
      <c r="F4613" s="2"/>
      <c r="G4613" s="2"/>
      <c r="H4613" s="2"/>
    </row>
    <row r="4614" spans="2:8">
      <c r="B4614" s="2" t="s">
        <v>5062</v>
      </c>
      <c r="C4614" s="2">
        <v>31</v>
      </c>
      <c r="D4614" s="2" t="s">
        <v>452</v>
      </c>
      <c r="E4614" s="2"/>
      <c r="F4614" s="2"/>
      <c r="G4614" s="2"/>
      <c r="H4614" s="2"/>
    </row>
    <row r="4615" spans="2:8">
      <c r="B4615" s="2" t="s">
        <v>5063</v>
      </c>
      <c r="C4615" s="2">
        <v>35</v>
      </c>
      <c r="D4615" s="2" t="s">
        <v>452</v>
      </c>
      <c r="E4615" s="2"/>
      <c r="F4615" s="2"/>
      <c r="G4615" s="2"/>
      <c r="H4615" s="2"/>
    </row>
    <row r="4616" spans="2:8">
      <c r="B4616" s="2" t="s">
        <v>5064</v>
      </c>
      <c r="C4616" s="2">
        <v>34</v>
      </c>
      <c r="D4616" s="2" t="s">
        <v>452</v>
      </c>
      <c r="E4616" s="2"/>
      <c r="F4616" s="2"/>
      <c r="G4616" s="2"/>
      <c r="H4616" s="2"/>
    </row>
    <row r="4617" spans="2:8">
      <c r="B4617" s="2" t="s">
        <v>5065</v>
      </c>
      <c r="C4617" s="2">
        <v>14</v>
      </c>
      <c r="D4617" s="2" t="s">
        <v>452</v>
      </c>
      <c r="E4617" s="2"/>
      <c r="F4617" s="2"/>
      <c r="G4617" s="2"/>
      <c r="H4617" s="2"/>
    </row>
    <row r="4618" spans="2:8">
      <c r="B4618" s="2" t="s">
        <v>5066</v>
      </c>
      <c r="C4618" s="2">
        <v>8</v>
      </c>
      <c r="D4618" s="2" t="s">
        <v>452</v>
      </c>
      <c r="E4618" s="2"/>
      <c r="F4618" s="2"/>
      <c r="G4618" s="2"/>
      <c r="H4618" s="2"/>
    </row>
    <row r="4619" spans="2:8">
      <c r="B4619" s="2" t="s">
        <v>5067</v>
      </c>
      <c r="C4619" s="2">
        <v>15</v>
      </c>
      <c r="D4619" s="2" t="s">
        <v>452</v>
      </c>
      <c r="E4619" s="2"/>
      <c r="F4619" s="2"/>
      <c r="G4619" s="2"/>
      <c r="H4619" s="2"/>
    </row>
    <row r="4620" spans="2:8">
      <c r="B4620" s="2" t="s">
        <v>5068</v>
      </c>
      <c r="C4620" s="2">
        <v>21</v>
      </c>
      <c r="D4620" s="2" t="s">
        <v>452</v>
      </c>
      <c r="E4620" s="2"/>
      <c r="F4620" s="2"/>
      <c r="G4620" s="2"/>
      <c r="H4620" s="2"/>
    </row>
    <row r="4621" spans="2:8">
      <c r="B4621" s="2" t="s">
        <v>5069</v>
      </c>
      <c r="C4621" s="2">
        <v>42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33</v>
      </c>
      <c r="D4622" s="2" t="s">
        <v>452</v>
      </c>
      <c r="E4622" s="2"/>
      <c r="F4622" s="2"/>
      <c r="G4622" s="2"/>
      <c r="H4622" s="2"/>
    </row>
    <row r="4623" spans="2:8">
      <c r="B4623" s="2" t="s">
        <v>5071</v>
      </c>
      <c r="C4623" s="2">
        <v>33</v>
      </c>
      <c r="D4623" s="2" t="s">
        <v>452</v>
      </c>
      <c r="E4623" s="2"/>
      <c r="F4623" s="2"/>
      <c r="G4623" s="2"/>
      <c r="H4623" s="2"/>
    </row>
    <row r="4624" spans="2:8">
      <c r="B4624" s="2" t="s">
        <v>5072</v>
      </c>
      <c r="C4624" s="2">
        <v>29</v>
      </c>
      <c r="D4624" s="2" t="s">
        <v>452</v>
      </c>
      <c r="E4624" s="2"/>
      <c r="F4624" s="2"/>
      <c r="G4624" s="2"/>
      <c r="H4624" s="2"/>
    </row>
    <row r="4625" spans="2:8">
      <c r="B4625" s="2" t="s">
        <v>5073</v>
      </c>
      <c r="C4625" s="2">
        <v>25</v>
      </c>
      <c r="D4625" s="2" t="s">
        <v>452</v>
      </c>
      <c r="E4625" s="2"/>
      <c r="F4625" s="2"/>
      <c r="G4625" s="2"/>
      <c r="H4625" s="2"/>
    </row>
    <row r="4626" spans="2:8">
      <c r="B4626" s="2" t="s">
        <v>5074</v>
      </c>
      <c r="C4626" s="2">
        <v>26</v>
      </c>
      <c r="D4626" s="2" t="s">
        <v>452</v>
      </c>
      <c r="E4626" s="2"/>
      <c r="F4626" s="2"/>
      <c r="G4626" s="2"/>
      <c r="H4626" s="2"/>
    </row>
    <row r="4627" spans="2:8">
      <c r="B4627" s="2" t="s">
        <v>5075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43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45</v>
      </c>
      <c r="D4630" s="2" t="s">
        <v>452</v>
      </c>
      <c r="E4630" s="2"/>
      <c r="F4630" s="2"/>
      <c r="G4630" s="2"/>
      <c r="H4630" s="2"/>
    </row>
    <row r="4631" spans="2:8">
      <c r="B4631" s="2" t="s">
        <v>5079</v>
      </c>
      <c r="C4631" s="2">
        <v>47</v>
      </c>
      <c r="D4631" s="2" t="s">
        <v>452</v>
      </c>
      <c r="E4631" s="2"/>
      <c r="F4631" s="2"/>
      <c r="G4631" s="2"/>
      <c r="H4631" s="2"/>
    </row>
    <row r="4632" spans="2:8">
      <c r="B4632" s="2" t="s">
        <v>5080</v>
      </c>
      <c r="C4632" s="2">
        <v>15</v>
      </c>
      <c r="D4632" s="2" t="s">
        <v>452</v>
      </c>
      <c r="E4632" s="2"/>
      <c r="F4632" s="2"/>
      <c r="G4632" s="2"/>
      <c r="H4632" s="2"/>
    </row>
    <row r="4633" spans="2:8">
      <c r="B4633" s="2" t="s">
        <v>5081</v>
      </c>
      <c r="C4633" s="2">
        <v>17</v>
      </c>
      <c r="D4633" s="2" t="s">
        <v>452</v>
      </c>
      <c r="E4633" s="2"/>
      <c r="F4633" s="2"/>
      <c r="G4633" s="2"/>
      <c r="H4633" s="2"/>
    </row>
    <row r="4634" spans="2:8">
      <c r="B4634" s="2" t="s">
        <v>5082</v>
      </c>
      <c r="C4634" s="2">
        <v>18</v>
      </c>
      <c r="D4634" s="2" t="s">
        <v>452</v>
      </c>
      <c r="E4634" s="2"/>
      <c r="F4634" s="2"/>
      <c r="G4634" s="2"/>
      <c r="H4634" s="2"/>
    </row>
    <row r="4635" spans="2:8">
      <c r="B4635" s="2" t="s">
        <v>5083</v>
      </c>
      <c r="C4635" s="2">
        <v>34</v>
      </c>
      <c r="D4635" s="2" t="s">
        <v>452</v>
      </c>
      <c r="E4635" s="2"/>
      <c r="F4635" s="2"/>
      <c r="G4635" s="2"/>
      <c r="H4635" s="2"/>
    </row>
    <row r="4636" spans="2:8">
      <c r="B4636" s="2" t="s">
        <v>5084</v>
      </c>
      <c r="C4636" s="2">
        <v>41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36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37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33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29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28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41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37</v>
      </c>
      <c r="D4643" s="2" t="s">
        <v>452</v>
      </c>
      <c r="E4643" s="2"/>
      <c r="F4643" s="2"/>
      <c r="G4643" s="2"/>
      <c r="H4643" s="2"/>
    </row>
    <row r="4644" spans="2:8">
      <c r="B4644" s="2" t="s">
        <v>5092</v>
      </c>
      <c r="C4644" s="2">
        <v>38</v>
      </c>
      <c r="D4644" s="2" t="s">
        <v>452</v>
      </c>
      <c r="E4644" s="2"/>
      <c r="F4644" s="2"/>
      <c r="G4644" s="2"/>
      <c r="H4644" s="2"/>
    </row>
    <row r="4645" spans="2:8">
      <c r="B4645" s="2" t="s">
        <v>5093</v>
      </c>
      <c r="C4645" s="2">
        <v>37</v>
      </c>
      <c r="D4645" s="2" t="s">
        <v>452</v>
      </c>
      <c r="E4645" s="2"/>
      <c r="F4645" s="2"/>
      <c r="G4645" s="2"/>
      <c r="H4645" s="2"/>
    </row>
    <row r="4646" spans="2:8">
      <c r="B4646" s="2" t="s">
        <v>5094</v>
      </c>
      <c r="C4646" s="2">
        <v>32</v>
      </c>
      <c r="D4646" s="2" t="s">
        <v>452</v>
      </c>
      <c r="E4646" s="2"/>
      <c r="F4646" s="2"/>
      <c r="G4646" s="2"/>
      <c r="H4646" s="2"/>
    </row>
    <row r="4647" spans="2:8">
      <c r="B4647" s="2" t="s">
        <v>5095</v>
      </c>
      <c r="C4647" s="2">
        <v>25</v>
      </c>
      <c r="D4647" s="2" t="s">
        <v>452</v>
      </c>
      <c r="E4647" s="2"/>
      <c r="F4647" s="2"/>
      <c r="G4647" s="2"/>
      <c r="H4647" s="2"/>
    </row>
    <row r="4648" spans="2:8">
      <c r="B4648" s="2" t="s">
        <v>5096</v>
      </c>
      <c r="C4648" s="2">
        <v>24</v>
      </c>
      <c r="D4648" s="2" t="s">
        <v>452</v>
      </c>
      <c r="E4648" s="2"/>
      <c r="F4648" s="2"/>
      <c r="G4648" s="2"/>
      <c r="H4648" s="2"/>
    </row>
    <row r="4649" spans="2:8">
      <c r="B4649" s="2" t="s">
        <v>5097</v>
      </c>
      <c r="C4649" s="2">
        <v>48</v>
      </c>
      <c r="D4649" s="2" t="s">
        <v>452</v>
      </c>
      <c r="E4649" s="2"/>
      <c r="F4649" s="2"/>
      <c r="G4649" s="2"/>
      <c r="H4649" s="2"/>
    </row>
    <row r="4650" spans="2:8">
      <c r="B4650" s="2" t="s">
        <v>5098</v>
      </c>
      <c r="C4650" s="2">
        <v>43</v>
      </c>
      <c r="D4650" s="2" t="s">
        <v>452</v>
      </c>
      <c r="E4650" s="2"/>
      <c r="F4650" s="2"/>
      <c r="G4650" s="2"/>
      <c r="H4650" s="2"/>
    </row>
    <row r="4651" spans="2:8">
      <c r="B4651" s="2" t="s">
        <v>5099</v>
      </c>
      <c r="C4651" s="2">
        <v>39</v>
      </c>
      <c r="D4651" s="2" t="s">
        <v>452</v>
      </c>
      <c r="E4651" s="2"/>
      <c r="F4651" s="2"/>
      <c r="G4651" s="2"/>
      <c r="H4651" s="2"/>
    </row>
    <row r="4652" spans="2:8">
      <c r="B4652" s="2" t="s">
        <v>5100</v>
      </c>
      <c r="C4652" s="2">
        <v>39</v>
      </c>
      <c r="D4652" s="2" t="s">
        <v>452</v>
      </c>
      <c r="E4652" s="2"/>
      <c r="F4652" s="2"/>
      <c r="G4652" s="2"/>
      <c r="H4652" s="2"/>
    </row>
    <row r="4653" spans="2:8">
      <c r="B4653" s="2" t="s">
        <v>5101</v>
      </c>
      <c r="C4653" s="2">
        <v>39</v>
      </c>
      <c r="D4653" s="2" t="s">
        <v>452</v>
      </c>
      <c r="E4653" s="2"/>
      <c r="F4653" s="2"/>
      <c r="G4653" s="2"/>
      <c r="H4653" s="2"/>
    </row>
    <row r="4654" spans="2:8">
      <c r="B4654" s="2" t="s">
        <v>5102</v>
      </c>
      <c r="C4654" s="2">
        <v>31</v>
      </c>
      <c r="D4654" s="2" t="s">
        <v>452</v>
      </c>
      <c r="E4654" s="2"/>
      <c r="F4654" s="2"/>
      <c r="G4654" s="2"/>
      <c r="H4654" s="2"/>
    </row>
    <row r="4655" spans="2:8">
      <c r="B4655" s="2" t="s">
        <v>5103</v>
      </c>
      <c r="C4655" s="2">
        <v>41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23</v>
      </c>
      <c r="D4656" s="2" t="s">
        <v>452</v>
      </c>
      <c r="E4656" s="2"/>
      <c r="F4656" s="2"/>
      <c r="G4656" s="2"/>
      <c r="H4656" s="2"/>
    </row>
    <row r="4657" spans="2:8">
      <c r="B4657" s="2" t="s">
        <v>5105</v>
      </c>
      <c r="C4657" s="2">
        <v>24</v>
      </c>
      <c r="D4657" s="2" t="s">
        <v>452</v>
      </c>
      <c r="E4657" s="2"/>
      <c r="F4657" s="2"/>
      <c r="G4657" s="2"/>
      <c r="H4657" s="2"/>
    </row>
    <row r="4658" spans="2:8">
      <c r="B4658" s="2" t="s">
        <v>5106</v>
      </c>
      <c r="C4658" s="2">
        <v>23</v>
      </c>
      <c r="D4658" s="2" t="s">
        <v>452</v>
      </c>
      <c r="E4658" s="2"/>
      <c r="F4658" s="2"/>
      <c r="G4658" s="2"/>
      <c r="H4658" s="2"/>
    </row>
    <row r="4659" spans="2:8">
      <c r="B4659" s="2" t="s">
        <v>5107</v>
      </c>
      <c r="C4659" s="2">
        <v>31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31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31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32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33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27</v>
      </c>
      <c r="D4665" s="2" t="s">
        <v>452</v>
      </c>
      <c r="E4665" s="2"/>
      <c r="F4665" s="2"/>
      <c r="G4665" s="2"/>
      <c r="H4665" s="2"/>
    </row>
    <row r="4666" spans="2:8">
      <c r="B4666" s="2" t="s">
        <v>5114</v>
      </c>
      <c r="C4666" s="2">
        <v>11</v>
      </c>
      <c r="D4666" s="2" t="s">
        <v>452</v>
      </c>
      <c r="E4666" s="2"/>
      <c r="F4666" s="2"/>
      <c r="G4666" s="2"/>
      <c r="H4666" s="2"/>
    </row>
    <row r="4667" spans="2:8">
      <c r="B4667" s="2" t="s">
        <v>5115</v>
      </c>
      <c r="C4667" s="2">
        <v>5</v>
      </c>
      <c r="D4667" s="2" t="s">
        <v>452</v>
      </c>
      <c r="E4667" s="2"/>
      <c r="F4667" s="2"/>
      <c r="G4667" s="2"/>
      <c r="H4667" s="2"/>
    </row>
    <row r="4668" spans="2:8">
      <c r="B4668" s="2" t="s">
        <v>5116</v>
      </c>
      <c r="C4668" s="2">
        <v>19</v>
      </c>
      <c r="D4668" s="2" t="s">
        <v>452</v>
      </c>
      <c r="E4668" s="2"/>
      <c r="F4668" s="2"/>
      <c r="G4668" s="2"/>
      <c r="H4668" s="2"/>
    </row>
    <row r="4669" spans="2:8">
      <c r="B4669" s="2" t="s">
        <v>5117</v>
      </c>
      <c r="C4669" s="2">
        <v>21</v>
      </c>
      <c r="D4669" s="2" t="s">
        <v>452</v>
      </c>
      <c r="E4669" s="2"/>
      <c r="F4669" s="2"/>
      <c r="G4669" s="2"/>
      <c r="H4669" s="2"/>
    </row>
    <row r="4670" spans="2:8">
      <c r="B4670" s="2" t="s">
        <v>5118</v>
      </c>
      <c r="C4670" s="2">
        <v>11</v>
      </c>
      <c r="D4670" s="2" t="s">
        <v>452</v>
      </c>
      <c r="E4670" s="2"/>
      <c r="F4670" s="2"/>
      <c r="G4670" s="2"/>
      <c r="H4670" s="2"/>
    </row>
    <row r="4671" spans="2:8">
      <c r="B4671" s="2" t="s">
        <v>5119</v>
      </c>
      <c r="C4671" s="2">
        <v>10</v>
      </c>
      <c r="D4671" s="2" t="s">
        <v>452</v>
      </c>
      <c r="E4671" s="2"/>
      <c r="F4671" s="2"/>
      <c r="G4671" s="2"/>
      <c r="H4671" s="2"/>
    </row>
    <row r="4672" spans="2:8">
      <c r="B4672" s="2" t="s">
        <v>5120</v>
      </c>
      <c r="C4672" s="2">
        <v>12</v>
      </c>
      <c r="D4672" s="2" t="s">
        <v>452</v>
      </c>
      <c r="E4672" s="2"/>
      <c r="F4672" s="2"/>
      <c r="G4672" s="2"/>
      <c r="H4672" s="2"/>
    </row>
    <row r="4673" spans="2:8">
      <c r="B4673" s="2" t="s">
        <v>5121</v>
      </c>
      <c r="C4673" s="2">
        <v>19</v>
      </c>
      <c r="D4673" s="2" t="s">
        <v>452</v>
      </c>
      <c r="E4673" s="2"/>
      <c r="F4673" s="2"/>
      <c r="G4673" s="2"/>
      <c r="H4673" s="2"/>
    </row>
    <row r="4674" spans="2:8">
      <c r="B4674" s="2" t="s">
        <v>5122</v>
      </c>
      <c r="C4674" s="2">
        <v>27</v>
      </c>
      <c r="D4674" s="2" t="s">
        <v>452</v>
      </c>
      <c r="E4674" s="2"/>
      <c r="F4674" s="2"/>
      <c r="G4674" s="2"/>
      <c r="H4674" s="2"/>
    </row>
    <row r="4675" spans="2:8">
      <c r="B4675" s="2" t="s">
        <v>5123</v>
      </c>
      <c r="C4675" s="2">
        <v>24</v>
      </c>
      <c r="D4675" s="2" t="s">
        <v>452</v>
      </c>
      <c r="E4675" s="2"/>
      <c r="F4675" s="2"/>
      <c r="G4675" s="2"/>
      <c r="H4675" s="2"/>
    </row>
    <row r="4676" spans="2:8">
      <c r="B4676" s="2" t="s">
        <v>5124</v>
      </c>
      <c r="C4676" s="2">
        <v>13</v>
      </c>
      <c r="D4676" s="2" t="s">
        <v>452</v>
      </c>
      <c r="E4676" s="2"/>
      <c r="F4676" s="2"/>
      <c r="G4676" s="2"/>
      <c r="H4676" s="2"/>
    </row>
    <row r="4677" spans="2:8">
      <c r="B4677" s="2" t="s">
        <v>5125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5126</v>
      </c>
      <c r="C4678" s="2">
        <v>30</v>
      </c>
      <c r="D4678" s="2" t="s">
        <v>19</v>
      </c>
      <c r="E4678" s="2"/>
      <c r="F4678" s="2"/>
      <c r="G4678" s="2"/>
      <c r="H4678" s="2"/>
    </row>
    <row r="4679" spans="2:8">
      <c r="B4679" s="2" t="s">
        <v>5127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5128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31</v>
      </c>
      <c r="D4681" s="2" t="s">
        <v>19</v>
      </c>
      <c r="E4681" s="2"/>
      <c r="F4681" s="2"/>
      <c r="G4681" s="2"/>
      <c r="H4681" s="2"/>
    </row>
    <row r="4682" spans="2:8">
      <c r="B4682" s="2" t="s">
        <v>5130</v>
      </c>
      <c r="C4682" s="2">
        <v>35</v>
      </c>
      <c r="D4682" s="2" t="s">
        <v>452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452</v>
      </c>
      <c r="E4683" s="2"/>
      <c r="F4683" s="2"/>
      <c r="G4683" s="2"/>
      <c r="H4683" s="2"/>
    </row>
    <row r="4684" spans="2:8">
      <c r="B4684" s="2" t="s">
        <v>5132</v>
      </c>
      <c r="C4684" s="2">
        <v>33</v>
      </c>
      <c r="D4684" s="2" t="s">
        <v>452</v>
      </c>
      <c r="E4684" s="2"/>
      <c r="F4684" s="2"/>
      <c r="G4684" s="2"/>
      <c r="H4684" s="2"/>
    </row>
    <row r="4685" spans="2:8">
      <c r="B4685" s="2" t="s">
        <v>5133</v>
      </c>
      <c r="C4685" s="2">
        <v>43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45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38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35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25</v>
      </c>
      <c r="D4689" s="2" t="s">
        <v>452</v>
      </c>
      <c r="E4689" s="2"/>
      <c r="F4689" s="2"/>
      <c r="G4689" s="2"/>
      <c r="H4689" s="2"/>
    </row>
    <row r="4690" spans="2:8">
      <c r="B4690" s="2" t="s">
        <v>5138</v>
      </c>
      <c r="C4690" s="2">
        <v>26</v>
      </c>
      <c r="D4690" s="2" t="s">
        <v>452</v>
      </c>
      <c r="E4690" s="2"/>
      <c r="F4690" s="2"/>
      <c r="G4690" s="2"/>
      <c r="H4690" s="2"/>
    </row>
    <row r="4691" spans="2:8">
      <c r="B4691" s="2" t="s">
        <v>5139</v>
      </c>
      <c r="C4691" s="2">
        <v>27</v>
      </c>
      <c r="D4691" s="2" t="s">
        <v>452</v>
      </c>
      <c r="E4691" s="2"/>
      <c r="F4691" s="2"/>
      <c r="G4691" s="2"/>
      <c r="H4691" s="2"/>
    </row>
    <row r="4692" spans="2:8">
      <c r="B4692" s="2" t="s">
        <v>5140</v>
      </c>
      <c r="C4692" s="2">
        <v>28</v>
      </c>
      <c r="D4692" s="2" t="s">
        <v>452</v>
      </c>
      <c r="E4692" s="2"/>
      <c r="F4692" s="2"/>
      <c r="G4692" s="2"/>
      <c r="H4692" s="2"/>
    </row>
    <row r="4693" spans="2:8">
      <c r="B4693" s="2" t="s">
        <v>5141</v>
      </c>
      <c r="C4693" s="2">
        <v>28</v>
      </c>
      <c r="D4693" s="2" t="s">
        <v>452</v>
      </c>
      <c r="E4693" s="2"/>
      <c r="F4693" s="2"/>
      <c r="G4693" s="2"/>
      <c r="H4693" s="2"/>
    </row>
    <row r="4694" spans="2:8">
      <c r="B4694" s="2" t="s">
        <v>5142</v>
      </c>
      <c r="C4694" s="2">
        <v>36</v>
      </c>
      <c r="D4694" s="2" t="s">
        <v>19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19</v>
      </c>
      <c r="E4695" s="2"/>
      <c r="F4695" s="2"/>
      <c r="G4695" s="2"/>
      <c r="H4695" s="2"/>
    </row>
    <row r="4696" spans="2:8">
      <c r="B4696" s="2" t="s">
        <v>5144</v>
      </c>
      <c r="C4696" s="2">
        <v>41</v>
      </c>
      <c r="D4696" s="2" t="s">
        <v>19</v>
      </c>
      <c r="E4696" s="2"/>
      <c r="F4696" s="2"/>
      <c r="G4696" s="2"/>
      <c r="H4696" s="2"/>
    </row>
    <row r="4697" spans="2:8">
      <c r="B4697" s="2" t="s">
        <v>5145</v>
      </c>
      <c r="C4697" s="2">
        <v>43</v>
      </c>
      <c r="D4697" s="2" t="s">
        <v>19</v>
      </c>
      <c r="E4697" s="2"/>
      <c r="F4697" s="2"/>
      <c r="G4697" s="2"/>
      <c r="H4697" s="2"/>
    </row>
    <row r="4698" spans="2:8">
      <c r="B4698" s="2" t="s">
        <v>5146</v>
      </c>
      <c r="C4698" s="2">
        <v>29</v>
      </c>
      <c r="D4698" s="2" t="s">
        <v>19</v>
      </c>
      <c r="E4698" s="2"/>
      <c r="F4698" s="2"/>
      <c r="G4698" s="2"/>
      <c r="H4698" s="2"/>
    </row>
    <row r="4699" spans="2:8">
      <c r="B4699" s="2" t="s">
        <v>5147</v>
      </c>
      <c r="C4699" s="2">
        <v>35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25</v>
      </c>
      <c r="D4701" s="2" t="s">
        <v>452</v>
      </c>
      <c r="E4701" s="2"/>
      <c r="F4701" s="2"/>
      <c r="G4701" s="2"/>
      <c r="H4701" s="2"/>
    </row>
    <row r="4702" spans="2:8">
      <c r="B4702" s="2" t="s">
        <v>5150</v>
      </c>
      <c r="C4702" s="2">
        <v>28</v>
      </c>
      <c r="D4702" s="2" t="s">
        <v>452</v>
      </c>
      <c r="E4702" s="2"/>
      <c r="F4702" s="2"/>
      <c r="G4702" s="2"/>
      <c r="H4702" s="2"/>
    </row>
    <row r="4703" spans="2:8">
      <c r="B4703" s="2" t="s">
        <v>5151</v>
      </c>
      <c r="C4703" s="2">
        <v>29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28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32</v>
      </c>
      <c r="D4705" s="2" t="s">
        <v>452</v>
      </c>
      <c r="E4705" s="2"/>
      <c r="F4705" s="2"/>
      <c r="G4705" s="2"/>
      <c r="H4705" s="2"/>
    </row>
    <row r="4706" spans="2:8">
      <c r="B4706" s="2" t="s">
        <v>5154</v>
      </c>
      <c r="C4706" s="2">
        <v>32</v>
      </c>
      <c r="D4706" s="2" t="s">
        <v>452</v>
      </c>
      <c r="E4706" s="2"/>
      <c r="F4706" s="2"/>
      <c r="G4706" s="2"/>
      <c r="H4706" s="2"/>
    </row>
    <row r="4707" spans="2:8">
      <c r="B4707" s="2" t="s">
        <v>5155</v>
      </c>
      <c r="C4707" s="2">
        <v>28</v>
      </c>
      <c r="D4707" s="2" t="s">
        <v>452</v>
      </c>
      <c r="E4707" s="2"/>
      <c r="F4707" s="2"/>
      <c r="G4707" s="2"/>
      <c r="H4707" s="2"/>
    </row>
    <row r="4708" spans="2:8">
      <c r="B4708" s="2" t="s">
        <v>5156</v>
      </c>
      <c r="C4708" s="2">
        <v>35</v>
      </c>
      <c r="D4708" s="2" t="s">
        <v>452</v>
      </c>
      <c r="E4708" s="2"/>
      <c r="F4708" s="2"/>
      <c r="G4708" s="2"/>
      <c r="H4708" s="2"/>
    </row>
    <row r="4709" spans="2:8">
      <c r="B4709" s="2" t="s">
        <v>5157</v>
      </c>
      <c r="C4709" s="2">
        <v>25</v>
      </c>
      <c r="D4709" s="2" t="s">
        <v>452</v>
      </c>
      <c r="E4709" s="2"/>
      <c r="F4709" s="2"/>
      <c r="G4709" s="2"/>
      <c r="H4709" s="2"/>
    </row>
    <row r="4710" spans="2:8">
      <c r="B4710" s="2" t="s">
        <v>5158</v>
      </c>
      <c r="C4710" s="2">
        <v>35</v>
      </c>
      <c r="D4710" s="2" t="s">
        <v>452</v>
      </c>
      <c r="E4710" s="2"/>
      <c r="F4710" s="2"/>
      <c r="G4710" s="2"/>
      <c r="H4710" s="2"/>
    </row>
    <row r="4711" spans="2:8">
      <c r="B4711" s="2" t="s">
        <v>5159</v>
      </c>
      <c r="C4711" s="2">
        <v>38</v>
      </c>
      <c r="D4711" s="2" t="s">
        <v>19</v>
      </c>
      <c r="E4711" s="2"/>
      <c r="F4711" s="2"/>
      <c r="G4711" s="2"/>
      <c r="H4711" s="2"/>
    </row>
    <row r="4712" spans="2:8">
      <c r="B4712" s="2" t="s">
        <v>5160</v>
      </c>
      <c r="C4712" s="2">
        <v>36</v>
      </c>
      <c r="D4712" s="2" t="s">
        <v>19</v>
      </c>
      <c r="E4712" s="2"/>
      <c r="F4712" s="2"/>
      <c r="G4712" s="2"/>
      <c r="H4712" s="2"/>
    </row>
    <row r="4713" spans="2:8">
      <c r="B4713" s="2" t="s">
        <v>5161</v>
      </c>
      <c r="C4713" s="2">
        <v>36</v>
      </c>
      <c r="D4713" s="2" t="s">
        <v>19</v>
      </c>
      <c r="E4713" s="2"/>
      <c r="F4713" s="2"/>
      <c r="G4713" s="2"/>
      <c r="H4713" s="2"/>
    </row>
    <row r="4714" spans="2:8">
      <c r="B4714" s="2" t="s">
        <v>5162</v>
      </c>
      <c r="C4714" s="2">
        <v>49</v>
      </c>
      <c r="D4714" s="2" t="s">
        <v>19</v>
      </c>
      <c r="E4714" s="2"/>
      <c r="F4714" s="2"/>
      <c r="G4714" s="2"/>
      <c r="H4714" s="2"/>
    </row>
    <row r="4715" spans="2:8">
      <c r="B4715" s="2" t="s">
        <v>5163</v>
      </c>
      <c r="C4715" s="2">
        <v>32</v>
      </c>
      <c r="D4715" s="2" t="s">
        <v>452</v>
      </c>
      <c r="E4715" s="2"/>
      <c r="F4715" s="2"/>
      <c r="G4715" s="2"/>
      <c r="H4715" s="2"/>
    </row>
    <row r="4716" spans="2:8">
      <c r="B4716" s="2" t="s">
        <v>5164</v>
      </c>
      <c r="C4716" s="2">
        <v>34</v>
      </c>
      <c r="D4716" s="2" t="s">
        <v>452</v>
      </c>
      <c r="E4716" s="2"/>
      <c r="F4716" s="2"/>
      <c r="G4716" s="2"/>
      <c r="H4716" s="2"/>
    </row>
    <row r="4717" spans="2:8">
      <c r="B4717" s="2" t="s">
        <v>5165</v>
      </c>
      <c r="C4717" s="2">
        <v>37</v>
      </c>
      <c r="D4717" s="2" t="s">
        <v>452</v>
      </c>
      <c r="E4717" s="2"/>
      <c r="F4717" s="2"/>
      <c r="G4717" s="2"/>
      <c r="H4717" s="2"/>
    </row>
    <row r="4718" spans="2:8">
      <c r="B4718" s="2" t="s">
        <v>5166</v>
      </c>
      <c r="C4718" s="2">
        <v>36</v>
      </c>
      <c r="D4718" s="2" t="s">
        <v>452</v>
      </c>
      <c r="E4718" s="2"/>
      <c r="F4718" s="2"/>
      <c r="G4718" s="2"/>
      <c r="H4718" s="2"/>
    </row>
    <row r="4719" spans="2:8">
      <c r="B4719" s="2" t="s">
        <v>5167</v>
      </c>
      <c r="C4719" s="2">
        <v>36</v>
      </c>
      <c r="D4719" s="2" t="s">
        <v>452</v>
      </c>
      <c r="E4719" s="2"/>
      <c r="F4719" s="2"/>
      <c r="G4719" s="2"/>
      <c r="H4719" s="2"/>
    </row>
    <row r="4720" spans="2:8">
      <c r="B4720" s="2" t="s">
        <v>5168</v>
      </c>
      <c r="C4720" s="2">
        <v>19</v>
      </c>
      <c r="D4720" s="2" t="s">
        <v>452</v>
      </c>
      <c r="E4720" s="2"/>
      <c r="F4720" s="2"/>
      <c r="G4720" s="2"/>
      <c r="H4720" s="2"/>
    </row>
    <row r="4721" spans="2:8">
      <c r="B4721" s="2" t="s">
        <v>5169</v>
      </c>
      <c r="C4721" s="2">
        <v>8</v>
      </c>
      <c r="D4721" s="2" t="s">
        <v>452</v>
      </c>
      <c r="E4721" s="2"/>
      <c r="F4721" s="2"/>
      <c r="G4721" s="2"/>
      <c r="H4721" s="2"/>
    </row>
    <row r="4722" spans="2:8">
      <c r="B4722" s="2" t="s">
        <v>5170</v>
      </c>
      <c r="C4722" s="2">
        <v>27</v>
      </c>
      <c r="D4722" s="2" t="s">
        <v>19</v>
      </c>
      <c r="E4722" s="2"/>
      <c r="F4722" s="2"/>
      <c r="G4722" s="2"/>
      <c r="H4722" s="2"/>
    </row>
    <row r="4723" spans="2:8">
      <c r="B4723" s="2" t="s">
        <v>5171</v>
      </c>
      <c r="C4723" s="2">
        <v>19</v>
      </c>
      <c r="D4723" s="2" t="s">
        <v>452</v>
      </c>
      <c r="E4723" s="2"/>
      <c r="F4723" s="2"/>
      <c r="G4723" s="2"/>
      <c r="H4723" s="2"/>
    </row>
    <row r="4724" spans="2:8">
      <c r="B4724" s="2" t="s">
        <v>5172</v>
      </c>
      <c r="C4724" s="2">
        <v>31</v>
      </c>
      <c r="D4724" s="2" t="s">
        <v>452</v>
      </c>
      <c r="E4724" s="2"/>
      <c r="F4724" s="2"/>
      <c r="G4724" s="2"/>
      <c r="H4724" s="2"/>
    </row>
    <row r="4725" spans="2:8">
      <c r="B4725" s="2" t="s">
        <v>5173</v>
      </c>
      <c r="C4725" s="2">
        <v>36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39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10</v>
      </c>
      <c r="D4727" s="2" t="s">
        <v>452</v>
      </c>
      <c r="E4727" s="2"/>
      <c r="F4727" s="2"/>
      <c r="G4727" s="2"/>
      <c r="H4727" s="2"/>
    </row>
    <row r="4728" spans="2:8">
      <c r="B4728" s="2" t="s">
        <v>5176</v>
      </c>
      <c r="C4728" s="2">
        <v>10</v>
      </c>
      <c r="D4728" s="2" t="s">
        <v>452</v>
      </c>
      <c r="E4728" s="2"/>
      <c r="F4728" s="2"/>
      <c r="G4728" s="2"/>
      <c r="H4728" s="2"/>
    </row>
    <row r="4729" spans="2:8">
      <c r="B4729" s="2" t="s">
        <v>5177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21</v>
      </c>
      <c r="D4730" s="2" t="s">
        <v>452</v>
      </c>
      <c r="E4730" s="2"/>
      <c r="F4730" s="2"/>
      <c r="G4730" s="2"/>
      <c r="H4730" s="2"/>
    </row>
    <row r="4731" spans="2:8">
      <c r="B4731" s="2" t="s">
        <v>5179</v>
      </c>
      <c r="C4731" s="2">
        <v>18</v>
      </c>
      <c r="D4731" s="2" t="s">
        <v>452</v>
      </c>
      <c r="E4731" s="2"/>
      <c r="F4731" s="2"/>
      <c r="G4731" s="2"/>
      <c r="H4731" s="2"/>
    </row>
    <row r="4732" spans="2:8">
      <c r="B4732" s="2" t="s">
        <v>5180</v>
      </c>
      <c r="C4732" s="2">
        <v>17</v>
      </c>
      <c r="D4732" s="2" t="s">
        <v>452</v>
      </c>
      <c r="E4732" s="2"/>
      <c r="F4732" s="2"/>
      <c r="G4732" s="2"/>
      <c r="H4732" s="2"/>
    </row>
    <row r="4733" spans="2:8">
      <c r="B4733" s="2" t="s">
        <v>5181</v>
      </c>
      <c r="C4733" s="2">
        <v>21</v>
      </c>
      <c r="D4733" s="2" t="s">
        <v>452</v>
      </c>
      <c r="E4733" s="2"/>
      <c r="F4733" s="2"/>
      <c r="G4733" s="2"/>
      <c r="H4733" s="2"/>
    </row>
    <row r="4734" spans="2:8">
      <c r="B4734" s="2" t="s">
        <v>5182</v>
      </c>
      <c r="C4734" s="2">
        <v>39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39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33</v>
      </c>
      <c r="D4736" s="2" t="s">
        <v>19</v>
      </c>
      <c r="E4736" s="2"/>
      <c r="F4736" s="2"/>
      <c r="G4736" s="2"/>
      <c r="H4736" s="2"/>
    </row>
    <row r="4737" spans="2:8">
      <c r="B4737" s="2" t="s">
        <v>5185</v>
      </c>
      <c r="C4737" s="2">
        <v>37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452</v>
      </c>
      <c r="E4738" s="2"/>
      <c r="F4738" s="2"/>
      <c r="G4738" s="2"/>
      <c r="H4738" s="2"/>
    </row>
    <row r="4739" spans="2:8">
      <c r="B4739" s="2" t="s">
        <v>5187</v>
      </c>
      <c r="C4739" s="2">
        <v>34</v>
      </c>
      <c r="D4739" s="2" t="s">
        <v>452</v>
      </c>
      <c r="E4739" s="2"/>
      <c r="F4739" s="2"/>
      <c r="G4739" s="2"/>
      <c r="H4739" s="2"/>
    </row>
    <row r="4740" spans="2:8">
      <c r="B4740" s="2" t="s">
        <v>5188</v>
      </c>
      <c r="C4740" s="2">
        <v>31</v>
      </c>
      <c r="D4740" s="2" t="s">
        <v>452</v>
      </c>
      <c r="E4740" s="2"/>
      <c r="F4740" s="2"/>
      <c r="G4740" s="2"/>
      <c r="H4740" s="2"/>
    </row>
    <row r="4741" spans="2:8">
      <c r="B4741" s="2" t="s">
        <v>5189</v>
      </c>
      <c r="C4741" s="2">
        <v>39</v>
      </c>
      <c r="D4741" s="2" t="s">
        <v>452</v>
      </c>
      <c r="E4741" s="2"/>
      <c r="F4741" s="2"/>
      <c r="G4741" s="2"/>
      <c r="H4741" s="2"/>
    </row>
    <row r="4742" spans="2:8">
      <c r="B4742" s="2" t="s">
        <v>5190</v>
      </c>
      <c r="C4742" s="2">
        <v>35</v>
      </c>
      <c r="D4742" s="2" t="s">
        <v>452</v>
      </c>
      <c r="E4742" s="2"/>
      <c r="F4742" s="2"/>
      <c r="G4742" s="2"/>
      <c r="H4742" s="2"/>
    </row>
    <row r="4743" spans="2:8">
      <c r="B4743" s="2" t="s">
        <v>5191</v>
      </c>
      <c r="C4743" s="2">
        <v>35</v>
      </c>
      <c r="D4743" s="2" t="s">
        <v>452</v>
      </c>
      <c r="E4743" s="2"/>
      <c r="F4743" s="2"/>
      <c r="G4743" s="2"/>
      <c r="H4743" s="2"/>
    </row>
    <row r="4744" spans="2:8">
      <c r="B4744" s="2" t="s">
        <v>5192</v>
      </c>
      <c r="C4744" s="2">
        <v>35</v>
      </c>
      <c r="D4744" s="2" t="s">
        <v>452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452</v>
      </c>
      <c r="E4745" s="2"/>
      <c r="F4745" s="2"/>
      <c r="G4745" s="2"/>
      <c r="H4745" s="2"/>
    </row>
    <row r="4746" spans="2:8">
      <c r="B4746" s="2" t="s">
        <v>5194</v>
      </c>
      <c r="C4746" s="2">
        <v>39</v>
      </c>
      <c r="D4746" s="2" t="s">
        <v>452</v>
      </c>
      <c r="E4746" s="2"/>
      <c r="F4746" s="2"/>
      <c r="G4746" s="2"/>
      <c r="H4746" s="2"/>
    </row>
    <row r="4747" spans="2:8">
      <c r="B4747" s="2" t="s">
        <v>5195</v>
      </c>
      <c r="C4747" s="2">
        <v>35</v>
      </c>
      <c r="D4747" s="2" t="s">
        <v>452</v>
      </c>
      <c r="E4747" s="2"/>
      <c r="F4747" s="2"/>
      <c r="G4747" s="2"/>
      <c r="H4747" s="2"/>
    </row>
    <row r="4748" spans="2:8">
      <c r="B4748" s="2" t="s">
        <v>5196</v>
      </c>
      <c r="C4748" s="2">
        <v>37</v>
      </c>
      <c r="D4748" s="2" t="s">
        <v>452</v>
      </c>
      <c r="E4748" s="2"/>
      <c r="F4748" s="2"/>
      <c r="G4748" s="2"/>
      <c r="H4748" s="2"/>
    </row>
    <row r="4749" spans="2:8">
      <c r="B4749" s="2" t="s">
        <v>5197</v>
      </c>
      <c r="C4749" s="2">
        <v>40</v>
      </c>
      <c r="D4749" s="2" t="s">
        <v>452</v>
      </c>
      <c r="E4749" s="2"/>
      <c r="F4749" s="2"/>
      <c r="G4749" s="2"/>
      <c r="H4749" s="2"/>
    </row>
    <row r="4750" spans="2:8">
      <c r="B4750" s="2" t="s">
        <v>5198</v>
      </c>
      <c r="C4750" s="2">
        <v>40</v>
      </c>
      <c r="D4750" s="2" t="s">
        <v>452</v>
      </c>
      <c r="E4750" s="2"/>
      <c r="F4750" s="2"/>
      <c r="G4750" s="2"/>
      <c r="H4750" s="2"/>
    </row>
    <row r="4751" spans="2:8">
      <c r="B4751" s="2" t="s">
        <v>5199</v>
      </c>
      <c r="C4751" s="2">
        <v>41</v>
      </c>
      <c r="D4751" s="2" t="s">
        <v>452</v>
      </c>
      <c r="E4751" s="2"/>
      <c r="F4751" s="2"/>
      <c r="G4751" s="2"/>
      <c r="H4751" s="2"/>
    </row>
    <row r="4752" spans="2:8">
      <c r="B4752" s="2" t="s">
        <v>5200</v>
      </c>
      <c r="C4752" s="2">
        <v>40</v>
      </c>
      <c r="D4752" s="2" t="s">
        <v>452</v>
      </c>
      <c r="E4752" s="2"/>
      <c r="F4752" s="2"/>
      <c r="G4752" s="2"/>
      <c r="H4752" s="2"/>
    </row>
    <row r="4753" spans="2:8">
      <c r="B4753" s="2" t="s">
        <v>5201</v>
      </c>
      <c r="C4753" s="2">
        <v>34</v>
      </c>
      <c r="D4753" s="2" t="s">
        <v>452</v>
      </c>
      <c r="E4753" s="2"/>
      <c r="F4753" s="2"/>
      <c r="G4753" s="2"/>
      <c r="H4753" s="2"/>
    </row>
    <row r="4754" spans="2:8">
      <c r="B4754" s="2" t="s">
        <v>5202</v>
      </c>
      <c r="C4754" s="2">
        <v>35</v>
      </c>
      <c r="D4754" s="2" t="s">
        <v>452</v>
      </c>
      <c r="E4754" s="2"/>
      <c r="F4754" s="2"/>
      <c r="G4754" s="2"/>
      <c r="H4754" s="2"/>
    </row>
    <row r="4755" spans="2:8">
      <c r="B4755" s="2" t="s">
        <v>5203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5204</v>
      </c>
      <c r="C4756" s="2">
        <v>36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33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51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49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34</v>
      </c>
      <c r="D4760" s="2" t="s">
        <v>452</v>
      </c>
      <c r="E4760" s="2"/>
      <c r="F4760" s="2"/>
      <c r="G4760" s="2"/>
      <c r="H4760" s="2"/>
    </row>
    <row r="4761" spans="2:8">
      <c r="B4761" s="2" t="s">
        <v>5209</v>
      </c>
      <c r="C4761" s="2">
        <v>30</v>
      </c>
      <c r="D4761" s="2" t="s">
        <v>452</v>
      </c>
      <c r="E4761" s="2"/>
      <c r="F4761" s="2"/>
      <c r="G4761" s="2"/>
      <c r="H4761" s="2"/>
    </row>
    <row r="4762" spans="2:8">
      <c r="B4762" s="2" t="s">
        <v>5210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19</v>
      </c>
      <c r="E4763" s="2"/>
      <c r="F4763" s="2"/>
      <c r="G4763" s="2"/>
      <c r="H4763" s="2"/>
    </row>
    <row r="4764" spans="2:8">
      <c r="B4764" s="2" t="s">
        <v>5212</v>
      </c>
      <c r="C4764" s="2">
        <v>9</v>
      </c>
      <c r="D4764" s="2" t="s">
        <v>19</v>
      </c>
      <c r="E4764" s="2"/>
      <c r="F4764" s="2"/>
      <c r="G4764" s="2"/>
      <c r="H4764" s="2"/>
    </row>
    <row r="4765" spans="2:8">
      <c r="B4765" s="2" t="s">
        <v>5213</v>
      </c>
      <c r="C4765" s="2">
        <v>8</v>
      </c>
      <c r="D4765" s="2" t="s">
        <v>19</v>
      </c>
      <c r="E4765" s="2"/>
      <c r="F4765" s="2"/>
      <c r="G4765" s="2"/>
      <c r="H4765" s="2"/>
    </row>
    <row r="4766" spans="2:8">
      <c r="B4766" s="2" t="s">
        <v>5214</v>
      </c>
      <c r="C4766" s="2">
        <v>33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27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32</v>
      </c>
      <c r="D4769" s="2" t="s">
        <v>452</v>
      </c>
      <c r="E4769" s="2"/>
      <c r="F4769" s="2"/>
      <c r="G4769" s="2"/>
      <c r="H4769" s="2"/>
    </row>
    <row r="4770" spans="2:8">
      <c r="B4770" s="2" t="s">
        <v>5218</v>
      </c>
      <c r="C4770" s="2">
        <v>22</v>
      </c>
      <c r="D4770" s="2" t="s">
        <v>452</v>
      </c>
      <c r="E4770" s="2"/>
      <c r="F4770" s="2"/>
      <c r="G4770" s="2"/>
      <c r="H4770" s="2"/>
    </row>
    <row r="4771" spans="2:8">
      <c r="B4771" s="2" t="s">
        <v>5219</v>
      </c>
      <c r="C4771" s="2">
        <v>24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31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27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30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30</v>
      </c>
      <c r="D4775" s="2" t="s">
        <v>452</v>
      </c>
      <c r="E4775" s="2"/>
      <c r="F4775" s="2"/>
      <c r="G4775" s="2"/>
      <c r="H4775" s="2"/>
    </row>
    <row r="4776" spans="2:8">
      <c r="B4776" s="2" t="s">
        <v>5224</v>
      </c>
      <c r="C4776" s="2">
        <v>30</v>
      </c>
      <c r="D4776" s="2" t="s">
        <v>452</v>
      </c>
      <c r="E4776" s="2"/>
      <c r="F4776" s="2"/>
      <c r="G4776" s="2"/>
      <c r="H4776" s="2"/>
    </row>
    <row r="4777" spans="2:8">
      <c r="B4777" s="2" t="s">
        <v>5225</v>
      </c>
      <c r="C4777" s="2">
        <v>26</v>
      </c>
      <c r="D4777" s="2" t="s">
        <v>452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41</v>
      </c>
      <c r="D4779" s="2" t="s">
        <v>452</v>
      </c>
      <c r="E4779" s="2"/>
      <c r="F4779" s="2"/>
      <c r="G4779" s="2"/>
      <c r="H4779" s="2"/>
    </row>
    <row r="4780" spans="2:8">
      <c r="B4780" s="2" t="s">
        <v>5228</v>
      </c>
      <c r="C4780" s="2">
        <v>37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33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31</v>
      </c>
      <c r="D4783" s="2" t="s">
        <v>452</v>
      </c>
      <c r="E4783" s="2"/>
      <c r="F4783" s="2"/>
      <c r="G4783" s="2"/>
      <c r="H4783" s="2"/>
    </row>
    <row r="4784" spans="2:8">
      <c r="B4784" s="2" t="s">
        <v>5232</v>
      </c>
      <c r="C4784" s="2">
        <v>35</v>
      </c>
      <c r="D4784" s="2" t="s">
        <v>452</v>
      </c>
      <c r="E4784" s="2"/>
      <c r="F4784" s="2"/>
      <c r="G4784" s="2"/>
      <c r="H4784" s="2"/>
    </row>
    <row r="4785" spans="2:8">
      <c r="B4785" s="2" t="s">
        <v>5233</v>
      </c>
      <c r="C4785" s="2">
        <v>10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43</v>
      </c>
      <c r="D4786" s="2" t="s">
        <v>452</v>
      </c>
      <c r="E4786" s="2"/>
      <c r="F4786" s="2"/>
      <c r="G4786" s="2"/>
      <c r="H4786" s="2"/>
    </row>
    <row r="4787" spans="2:8">
      <c r="B4787" s="2" t="s">
        <v>5235</v>
      </c>
      <c r="C4787" s="2">
        <v>36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36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39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36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37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35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34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38</v>
      </c>
      <c r="D4796" s="2" t="s">
        <v>19</v>
      </c>
      <c r="E4796" s="2"/>
      <c r="F4796" s="2"/>
      <c r="G4796" s="2"/>
      <c r="H4796" s="2"/>
    </row>
    <row r="4797" spans="2:8">
      <c r="B4797" s="2" t="s">
        <v>5245</v>
      </c>
      <c r="C4797" s="2">
        <v>40</v>
      </c>
      <c r="D4797" s="2" t="s">
        <v>452</v>
      </c>
      <c r="E4797" s="2"/>
      <c r="F4797" s="2"/>
      <c r="G4797" s="2"/>
      <c r="H4797" s="2"/>
    </row>
    <row r="4798" spans="2:8">
      <c r="B4798" s="2" t="s">
        <v>5246</v>
      </c>
      <c r="C4798" s="2">
        <v>38</v>
      </c>
      <c r="D4798" s="2" t="s">
        <v>452</v>
      </c>
      <c r="E4798" s="2"/>
      <c r="F4798" s="2"/>
      <c r="G4798" s="2"/>
      <c r="H4798" s="2"/>
    </row>
    <row r="4799" spans="2:8">
      <c r="B4799" s="2" t="s">
        <v>5247</v>
      </c>
      <c r="C4799" s="2">
        <v>38</v>
      </c>
      <c r="D4799" s="2" t="s">
        <v>452</v>
      </c>
      <c r="E4799" s="2"/>
      <c r="F4799" s="2"/>
      <c r="G4799" s="2"/>
      <c r="H4799" s="2"/>
    </row>
    <row r="4800" spans="2:8">
      <c r="B4800" s="2" t="s">
        <v>5248</v>
      </c>
      <c r="C4800" s="2">
        <v>36</v>
      </c>
      <c r="D4800" s="2" t="s">
        <v>452</v>
      </c>
      <c r="E4800" s="2"/>
      <c r="F4800" s="2"/>
      <c r="G4800" s="2"/>
      <c r="H4800" s="2"/>
    </row>
    <row r="4801" spans="2:8">
      <c r="B4801" s="2" t="s">
        <v>5249</v>
      </c>
      <c r="C4801" s="2">
        <v>40</v>
      </c>
      <c r="D4801" s="2" t="s">
        <v>452</v>
      </c>
      <c r="E4801" s="2"/>
      <c r="F4801" s="2"/>
      <c r="G4801" s="2"/>
      <c r="H4801" s="2"/>
    </row>
    <row r="4802" spans="2:8">
      <c r="B4802" s="2" t="s">
        <v>5250</v>
      </c>
      <c r="C4802" s="2">
        <v>40</v>
      </c>
      <c r="D4802" s="2" t="s">
        <v>452</v>
      </c>
      <c r="E4802" s="2"/>
      <c r="F4802" s="2"/>
      <c r="G4802" s="2"/>
      <c r="H4802" s="2"/>
    </row>
    <row r="4803" spans="2:8">
      <c r="B4803" s="2" t="s">
        <v>5251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34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34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32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23</v>
      </c>
      <c r="D4809" s="2" t="s">
        <v>452</v>
      </c>
      <c r="E4809" s="2"/>
      <c r="F4809" s="2"/>
      <c r="G4809" s="2"/>
      <c r="H4809" s="2"/>
    </row>
    <row r="4810" spans="2:8">
      <c r="B4810" s="2" t="s">
        <v>5258</v>
      </c>
      <c r="C4810" s="2">
        <v>26</v>
      </c>
      <c r="D4810" s="2" t="s">
        <v>452</v>
      </c>
      <c r="E4810" s="2"/>
      <c r="F4810" s="2"/>
      <c r="G4810" s="2"/>
      <c r="H4810" s="2"/>
    </row>
    <row r="4811" spans="2:8">
      <c r="B4811" s="2" t="s">
        <v>5259</v>
      </c>
      <c r="C4811" s="2">
        <v>24</v>
      </c>
      <c r="D4811" s="2" t="s">
        <v>452</v>
      </c>
      <c r="E4811" s="2"/>
      <c r="F4811" s="2"/>
      <c r="G4811" s="2"/>
      <c r="H4811" s="2"/>
    </row>
    <row r="4812" spans="2:8">
      <c r="B4812" s="2" t="s">
        <v>5260</v>
      </c>
      <c r="C4812" s="2">
        <v>22</v>
      </c>
      <c r="D4812" s="2" t="s">
        <v>452</v>
      </c>
      <c r="E4812" s="2"/>
      <c r="F4812" s="2"/>
      <c r="G4812" s="2"/>
      <c r="H4812" s="2"/>
    </row>
    <row r="4813" spans="2:8">
      <c r="B4813" s="2" t="s">
        <v>5261</v>
      </c>
      <c r="C4813" s="2">
        <v>15</v>
      </c>
      <c r="D4813" s="2" t="s">
        <v>452</v>
      </c>
      <c r="E4813" s="2"/>
      <c r="F4813" s="2"/>
      <c r="G4813" s="2"/>
      <c r="H4813" s="2"/>
    </row>
    <row r="4814" spans="2:8">
      <c r="B4814" s="2" t="s">
        <v>5262</v>
      </c>
      <c r="C4814" s="2">
        <v>30</v>
      </c>
      <c r="D4814" s="2" t="s">
        <v>452</v>
      </c>
      <c r="E4814" s="2"/>
      <c r="F4814" s="2"/>
      <c r="G4814" s="2"/>
      <c r="H4814" s="2"/>
    </row>
    <row r="4815" spans="2:8">
      <c r="B4815" s="2" t="s">
        <v>5263</v>
      </c>
      <c r="C4815" s="2">
        <v>33</v>
      </c>
      <c r="D4815" s="2" t="s">
        <v>452</v>
      </c>
      <c r="E4815" s="2"/>
      <c r="F4815" s="2"/>
      <c r="G4815" s="2"/>
      <c r="H4815" s="2"/>
    </row>
    <row r="4816" spans="2:8">
      <c r="B4816" s="2" t="s">
        <v>5264</v>
      </c>
      <c r="C4816" s="2">
        <v>35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36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41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46</v>
      </c>
      <c r="D4820" s="2" t="s">
        <v>452</v>
      </c>
      <c r="E4820" s="2"/>
      <c r="F4820" s="2"/>
      <c r="G4820" s="2"/>
      <c r="H4820" s="2"/>
    </row>
    <row r="4821" spans="2:8">
      <c r="B4821" s="2" t="s">
        <v>5269</v>
      </c>
      <c r="C4821" s="2">
        <v>39</v>
      </c>
      <c r="D4821" s="2" t="s">
        <v>452</v>
      </c>
      <c r="E4821" s="2"/>
      <c r="F4821" s="2"/>
      <c r="G4821" s="2"/>
      <c r="H4821" s="2"/>
    </row>
    <row r="4822" spans="2:8">
      <c r="B4822" s="2" t="s">
        <v>5270</v>
      </c>
      <c r="C4822" s="2">
        <v>32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31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23</v>
      </c>
      <c r="D4824" s="2" t="s">
        <v>452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452</v>
      </c>
      <c r="E4825" s="2"/>
      <c r="F4825" s="2"/>
      <c r="G4825" s="2"/>
      <c r="H4825" s="2"/>
    </row>
    <row r="4826" spans="2:8">
      <c r="B4826" s="2" t="s">
        <v>5274</v>
      </c>
      <c r="C4826" s="2">
        <v>29</v>
      </c>
      <c r="D4826" s="2" t="s">
        <v>452</v>
      </c>
      <c r="E4826" s="2"/>
      <c r="F4826" s="2"/>
      <c r="G4826" s="2"/>
      <c r="H4826" s="2"/>
    </row>
    <row r="4827" spans="2:8">
      <c r="B4827" s="2" t="s">
        <v>5275</v>
      </c>
      <c r="C4827" s="2">
        <v>30</v>
      </c>
      <c r="D4827" s="2" t="s">
        <v>452</v>
      </c>
      <c r="E4827" s="2"/>
      <c r="F4827" s="2"/>
      <c r="G4827" s="2"/>
      <c r="H4827" s="2"/>
    </row>
    <row r="4828" spans="2:8">
      <c r="B4828" s="2" t="s">
        <v>5276</v>
      </c>
      <c r="C4828" s="2">
        <v>38</v>
      </c>
      <c r="D4828" s="2" t="s">
        <v>452</v>
      </c>
      <c r="E4828" s="2"/>
      <c r="F4828" s="2"/>
      <c r="G4828" s="2"/>
      <c r="H4828" s="2"/>
    </row>
    <row r="4829" spans="2:8">
      <c r="B4829" s="2" t="s">
        <v>5277</v>
      </c>
      <c r="C4829" s="2">
        <v>35</v>
      </c>
      <c r="D4829" s="2" t="s">
        <v>452</v>
      </c>
      <c r="E4829" s="2"/>
      <c r="F4829" s="2"/>
      <c r="G4829" s="2"/>
      <c r="H4829" s="2"/>
    </row>
    <row r="4830" spans="2:8">
      <c r="B4830" s="2" t="s">
        <v>5278</v>
      </c>
      <c r="C4830" s="2">
        <v>33</v>
      </c>
      <c r="D4830" s="2" t="s">
        <v>452</v>
      </c>
      <c r="E4830" s="2"/>
      <c r="F4830" s="2"/>
      <c r="G4830" s="2"/>
      <c r="H4830" s="2"/>
    </row>
    <row r="4831" spans="2:8">
      <c r="B4831" s="2" t="s">
        <v>5279</v>
      </c>
      <c r="C4831" s="2">
        <v>31</v>
      </c>
      <c r="D4831" s="2" t="s">
        <v>452</v>
      </c>
      <c r="E4831" s="2"/>
      <c r="F4831" s="2"/>
      <c r="G4831" s="2"/>
      <c r="H4831" s="2"/>
    </row>
    <row r="4832" spans="2:8">
      <c r="B4832" s="2" t="s">
        <v>5280</v>
      </c>
      <c r="C4832" s="2">
        <v>33</v>
      </c>
      <c r="D4832" s="2" t="s">
        <v>452</v>
      </c>
      <c r="E4832" s="2"/>
      <c r="F4832" s="2"/>
      <c r="G4832" s="2"/>
      <c r="H4832" s="2"/>
    </row>
    <row r="4833" spans="2:8">
      <c r="B4833" s="2" t="s">
        <v>5281</v>
      </c>
      <c r="C4833" s="2">
        <v>38</v>
      </c>
      <c r="D4833" s="2" t="s">
        <v>452</v>
      </c>
      <c r="E4833" s="2"/>
      <c r="F4833" s="2"/>
      <c r="G4833" s="2"/>
      <c r="H4833" s="2"/>
    </row>
    <row r="4834" spans="2:8">
      <c r="B4834" s="2" t="s">
        <v>5282</v>
      </c>
      <c r="C4834" s="2">
        <v>34</v>
      </c>
      <c r="D4834" s="2" t="s">
        <v>452</v>
      </c>
      <c r="E4834" s="2"/>
      <c r="F4834" s="2"/>
      <c r="G4834" s="2"/>
      <c r="H4834" s="2"/>
    </row>
    <row r="4835" spans="2:8">
      <c r="B4835" s="2" t="s">
        <v>5283</v>
      </c>
      <c r="C4835" s="2">
        <v>29</v>
      </c>
      <c r="D4835" s="2" t="s">
        <v>452</v>
      </c>
      <c r="E4835" s="2"/>
      <c r="F4835" s="2"/>
      <c r="G4835" s="2"/>
      <c r="H4835" s="2"/>
    </row>
    <row r="4836" spans="2:8">
      <c r="B4836" s="2" t="s">
        <v>5284</v>
      </c>
      <c r="C4836" s="2">
        <v>31</v>
      </c>
      <c r="D4836" s="2" t="s">
        <v>452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452</v>
      </c>
      <c r="E4837" s="2"/>
      <c r="F4837" s="2"/>
      <c r="G4837" s="2"/>
      <c r="H4837" s="2"/>
    </row>
    <row r="4838" spans="2:8">
      <c r="B4838" s="2" t="s">
        <v>5286</v>
      </c>
      <c r="C4838" s="2">
        <v>28</v>
      </c>
      <c r="D4838" s="2" t="s">
        <v>452</v>
      </c>
      <c r="E4838" s="2"/>
      <c r="F4838" s="2"/>
      <c r="G4838" s="2"/>
      <c r="H4838" s="2"/>
    </row>
    <row r="4839" spans="2:8">
      <c r="B4839" s="2" t="s">
        <v>5287</v>
      </c>
      <c r="C4839" s="2">
        <v>24</v>
      </c>
      <c r="D4839" s="2" t="s">
        <v>452</v>
      </c>
      <c r="E4839" s="2"/>
      <c r="F4839" s="2"/>
      <c r="G4839" s="2"/>
      <c r="H4839" s="2"/>
    </row>
    <row r="4840" spans="2:8">
      <c r="B4840" s="2" t="s">
        <v>5288</v>
      </c>
      <c r="C4840" s="2">
        <v>25</v>
      </c>
      <c r="D4840" s="2" t="s">
        <v>452</v>
      </c>
      <c r="E4840" s="2"/>
      <c r="F4840" s="2"/>
      <c r="G4840" s="2"/>
      <c r="H4840" s="2"/>
    </row>
    <row r="4841" spans="2:8">
      <c r="B4841" s="2" t="s">
        <v>5289</v>
      </c>
      <c r="C4841" s="2">
        <v>39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26</v>
      </c>
      <c r="D4842" s="2" t="s">
        <v>452</v>
      </c>
      <c r="E4842" s="2"/>
      <c r="F4842" s="2"/>
      <c r="G4842" s="2"/>
      <c r="H4842" s="2"/>
    </row>
    <row r="4843" spans="2:8">
      <c r="B4843" s="2" t="s">
        <v>5291</v>
      </c>
      <c r="C4843" s="2">
        <v>27</v>
      </c>
      <c r="D4843" s="2" t="s">
        <v>452</v>
      </c>
      <c r="E4843" s="2"/>
      <c r="F4843" s="2"/>
      <c r="G4843" s="2"/>
      <c r="H4843" s="2"/>
    </row>
    <row r="4844" spans="2:8">
      <c r="B4844" s="2" t="s">
        <v>5292</v>
      </c>
      <c r="C4844" s="2">
        <v>37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44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37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26</v>
      </c>
      <c r="D4847" s="2" t="s">
        <v>452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452</v>
      </c>
      <c r="E4848" s="2"/>
      <c r="F4848" s="2"/>
      <c r="G4848" s="2"/>
      <c r="H4848" s="2"/>
    </row>
    <row r="4849" spans="2:8">
      <c r="B4849" s="2" t="s">
        <v>5297</v>
      </c>
      <c r="C4849" s="2">
        <v>28</v>
      </c>
      <c r="D4849" s="2" t="s">
        <v>452</v>
      </c>
      <c r="E4849" s="2"/>
      <c r="F4849" s="2"/>
      <c r="G4849" s="2"/>
      <c r="H4849" s="2"/>
    </row>
    <row r="4850" spans="2:8">
      <c r="B4850" s="2" t="s">
        <v>5298</v>
      </c>
      <c r="C4850" s="2">
        <v>37</v>
      </c>
      <c r="D4850" s="2" t="s">
        <v>452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452</v>
      </c>
      <c r="E4851" s="2"/>
      <c r="F4851" s="2"/>
      <c r="G4851" s="2"/>
      <c r="H4851" s="2"/>
    </row>
    <row r="4852" spans="2:8">
      <c r="B4852" s="2" t="s">
        <v>5300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39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44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36</v>
      </c>
      <c r="D4855" s="2" t="s">
        <v>452</v>
      </c>
      <c r="E4855" s="2"/>
      <c r="F4855" s="2"/>
      <c r="G4855" s="2"/>
      <c r="H4855" s="2"/>
    </row>
    <row r="4856" spans="2:8">
      <c r="B4856" s="2" t="s">
        <v>5304</v>
      </c>
      <c r="C4856" s="2">
        <v>37</v>
      </c>
      <c r="D4856" s="2" t="s">
        <v>452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452</v>
      </c>
      <c r="E4857" s="2"/>
      <c r="F4857" s="2"/>
      <c r="G4857" s="2"/>
      <c r="H4857" s="2"/>
    </row>
    <row r="4858" spans="2:8">
      <c r="B4858" s="2" t="s">
        <v>5306</v>
      </c>
      <c r="C4858" s="2">
        <v>30</v>
      </c>
      <c r="D4858" s="2" t="s">
        <v>452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5309</v>
      </c>
      <c r="C4861" s="2">
        <v>41</v>
      </c>
      <c r="D4861" s="2" t="s">
        <v>452</v>
      </c>
      <c r="E4861" s="2"/>
      <c r="F4861" s="2"/>
      <c r="G4861" s="2"/>
      <c r="H4861" s="2"/>
    </row>
    <row r="4862" spans="2:8">
      <c r="B4862" s="2" t="s">
        <v>5310</v>
      </c>
      <c r="C4862" s="2">
        <v>12</v>
      </c>
      <c r="D4862" s="2" t="s">
        <v>452</v>
      </c>
      <c r="E4862" s="2"/>
      <c r="F4862" s="2"/>
      <c r="G4862" s="2"/>
      <c r="H4862" s="2"/>
    </row>
    <row r="4863" spans="2:8">
      <c r="B4863" s="2" t="s">
        <v>5311</v>
      </c>
      <c r="C4863" s="2">
        <v>8</v>
      </c>
      <c r="D4863" s="2" t="s">
        <v>452</v>
      </c>
      <c r="E4863" s="2"/>
      <c r="F4863" s="2"/>
      <c r="G4863" s="2"/>
      <c r="H4863" s="2"/>
    </row>
    <row r="4864" spans="2:8">
      <c r="B4864" s="2" t="s">
        <v>5312</v>
      </c>
      <c r="C4864" s="2">
        <v>8</v>
      </c>
      <c r="D4864" s="2" t="s">
        <v>452</v>
      </c>
      <c r="E4864" s="2"/>
      <c r="F4864" s="2"/>
      <c r="G4864" s="2"/>
      <c r="H4864" s="2"/>
    </row>
    <row r="4865" spans="2:8">
      <c r="B4865" s="2" t="s">
        <v>5313</v>
      </c>
      <c r="C4865" s="2">
        <v>8</v>
      </c>
      <c r="D4865" s="2" t="s">
        <v>452</v>
      </c>
      <c r="E4865" s="2"/>
      <c r="F4865" s="2"/>
      <c r="G4865" s="2"/>
      <c r="H4865" s="2"/>
    </row>
    <row r="4866" spans="2:8">
      <c r="B4866" s="2" t="s">
        <v>5314</v>
      </c>
      <c r="C4866" s="2">
        <v>7</v>
      </c>
      <c r="D4866" s="2" t="s">
        <v>452</v>
      </c>
      <c r="E4866" s="2"/>
      <c r="F4866" s="2"/>
      <c r="G4866" s="2"/>
      <c r="H4866" s="2"/>
    </row>
    <row r="4867" spans="2:8">
      <c r="B4867" s="2" t="s">
        <v>5315</v>
      </c>
      <c r="C4867" s="2">
        <v>43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48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30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33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37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35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38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41</v>
      </c>
      <c r="D4875" s="2" t="s">
        <v>452</v>
      </c>
      <c r="E4875" s="2"/>
      <c r="F4875" s="2"/>
      <c r="G4875" s="2"/>
      <c r="H4875" s="2"/>
    </row>
    <row r="4876" spans="2:8">
      <c r="B4876" s="2" t="s">
        <v>5324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5325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5326</v>
      </c>
      <c r="C4878" s="2">
        <v>34</v>
      </c>
      <c r="D4878" s="2" t="s">
        <v>452</v>
      </c>
      <c r="E4878" s="2"/>
      <c r="F4878" s="2"/>
      <c r="G4878" s="2"/>
      <c r="H4878" s="2"/>
    </row>
    <row r="4879" spans="2:8">
      <c r="B4879" s="2" t="s">
        <v>5327</v>
      </c>
      <c r="C4879" s="2">
        <v>35</v>
      </c>
      <c r="D4879" s="2" t="s">
        <v>452</v>
      </c>
      <c r="E4879" s="2"/>
      <c r="F4879" s="2"/>
      <c r="G4879" s="2"/>
      <c r="H4879" s="2"/>
    </row>
    <row r="4880" spans="2:8">
      <c r="B4880" s="2" t="s">
        <v>5328</v>
      </c>
      <c r="C4880" s="2">
        <v>38</v>
      </c>
      <c r="D4880" s="2" t="s">
        <v>452</v>
      </c>
      <c r="E4880" s="2"/>
      <c r="F4880" s="2"/>
      <c r="G4880" s="2"/>
      <c r="H4880" s="2"/>
    </row>
    <row r="4881" spans="2:8">
      <c r="B4881" s="2" t="s">
        <v>5329</v>
      </c>
      <c r="C4881" s="2">
        <v>33</v>
      </c>
      <c r="D4881" s="2" t="s">
        <v>452</v>
      </c>
      <c r="E4881" s="2"/>
      <c r="F4881" s="2"/>
      <c r="G4881" s="2"/>
      <c r="H4881" s="2"/>
    </row>
    <row r="4882" spans="2:8">
      <c r="B4882" s="2" t="s">
        <v>5330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31</v>
      </c>
      <c r="D4883" s="2" t="s">
        <v>452</v>
      </c>
      <c r="E4883" s="2"/>
      <c r="F4883" s="2"/>
      <c r="G4883" s="2"/>
      <c r="H4883" s="2"/>
    </row>
    <row r="4884" spans="2:8">
      <c r="B4884" s="2" t="s">
        <v>5332</v>
      </c>
      <c r="C4884" s="2">
        <v>33</v>
      </c>
      <c r="D4884" s="2" t="s">
        <v>452</v>
      </c>
      <c r="E4884" s="2"/>
      <c r="F4884" s="2"/>
      <c r="G4884" s="2"/>
      <c r="H4884" s="2"/>
    </row>
    <row r="4885" spans="2:8">
      <c r="B4885" s="2" t="s">
        <v>5333</v>
      </c>
      <c r="C4885" s="2">
        <v>30</v>
      </c>
      <c r="D4885" s="2" t="s">
        <v>452</v>
      </c>
      <c r="E4885" s="2"/>
      <c r="F4885" s="2"/>
      <c r="G4885" s="2"/>
      <c r="H4885" s="2"/>
    </row>
    <row r="4886" spans="2:8">
      <c r="B4886" s="2" t="s">
        <v>5334</v>
      </c>
      <c r="C4886" s="2">
        <v>31</v>
      </c>
      <c r="D4886" s="2" t="s">
        <v>452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36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17</v>
      </c>
      <c r="D4892" s="2" t="s">
        <v>452</v>
      </c>
      <c r="E4892" s="2"/>
      <c r="F4892" s="2"/>
      <c r="G4892" s="2"/>
      <c r="H4892" s="2"/>
    </row>
    <row r="4893" spans="2:8">
      <c r="B4893" s="2" t="s">
        <v>5341</v>
      </c>
      <c r="C4893" s="2">
        <v>37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47</v>
      </c>
      <c r="D4894" s="2" t="s">
        <v>452</v>
      </c>
      <c r="E4894" s="2"/>
      <c r="F4894" s="2"/>
      <c r="G4894" s="2"/>
      <c r="H4894" s="2"/>
    </row>
    <row r="4895" spans="2:8">
      <c r="B4895" s="2" t="s">
        <v>5343</v>
      </c>
      <c r="C4895" s="2">
        <v>39</v>
      </c>
      <c r="D4895" s="2" t="s">
        <v>452</v>
      </c>
      <c r="E4895" s="2"/>
      <c r="F4895" s="2"/>
      <c r="G4895" s="2"/>
      <c r="H4895" s="2"/>
    </row>
    <row r="4896" spans="2:8">
      <c r="B4896" s="2" t="s">
        <v>5344</v>
      </c>
      <c r="C4896" s="2">
        <v>37</v>
      </c>
      <c r="D4896" s="2" t="s">
        <v>452</v>
      </c>
      <c r="E4896" s="2"/>
      <c r="F4896" s="2"/>
      <c r="G4896" s="2"/>
      <c r="H4896" s="2"/>
    </row>
    <row r="4897" spans="2:8">
      <c r="B4897" s="2" t="s">
        <v>5345</v>
      </c>
      <c r="C4897" s="2">
        <v>41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39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43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7</v>
      </c>
      <c r="D4900" s="2" t="s">
        <v>452</v>
      </c>
      <c r="E4900" s="2"/>
      <c r="F4900" s="2"/>
      <c r="G4900" s="2"/>
      <c r="H4900" s="2"/>
    </row>
    <row r="4901" spans="2:8">
      <c r="B4901" s="2" t="s">
        <v>5349</v>
      </c>
      <c r="C4901" s="2">
        <v>5</v>
      </c>
      <c r="D4901" s="2" t="s">
        <v>452</v>
      </c>
      <c r="E4901" s="2"/>
      <c r="F4901" s="2"/>
      <c r="G4901" s="2"/>
      <c r="H4901" s="2"/>
    </row>
    <row r="4902" spans="2:8">
      <c r="B4902" s="2" t="s">
        <v>5350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30</v>
      </c>
      <c r="D4903" s="2" t="s">
        <v>452</v>
      </c>
      <c r="E4903" s="2"/>
      <c r="F4903" s="2"/>
      <c r="G4903" s="2"/>
      <c r="H4903" s="2"/>
    </row>
    <row r="4904" spans="2:8">
      <c r="B4904" s="2" t="s">
        <v>5352</v>
      </c>
      <c r="C4904" s="2">
        <v>36</v>
      </c>
      <c r="D4904" s="2" t="s">
        <v>452</v>
      </c>
      <c r="E4904" s="2"/>
      <c r="F4904" s="2"/>
      <c r="G4904" s="2"/>
      <c r="H4904" s="2"/>
    </row>
    <row r="4905" spans="2:8">
      <c r="B4905" s="2" t="s">
        <v>5353</v>
      </c>
      <c r="C4905" s="2">
        <v>42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42</v>
      </c>
      <c r="D4906" s="2" t="s">
        <v>452</v>
      </c>
      <c r="E4906" s="2"/>
      <c r="F4906" s="2"/>
      <c r="G4906" s="2"/>
      <c r="H4906" s="2"/>
    </row>
    <row r="4907" spans="2:8">
      <c r="B4907" s="2" t="s">
        <v>5355</v>
      </c>
      <c r="C4907" s="2">
        <v>25</v>
      </c>
      <c r="D4907" s="2" t="s">
        <v>452</v>
      </c>
      <c r="E4907" s="2"/>
      <c r="F4907" s="2"/>
      <c r="G4907" s="2"/>
      <c r="H4907" s="2"/>
    </row>
    <row r="4908" spans="2:8">
      <c r="B4908" s="2" t="s">
        <v>5356</v>
      </c>
      <c r="C4908" s="2">
        <v>25</v>
      </c>
      <c r="D4908" s="2" t="s">
        <v>452</v>
      </c>
      <c r="E4908" s="2"/>
      <c r="F4908" s="2"/>
      <c r="G4908" s="2"/>
      <c r="H4908" s="2"/>
    </row>
    <row r="4909" spans="2:8">
      <c r="B4909" s="2" t="s">
        <v>5357</v>
      </c>
      <c r="C4909" s="2">
        <v>23</v>
      </c>
      <c r="D4909" s="2" t="s">
        <v>452</v>
      </c>
      <c r="E4909" s="2"/>
      <c r="F4909" s="2"/>
      <c r="G4909" s="2"/>
      <c r="H4909" s="2"/>
    </row>
    <row r="4910" spans="2:8">
      <c r="B4910" s="2" t="s">
        <v>5358</v>
      </c>
      <c r="C4910" s="2">
        <v>15</v>
      </c>
      <c r="D4910" s="2" t="s">
        <v>452</v>
      </c>
      <c r="E4910" s="2"/>
      <c r="F4910" s="2"/>
      <c r="G4910" s="2"/>
      <c r="H4910" s="2"/>
    </row>
    <row r="4911" spans="2:8">
      <c r="B4911" s="2" t="s">
        <v>5359</v>
      </c>
      <c r="C4911" s="2">
        <v>43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7</v>
      </c>
      <c r="D4912" s="2" t="s">
        <v>452</v>
      </c>
      <c r="E4912" s="2"/>
      <c r="F4912" s="2"/>
      <c r="G4912" s="2"/>
      <c r="H4912" s="2"/>
    </row>
    <row r="4913" spans="2:8">
      <c r="B4913" s="2" t="s">
        <v>5361</v>
      </c>
      <c r="C4913" s="2">
        <v>5</v>
      </c>
      <c r="D4913" s="2" t="s">
        <v>452</v>
      </c>
      <c r="E4913" s="2"/>
      <c r="F4913" s="2"/>
      <c r="G4913" s="2"/>
      <c r="H4913" s="2"/>
    </row>
    <row r="4914" spans="2:8">
      <c r="B4914" s="2" t="s">
        <v>5362</v>
      </c>
      <c r="C4914" s="2">
        <v>13</v>
      </c>
      <c r="D4914" s="2" t="s">
        <v>452</v>
      </c>
      <c r="E4914" s="2"/>
      <c r="F4914" s="2"/>
      <c r="G4914" s="2"/>
      <c r="H4914" s="2"/>
    </row>
    <row r="4915" spans="2:8">
      <c r="B4915" s="2" t="s">
        <v>5363</v>
      </c>
      <c r="C4915" s="2">
        <v>20</v>
      </c>
      <c r="D4915" s="2" t="s">
        <v>452</v>
      </c>
      <c r="E4915" s="2"/>
      <c r="F4915" s="2"/>
      <c r="G4915" s="2"/>
      <c r="H4915" s="2"/>
    </row>
    <row r="4916" spans="2:8">
      <c r="B4916" s="2" t="s">
        <v>5364</v>
      </c>
      <c r="C4916" s="2">
        <v>33</v>
      </c>
      <c r="D4916" s="2" t="s">
        <v>452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452</v>
      </c>
      <c r="E4917" s="2"/>
      <c r="F4917" s="2"/>
      <c r="G4917" s="2"/>
      <c r="H4917" s="2"/>
    </row>
    <row r="4918" spans="2:8">
      <c r="B4918" s="2" t="s">
        <v>5366</v>
      </c>
      <c r="C4918" s="2">
        <v>26</v>
      </c>
      <c r="D4918" s="2" t="s">
        <v>452</v>
      </c>
      <c r="E4918" s="2"/>
      <c r="F4918" s="2"/>
      <c r="G4918" s="2"/>
      <c r="H4918" s="2"/>
    </row>
    <row r="4919" spans="2:8">
      <c r="B4919" s="2" t="s">
        <v>5367</v>
      </c>
      <c r="C4919" s="2">
        <v>47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40</v>
      </c>
      <c r="D4920" s="2" t="s">
        <v>452</v>
      </c>
      <c r="E4920" s="2"/>
      <c r="F4920" s="2"/>
      <c r="G4920" s="2"/>
      <c r="H4920" s="2"/>
    </row>
    <row r="4921" spans="2:8">
      <c r="B4921" s="2" t="s">
        <v>5369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13</v>
      </c>
      <c r="D4922" s="2" t="s">
        <v>452</v>
      </c>
      <c r="E4922" s="2"/>
      <c r="F4922" s="2"/>
      <c r="G4922" s="2"/>
      <c r="H4922" s="2"/>
    </row>
    <row r="4923" spans="2:8">
      <c r="B4923" s="2" t="s">
        <v>5371</v>
      </c>
      <c r="C4923" s="2">
        <v>36</v>
      </c>
      <c r="D4923" s="2" t="s">
        <v>452</v>
      </c>
      <c r="E4923" s="2"/>
      <c r="F4923" s="2"/>
      <c r="G4923" s="2"/>
      <c r="H4923" s="2"/>
    </row>
    <row r="4924" spans="2:8">
      <c r="B4924" s="2" t="s">
        <v>5372</v>
      </c>
      <c r="C4924" s="2">
        <v>30</v>
      </c>
      <c r="D4924" s="2" t="s">
        <v>452</v>
      </c>
      <c r="E4924" s="2"/>
      <c r="F4924" s="2"/>
      <c r="G4924" s="2"/>
      <c r="H4924" s="2"/>
    </row>
    <row r="4925" spans="2:8">
      <c r="B4925" s="2" t="s">
        <v>5373</v>
      </c>
      <c r="C4925" s="2">
        <v>39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37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47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27</v>
      </c>
      <c r="D4928" s="2" t="s">
        <v>452</v>
      </c>
      <c r="E4928" s="2"/>
      <c r="F4928" s="2"/>
      <c r="G4928" s="2"/>
      <c r="H4928" s="2"/>
    </row>
    <row r="4929" spans="2:8">
      <c r="B4929" s="2" t="s">
        <v>5377</v>
      </c>
      <c r="C4929" s="2">
        <v>43</v>
      </c>
      <c r="D4929" s="2" t="s">
        <v>452</v>
      </c>
      <c r="E4929" s="2"/>
      <c r="F4929" s="2"/>
      <c r="G4929" s="2"/>
      <c r="H4929" s="2"/>
    </row>
    <row r="4930" spans="2:8">
      <c r="B4930" s="2" t="s">
        <v>5378</v>
      </c>
      <c r="C4930" s="2">
        <v>42</v>
      </c>
      <c r="D4930" s="2" t="s">
        <v>452</v>
      </c>
      <c r="E4930" s="2"/>
      <c r="F4930" s="2"/>
      <c r="G4930" s="2"/>
      <c r="H4930" s="2"/>
    </row>
    <row r="4931" spans="2:8">
      <c r="B4931" s="2" t="s">
        <v>5379</v>
      </c>
      <c r="C4931" s="2">
        <v>36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452</v>
      </c>
      <c r="E4932" s="2"/>
      <c r="F4932" s="2"/>
      <c r="G4932" s="2"/>
      <c r="H4932" s="2"/>
    </row>
    <row r="4933" spans="2:8">
      <c r="B4933" s="2" t="s">
        <v>5381</v>
      </c>
      <c r="C4933" s="2">
        <v>39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43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28</v>
      </c>
      <c r="D4936" s="2" t="s">
        <v>452</v>
      </c>
      <c r="E4936" s="2"/>
      <c r="F4936" s="2"/>
      <c r="G4936" s="2"/>
      <c r="H4936" s="2"/>
    </row>
    <row r="4937" spans="2:8">
      <c r="B4937" s="2" t="s">
        <v>5385</v>
      </c>
      <c r="C4937" s="2">
        <v>43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32</v>
      </c>
      <c r="D4938" s="2" t="s">
        <v>452</v>
      </c>
      <c r="E4938" s="2"/>
      <c r="F4938" s="2"/>
      <c r="G4938" s="2"/>
      <c r="H4938" s="2"/>
    </row>
    <row r="4939" spans="2:8">
      <c r="B4939" s="2" t="s">
        <v>5387</v>
      </c>
      <c r="C4939" s="2">
        <v>37</v>
      </c>
      <c r="D4939" s="2" t="s">
        <v>452</v>
      </c>
      <c r="E4939" s="2"/>
      <c r="F4939" s="2"/>
      <c r="G4939" s="2"/>
      <c r="H4939" s="2"/>
    </row>
    <row r="4940" spans="2:8">
      <c r="B4940" s="2" t="s">
        <v>5388</v>
      </c>
      <c r="C4940" s="2">
        <v>38</v>
      </c>
      <c r="D4940" s="2" t="s">
        <v>452</v>
      </c>
      <c r="E4940" s="2"/>
      <c r="F4940" s="2"/>
      <c r="G4940" s="2"/>
      <c r="H4940" s="2"/>
    </row>
    <row r="4941" spans="2:8">
      <c r="B4941" s="2" t="s">
        <v>5389</v>
      </c>
      <c r="C4941" s="2">
        <v>38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43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452</v>
      </c>
      <c r="E4943" s="2"/>
      <c r="F4943" s="2"/>
      <c r="G4943" s="2"/>
      <c r="H4943" s="2"/>
    </row>
    <row r="4944" spans="2:8">
      <c r="B4944" s="2" t="s">
        <v>5392</v>
      </c>
      <c r="C4944" s="2">
        <v>32</v>
      </c>
      <c r="D4944" s="2" t="s">
        <v>452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452</v>
      </c>
      <c r="E4945" s="2"/>
      <c r="F4945" s="2"/>
      <c r="G4945" s="2"/>
      <c r="H4945" s="2"/>
    </row>
    <row r="4946" spans="2:8">
      <c r="B4946" s="2" t="s">
        <v>5394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39</v>
      </c>
      <c r="D4947" s="2" t="s">
        <v>452</v>
      </c>
      <c r="E4947" s="2"/>
      <c r="F4947" s="2"/>
      <c r="G4947" s="2"/>
      <c r="H4947" s="2"/>
    </row>
    <row r="4948" spans="2:8">
      <c r="B4948" s="2" t="s">
        <v>5396</v>
      </c>
      <c r="C4948" s="2">
        <v>40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31</v>
      </c>
      <c r="D4949" s="2" t="s">
        <v>452</v>
      </c>
      <c r="E4949" s="2"/>
      <c r="F4949" s="2"/>
      <c r="G4949" s="2"/>
      <c r="H4949" s="2"/>
    </row>
    <row r="4950" spans="2:8">
      <c r="B4950" s="2" t="s">
        <v>5398</v>
      </c>
      <c r="C4950" s="2">
        <v>41</v>
      </c>
      <c r="D4950" s="2" t="s">
        <v>452</v>
      </c>
      <c r="E4950" s="2"/>
      <c r="F4950" s="2"/>
      <c r="G4950" s="2"/>
      <c r="H4950" s="2"/>
    </row>
    <row r="4951" spans="2:8">
      <c r="B4951" s="2" t="s">
        <v>5399</v>
      </c>
      <c r="C4951" s="2">
        <v>42</v>
      </c>
      <c r="D4951" s="2" t="s">
        <v>19</v>
      </c>
      <c r="E4951" s="2"/>
      <c r="F4951" s="2"/>
      <c r="G4951" s="2"/>
      <c r="H4951" s="2"/>
    </row>
    <row r="4952" spans="2:8">
      <c r="B4952" s="2" t="s">
        <v>5400</v>
      </c>
      <c r="C4952" s="2">
        <v>27</v>
      </c>
      <c r="D4952" s="2" t="s">
        <v>452</v>
      </c>
      <c r="E4952" s="2"/>
      <c r="F4952" s="2"/>
      <c r="G4952" s="2"/>
      <c r="H4952" s="2"/>
    </row>
    <row r="4953" spans="2:8">
      <c r="B4953" s="2" t="s">
        <v>5401</v>
      </c>
      <c r="C4953" s="2">
        <v>29</v>
      </c>
      <c r="D4953" s="2" t="s">
        <v>452</v>
      </c>
      <c r="E4953" s="2"/>
      <c r="F4953" s="2"/>
      <c r="G4953" s="2"/>
      <c r="H4953" s="2"/>
    </row>
    <row r="4954" spans="2:8">
      <c r="B4954" s="2" t="s">
        <v>5402</v>
      </c>
      <c r="C4954" s="2">
        <v>29</v>
      </c>
      <c r="D4954" s="2" t="s">
        <v>452</v>
      </c>
      <c r="E4954" s="2"/>
      <c r="F4954" s="2"/>
      <c r="G4954" s="2"/>
      <c r="H4954" s="2"/>
    </row>
    <row r="4955" spans="2:8">
      <c r="B4955" s="2" t="s">
        <v>5403</v>
      </c>
      <c r="C4955" s="2">
        <v>44</v>
      </c>
      <c r="D4955" s="2" t="s">
        <v>452</v>
      </c>
      <c r="E4955" s="2"/>
      <c r="F4955" s="2"/>
      <c r="G4955" s="2"/>
      <c r="H4955" s="2"/>
    </row>
    <row r="4956" spans="2:8">
      <c r="B4956" s="2" t="s">
        <v>5404</v>
      </c>
      <c r="C4956" s="2">
        <v>45</v>
      </c>
      <c r="D4956" s="2" t="s">
        <v>452</v>
      </c>
      <c r="E4956" s="2"/>
      <c r="F4956" s="2"/>
      <c r="G4956" s="2"/>
      <c r="H4956" s="2"/>
    </row>
    <row r="4957" spans="2:8">
      <c r="B4957" s="2" t="s">
        <v>5405</v>
      </c>
      <c r="C4957" s="2">
        <v>41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40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42</v>
      </c>
      <c r="D4959" s="2" t="s">
        <v>452</v>
      </c>
      <c r="E4959" s="2"/>
      <c r="F4959" s="2"/>
      <c r="G4959" s="2"/>
      <c r="H4959" s="2"/>
    </row>
    <row r="4960" spans="2:8">
      <c r="B4960" s="2" t="s">
        <v>5408</v>
      </c>
      <c r="C4960" s="2">
        <v>37</v>
      </c>
      <c r="D4960" s="2" t="s">
        <v>452</v>
      </c>
      <c r="E4960" s="2"/>
      <c r="F4960" s="2"/>
      <c r="G4960" s="2"/>
      <c r="H4960" s="2"/>
    </row>
    <row r="4961" spans="2:8">
      <c r="B4961" s="2" t="s">
        <v>5409</v>
      </c>
      <c r="C4961" s="2">
        <v>24</v>
      </c>
      <c r="D4961" s="2" t="s">
        <v>452</v>
      </c>
      <c r="E4961" s="2"/>
      <c r="F4961" s="2"/>
      <c r="G4961" s="2"/>
      <c r="H4961" s="2"/>
    </row>
    <row r="4962" spans="2:8">
      <c r="B4962" s="2" t="s">
        <v>5410</v>
      </c>
      <c r="C4962" s="2">
        <v>29</v>
      </c>
      <c r="D4962" s="2" t="s">
        <v>452</v>
      </c>
      <c r="E4962" s="2"/>
      <c r="F4962" s="2"/>
      <c r="G4962" s="2"/>
      <c r="H4962" s="2"/>
    </row>
    <row r="4963" spans="2:8">
      <c r="B4963" s="2" t="s">
        <v>5411</v>
      </c>
      <c r="C4963" s="2">
        <v>30</v>
      </c>
      <c r="D4963" s="2" t="s">
        <v>452</v>
      </c>
      <c r="E4963" s="2"/>
      <c r="F4963" s="2"/>
      <c r="G4963" s="2"/>
      <c r="H4963" s="2"/>
    </row>
    <row r="4964" spans="2:8">
      <c r="B4964" s="2" t="s">
        <v>5412</v>
      </c>
      <c r="C4964" s="2">
        <v>43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49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24</v>
      </c>
      <c r="D4966" s="2" t="s">
        <v>452</v>
      </c>
      <c r="E4966" s="2"/>
      <c r="F4966" s="2"/>
      <c r="G4966" s="2"/>
      <c r="H4966" s="2"/>
    </row>
    <row r="4967" spans="2:8">
      <c r="B4967" s="2" t="s">
        <v>5415</v>
      </c>
      <c r="C4967" s="2">
        <v>21</v>
      </c>
      <c r="D4967" s="2" t="s">
        <v>452</v>
      </c>
      <c r="E4967" s="2"/>
      <c r="F4967" s="2"/>
      <c r="G4967" s="2"/>
      <c r="H4967" s="2"/>
    </row>
    <row r="4968" spans="2:8">
      <c r="B4968" s="2" t="s">
        <v>5416</v>
      </c>
      <c r="C4968" s="2">
        <v>33</v>
      </c>
      <c r="D4968" s="2" t="s">
        <v>452</v>
      </c>
      <c r="E4968" s="2"/>
      <c r="F4968" s="2"/>
      <c r="G4968" s="2"/>
      <c r="H4968" s="2"/>
    </row>
    <row r="4969" spans="2:8">
      <c r="B4969" s="2" t="s">
        <v>5417</v>
      </c>
      <c r="C4969" s="2">
        <v>38</v>
      </c>
      <c r="D4969" s="2" t="s">
        <v>452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452</v>
      </c>
      <c r="E4970" s="2"/>
      <c r="F4970" s="2"/>
      <c r="G4970" s="2"/>
      <c r="H4970" s="2"/>
    </row>
    <row r="4971" spans="2:8">
      <c r="B4971" s="2" t="s">
        <v>5419</v>
      </c>
      <c r="C4971" s="2">
        <v>25</v>
      </c>
      <c r="D4971" s="2" t="s">
        <v>452</v>
      </c>
      <c r="E4971" s="2"/>
      <c r="F4971" s="2"/>
      <c r="G4971" s="2"/>
      <c r="H4971" s="2"/>
    </row>
    <row r="4972" spans="2:8">
      <c r="B4972" s="2" t="s">
        <v>5420</v>
      </c>
      <c r="C4972" s="2">
        <v>24</v>
      </c>
      <c r="D4972" s="2" t="s">
        <v>452</v>
      </c>
      <c r="E4972" s="2"/>
      <c r="F4972" s="2"/>
      <c r="G4972" s="2"/>
      <c r="H4972" s="2"/>
    </row>
    <row r="4973" spans="2:8">
      <c r="B4973" s="2" t="s">
        <v>5421</v>
      </c>
      <c r="C4973" s="2">
        <v>24</v>
      </c>
      <c r="D4973" s="2" t="s">
        <v>452</v>
      </c>
      <c r="E4973" s="2"/>
      <c r="F4973" s="2"/>
      <c r="G4973" s="2"/>
      <c r="H4973" s="2"/>
    </row>
    <row r="4974" spans="2:8">
      <c r="B4974" s="2" t="s">
        <v>5422</v>
      </c>
      <c r="C4974" s="2">
        <v>24</v>
      </c>
      <c r="D4974" s="2" t="s">
        <v>452</v>
      </c>
      <c r="E4974" s="2"/>
      <c r="F4974" s="2"/>
      <c r="G4974" s="2"/>
      <c r="H4974" s="2"/>
    </row>
    <row r="4975" spans="2:8">
      <c r="B4975" s="2" t="s">
        <v>5423</v>
      </c>
      <c r="C4975" s="2">
        <v>42</v>
      </c>
      <c r="D4975" s="2" t="s">
        <v>452</v>
      </c>
      <c r="E4975" s="2"/>
      <c r="F4975" s="2"/>
      <c r="G4975" s="2"/>
      <c r="H4975" s="2"/>
    </row>
    <row r="4976" spans="2:8">
      <c r="B4976" s="2" t="s">
        <v>5424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5425</v>
      </c>
      <c r="C4977" s="2">
        <v>39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40</v>
      </c>
      <c r="D4978" s="2" t="s">
        <v>19</v>
      </c>
      <c r="E4978" s="2"/>
      <c r="F4978" s="2"/>
      <c r="G4978" s="2"/>
      <c r="H4978" s="2"/>
    </row>
    <row r="4979" spans="2:8">
      <c r="B4979" s="2" t="s">
        <v>5427</v>
      </c>
      <c r="C4979" s="2">
        <v>35</v>
      </c>
      <c r="D4979" s="2" t="s">
        <v>452</v>
      </c>
      <c r="E4979" s="2"/>
      <c r="F4979" s="2"/>
      <c r="G4979" s="2"/>
      <c r="H4979" s="2"/>
    </row>
    <row r="4980" spans="2:8">
      <c r="B4980" s="2" t="s">
        <v>5428</v>
      </c>
      <c r="C4980" s="2">
        <v>46</v>
      </c>
      <c r="D4980" s="2" t="s">
        <v>452</v>
      </c>
      <c r="E4980" s="2"/>
      <c r="F4980" s="2"/>
      <c r="G4980" s="2"/>
      <c r="H4980" s="2"/>
    </row>
    <row r="4981" spans="2:8">
      <c r="B4981" s="2" t="s">
        <v>5429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36</v>
      </c>
      <c r="D4982" s="2" t="s">
        <v>452</v>
      </c>
      <c r="E4982" s="2"/>
      <c r="F4982" s="2"/>
      <c r="G4982" s="2"/>
      <c r="H4982" s="2"/>
    </row>
    <row r="4983" spans="2:8">
      <c r="B4983" s="2" t="s">
        <v>5431</v>
      </c>
      <c r="C4983" s="2">
        <v>44</v>
      </c>
      <c r="D4983" s="2" t="s">
        <v>452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452</v>
      </c>
      <c r="E4984" s="2"/>
      <c r="F4984" s="2"/>
      <c r="G4984" s="2"/>
      <c r="H4984" s="2"/>
    </row>
    <row r="4985" spans="2:8">
      <c r="B4985" s="2" t="s">
        <v>5433</v>
      </c>
      <c r="C4985" s="2">
        <v>36</v>
      </c>
      <c r="D4985" s="2" t="s">
        <v>452</v>
      </c>
      <c r="E4985" s="2"/>
      <c r="F4985" s="2"/>
      <c r="G4985" s="2"/>
      <c r="H4985" s="2"/>
    </row>
    <row r="4986" spans="2:8">
      <c r="B4986" s="2" t="s">
        <v>5434</v>
      </c>
      <c r="C4986" s="2">
        <v>17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34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37</v>
      </c>
      <c r="D4989" s="2" t="s">
        <v>452</v>
      </c>
      <c r="E4989" s="2"/>
      <c r="F4989" s="2"/>
      <c r="G4989" s="2"/>
      <c r="H4989" s="2"/>
    </row>
    <row r="4990" spans="2:8">
      <c r="B4990" s="2" t="s">
        <v>5438</v>
      </c>
      <c r="C4990" s="2">
        <v>35</v>
      </c>
      <c r="D4990" s="2" t="s">
        <v>452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17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16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46</v>
      </c>
      <c r="D4994" s="2" t="s">
        <v>19</v>
      </c>
      <c r="E4994" s="2"/>
      <c r="F4994" s="2"/>
      <c r="G4994" s="2"/>
      <c r="H4994" s="2"/>
    </row>
    <row r="4995" spans="2:8">
      <c r="B4995" s="2" t="s">
        <v>5443</v>
      </c>
      <c r="C4995" s="2">
        <v>35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35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33</v>
      </c>
      <c r="D4997" s="2" t="s">
        <v>19</v>
      </c>
      <c r="E4997" s="2"/>
      <c r="F4997" s="2"/>
      <c r="G4997" s="2"/>
      <c r="H4997" s="2"/>
    </row>
    <row r="4998" spans="2:8">
      <c r="B4998" s="2" t="s">
        <v>5446</v>
      </c>
      <c r="C4998" s="2">
        <v>46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47</v>
      </c>
      <c r="D4999" s="2" t="s">
        <v>19</v>
      </c>
      <c r="E4999" s="2"/>
      <c r="F4999" s="2"/>
      <c r="G4999" s="2"/>
      <c r="H4999" s="2"/>
    </row>
    <row r="5000" spans="2:8">
      <c r="B5000" s="2" t="s">
        <v>5448</v>
      </c>
      <c r="C5000" s="2">
        <v>35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44</v>
      </c>
      <c r="D5001" s="2" t="s">
        <v>19</v>
      </c>
      <c r="E5001" s="2"/>
      <c r="F5001" s="2"/>
      <c r="G5001" s="2"/>
      <c r="H5001" s="2"/>
    </row>
    <row r="5002" spans="2:8">
      <c r="B5002" s="2" t="s">
        <v>5450</v>
      </c>
      <c r="C5002" s="2">
        <v>38</v>
      </c>
      <c r="D5002" s="2" t="s">
        <v>19</v>
      </c>
      <c r="E5002" s="2"/>
      <c r="F5002" s="2"/>
      <c r="G5002" s="2"/>
      <c r="H5002" s="2"/>
    </row>
    <row r="5003" spans="2:8">
      <c r="B5003" s="2" t="s">
        <v>5451</v>
      </c>
      <c r="C5003" s="2">
        <v>43</v>
      </c>
      <c r="D5003" s="2" t="s">
        <v>452</v>
      </c>
      <c r="E5003" s="2"/>
      <c r="F5003" s="2"/>
      <c r="G5003" s="2"/>
      <c r="H5003" s="2"/>
    </row>
    <row r="5004" spans="2:8">
      <c r="B5004" s="2" t="s">
        <v>5452</v>
      </c>
      <c r="C5004" s="2">
        <v>19</v>
      </c>
      <c r="D5004" s="2" t="s">
        <v>452</v>
      </c>
      <c r="E5004" s="2"/>
      <c r="F5004" s="2"/>
      <c r="G5004" s="2"/>
      <c r="H5004" s="2"/>
    </row>
    <row r="5005" spans="2:8">
      <c r="B5005" s="2" t="s">
        <v>5453</v>
      </c>
      <c r="C5005" s="2">
        <v>22</v>
      </c>
      <c r="D5005" s="2" t="s">
        <v>452</v>
      </c>
      <c r="E5005" s="2"/>
      <c r="F5005" s="2"/>
      <c r="G5005" s="2"/>
      <c r="H5005" s="2"/>
    </row>
    <row r="5006" spans="2:8">
      <c r="B5006" s="2" t="s">
        <v>5454</v>
      </c>
      <c r="C5006" s="2">
        <v>21</v>
      </c>
      <c r="D5006" s="2" t="s">
        <v>452</v>
      </c>
      <c r="E5006" s="2"/>
      <c r="F5006" s="2"/>
      <c r="G5006" s="2"/>
      <c r="H5006" s="2"/>
    </row>
    <row r="5007" spans="2:8">
      <c r="B5007" s="2" t="s">
        <v>5455</v>
      </c>
      <c r="C5007" s="2">
        <v>22</v>
      </c>
      <c r="D5007" s="2" t="s">
        <v>452</v>
      </c>
      <c r="E5007" s="2"/>
      <c r="F5007" s="2"/>
      <c r="G5007" s="2"/>
      <c r="H5007" s="2"/>
    </row>
    <row r="5008" spans="2:8">
      <c r="B5008" s="2" t="s">
        <v>5456</v>
      </c>
      <c r="C5008" s="2">
        <v>21</v>
      </c>
      <c r="D5008" s="2" t="s">
        <v>452</v>
      </c>
      <c r="E5008" s="2"/>
      <c r="F5008" s="2"/>
      <c r="G5008" s="2"/>
      <c r="H5008" s="2"/>
    </row>
    <row r="5009" spans="2:8">
      <c r="B5009" s="2" t="s">
        <v>5457</v>
      </c>
      <c r="C5009" s="2">
        <v>21</v>
      </c>
      <c r="D5009" s="2" t="s">
        <v>452</v>
      </c>
      <c r="E5009" s="2"/>
      <c r="F5009" s="2"/>
      <c r="G5009" s="2"/>
      <c r="H5009" s="2"/>
    </row>
    <row r="5010" spans="2:8">
      <c r="B5010" s="2" t="s">
        <v>5458</v>
      </c>
      <c r="C5010" s="2">
        <v>36</v>
      </c>
      <c r="D5010" s="2" t="s">
        <v>452</v>
      </c>
      <c r="E5010" s="2"/>
      <c r="F5010" s="2"/>
      <c r="G5010" s="2"/>
      <c r="H5010" s="2"/>
    </row>
    <row r="5011" spans="2:8">
      <c r="B5011" s="2" t="s">
        <v>5459</v>
      </c>
      <c r="C5011" s="2">
        <v>37</v>
      </c>
      <c r="D5011" s="2" t="s">
        <v>452</v>
      </c>
      <c r="E5011" s="2"/>
      <c r="F5011" s="2"/>
      <c r="G5011" s="2"/>
      <c r="H5011" s="2"/>
    </row>
    <row r="5012" spans="2:8">
      <c r="B5012" s="2" t="s">
        <v>5460</v>
      </c>
      <c r="C5012" s="2">
        <v>35</v>
      </c>
      <c r="D5012" s="2" t="s">
        <v>452</v>
      </c>
      <c r="E5012" s="2"/>
      <c r="F5012" s="2"/>
      <c r="G5012" s="2"/>
      <c r="H5012" s="2"/>
    </row>
    <row r="5013" spans="2:8">
      <c r="B5013" s="2" t="s">
        <v>5461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43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39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25</v>
      </c>
      <c r="D5019" s="2" t="s">
        <v>452</v>
      </c>
      <c r="E5019" s="2"/>
      <c r="F5019" s="2"/>
      <c r="G5019" s="2"/>
      <c r="H5019" s="2"/>
    </row>
    <row r="5020" spans="2:8">
      <c r="B5020" s="2" t="s">
        <v>5468</v>
      </c>
      <c r="C5020" s="2">
        <v>29</v>
      </c>
      <c r="D5020" s="2" t="s">
        <v>452</v>
      </c>
      <c r="E5020" s="2"/>
      <c r="F5020" s="2"/>
      <c r="G5020" s="2"/>
      <c r="H5020" s="2"/>
    </row>
    <row r="5021" spans="2:8">
      <c r="B5021" s="2" t="s">
        <v>5469</v>
      </c>
      <c r="C5021" s="2">
        <v>40</v>
      </c>
      <c r="D5021" s="2" t="s">
        <v>452</v>
      </c>
      <c r="E5021" s="2"/>
      <c r="F5021" s="2"/>
      <c r="G5021" s="2"/>
      <c r="H5021" s="2"/>
    </row>
    <row r="5022" spans="2:8">
      <c r="B5022" s="2" t="s">
        <v>5470</v>
      </c>
      <c r="C5022" s="2">
        <v>30</v>
      </c>
      <c r="D5022" s="2" t="s">
        <v>452</v>
      </c>
      <c r="E5022" s="2"/>
      <c r="F5022" s="2"/>
      <c r="G5022" s="2"/>
      <c r="H5022" s="2"/>
    </row>
    <row r="5023" spans="2:8">
      <c r="B5023" s="2" t="s">
        <v>5471</v>
      </c>
      <c r="C5023" s="2">
        <v>34</v>
      </c>
      <c r="D5023" s="2" t="s">
        <v>452</v>
      </c>
      <c r="E5023" s="2"/>
      <c r="F5023" s="2"/>
      <c r="G5023" s="2"/>
      <c r="H5023" s="2"/>
    </row>
    <row r="5024" spans="2:8">
      <c r="B5024" s="2" t="s">
        <v>5472</v>
      </c>
      <c r="C5024" s="2">
        <v>37</v>
      </c>
      <c r="D5024" s="2" t="s">
        <v>452</v>
      </c>
      <c r="E5024" s="2"/>
      <c r="F5024" s="2"/>
      <c r="G5024" s="2"/>
      <c r="H5024" s="2"/>
    </row>
    <row r="5025" spans="2:8">
      <c r="B5025" s="2" t="s">
        <v>5473</v>
      </c>
      <c r="C5025" s="2">
        <v>34</v>
      </c>
      <c r="D5025" s="2" t="s">
        <v>452</v>
      </c>
      <c r="E5025" s="2"/>
      <c r="F5025" s="2"/>
      <c r="G5025" s="2"/>
      <c r="H5025" s="2"/>
    </row>
    <row r="5026" spans="2:8">
      <c r="B5026" s="2" t="s">
        <v>5474</v>
      </c>
      <c r="C5026" s="2">
        <v>37</v>
      </c>
      <c r="D5026" s="2" t="s">
        <v>452</v>
      </c>
      <c r="E5026" s="2"/>
      <c r="F5026" s="2"/>
      <c r="G5026" s="2"/>
      <c r="H5026" s="2"/>
    </row>
    <row r="5027" spans="2:8">
      <c r="B5027" s="2" t="s">
        <v>5475</v>
      </c>
      <c r="C5027" s="2">
        <v>34</v>
      </c>
      <c r="D5027" s="2" t="s">
        <v>452</v>
      </c>
      <c r="E5027" s="2"/>
      <c r="F5027" s="2"/>
      <c r="G5027" s="2"/>
      <c r="H5027" s="2"/>
    </row>
    <row r="5028" spans="2:8">
      <c r="B5028" s="2" t="s">
        <v>5476</v>
      </c>
      <c r="C5028" s="2">
        <v>35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32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39</v>
      </c>
      <c r="D5030" s="2" t="s">
        <v>452</v>
      </c>
      <c r="E5030" s="2"/>
      <c r="F5030" s="2"/>
      <c r="G5030" s="2"/>
      <c r="H5030" s="2"/>
    </row>
    <row r="5031" spans="2:8">
      <c r="B5031" s="2" t="s">
        <v>5479</v>
      </c>
      <c r="C5031" s="2">
        <v>39</v>
      </c>
      <c r="D5031" s="2" t="s">
        <v>452</v>
      </c>
      <c r="E5031" s="2"/>
      <c r="F5031" s="2"/>
      <c r="G5031" s="2"/>
      <c r="H5031" s="2"/>
    </row>
    <row r="5032" spans="2:8">
      <c r="B5032" s="2" t="s">
        <v>5480</v>
      </c>
      <c r="C5032" s="2">
        <v>40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33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23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24</v>
      </c>
      <c r="D5035" s="2" t="s">
        <v>452</v>
      </c>
      <c r="E5035" s="2"/>
      <c r="F5035" s="2"/>
      <c r="G5035" s="2"/>
      <c r="H5035" s="2"/>
    </row>
    <row r="5036" spans="2:8">
      <c r="B5036" s="2" t="s">
        <v>5484</v>
      </c>
      <c r="C5036" s="2">
        <v>27</v>
      </c>
      <c r="D5036" s="2" t="s">
        <v>452</v>
      </c>
      <c r="E5036" s="2"/>
      <c r="F5036" s="2"/>
      <c r="G5036" s="2"/>
      <c r="H5036" s="2"/>
    </row>
    <row r="5037" spans="2:8">
      <c r="B5037" s="2" t="s">
        <v>5485</v>
      </c>
      <c r="C5037" s="2">
        <v>44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42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27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30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49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35</v>
      </c>
      <c r="D5042" s="2" t="s">
        <v>452</v>
      </c>
      <c r="E5042" s="2"/>
      <c r="F5042" s="2"/>
      <c r="G5042" s="2"/>
      <c r="H5042" s="2"/>
    </row>
    <row r="5043" spans="2:8">
      <c r="B5043" s="2" t="s">
        <v>5491</v>
      </c>
      <c r="C5043" s="2">
        <v>35</v>
      </c>
      <c r="D5043" s="2" t="s">
        <v>452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452</v>
      </c>
      <c r="E5044" s="2"/>
      <c r="F5044" s="2"/>
      <c r="G5044" s="2"/>
      <c r="H5044" s="2"/>
    </row>
    <row r="5045" spans="2:8">
      <c r="B5045" s="2" t="s">
        <v>5493</v>
      </c>
      <c r="C5045" s="2">
        <v>17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17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18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43</v>
      </c>
      <c r="D5048" s="2" t="s">
        <v>452</v>
      </c>
      <c r="E5048" s="2"/>
      <c r="F5048" s="2"/>
      <c r="G5048" s="2"/>
      <c r="H5048" s="2"/>
    </row>
    <row r="5049" spans="2:8">
      <c r="B5049" s="2" t="s">
        <v>5497</v>
      </c>
      <c r="C5049" s="2">
        <v>36</v>
      </c>
      <c r="D5049" s="2" t="s">
        <v>452</v>
      </c>
      <c r="E5049" s="2"/>
      <c r="F5049" s="2"/>
      <c r="G5049" s="2"/>
      <c r="H5049" s="2"/>
    </row>
    <row r="5050" spans="2:8">
      <c r="B5050" s="2" t="s">
        <v>5498</v>
      </c>
      <c r="C5050" s="2">
        <v>38</v>
      </c>
      <c r="D5050" s="2" t="s">
        <v>452</v>
      </c>
      <c r="E5050" s="2"/>
      <c r="F5050" s="2"/>
      <c r="G5050" s="2"/>
      <c r="H5050" s="2"/>
    </row>
    <row r="5051" spans="2:8">
      <c r="B5051" s="2" t="s">
        <v>5499</v>
      </c>
      <c r="C5051" s="2">
        <v>37</v>
      </c>
      <c r="D5051" s="2" t="s">
        <v>452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452</v>
      </c>
      <c r="E5052" s="2"/>
      <c r="F5052" s="2"/>
      <c r="G5052" s="2"/>
      <c r="H5052" s="2"/>
    </row>
    <row r="5053" spans="2:8">
      <c r="B5053" s="2" t="s">
        <v>5501</v>
      </c>
      <c r="C5053" s="2">
        <v>37</v>
      </c>
      <c r="D5053" s="2" t="s">
        <v>452</v>
      </c>
      <c r="E5053" s="2"/>
      <c r="F5053" s="2"/>
      <c r="G5053" s="2"/>
      <c r="H5053" s="2"/>
    </row>
    <row r="5054" spans="2:8">
      <c r="B5054" s="2" t="s">
        <v>5502</v>
      </c>
      <c r="C5054" s="2">
        <v>56</v>
      </c>
      <c r="D5054" s="2" t="s">
        <v>452</v>
      </c>
      <c r="E5054" s="2"/>
      <c r="F5054" s="2"/>
      <c r="G5054" s="2"/>
      <c r="H5054" s="2"/>
    </row>
    <row r="5055" spans="2:8">
      <c r="B5055" s="2" t="s">
        <v>5503</v>
      </c>
      <c r="C5055" s="2">
        <v>56</v>
      </c>
      <c r="D5055" s="2" t="s">
        <v>19</v>
      </c>
      <c r="E5055" s="2"/>
      <c r="F5055" s="2"/>
      <c r="G5055" s="2"/>
      <c r="H5055" s="2"/>
    </row>
    <row r="5056" spans="2:8">
      <c r="B5056" s="2" t="s">
        <v>5504</v>
      </c>
      <c r="C5056" s="2">
        <v>43</v>
      </c>
      <c r="D5056" s="2" t="s">
        <v>452</v>
      </c>
      <c r="E5056" s="2"/>
      <c r="F5056" s="2"/>
      <c r="G5056" s="2"/>
      <c r="H5056" s="2"/>
    </row>
    <row r="5057" spans="2:8">
      <c r="B5057" s="2" t="s">
        <v>5505</v>
      </c>
      <c r="C5057" s="2">
        <v>41</v>
      </c>
      <c r="D5057" s="2" t="s">
        <v>452</v>
      </c>
      <c r="E5057" s="2"/>
      <c r="F5057" s="2"/>
      <c r="G5057" s="2"/>
      <c r="H5057" s="2"/>
    </row>
    <row r="5058" spans="2:8">
      <c r="B5058" s="2" t="s">
        <v>5506</v>
      </c>
      <c r="C5058" s="2">
        <v>42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37</v>
      </c>
      <c r="D5059" s="2" t="s">
        <v>452</v>
      </c>
      <c r="E5059" s="2"/>
      <c r="F5059" s="2"/>
      <c r="G5059" s="2"/>
      <c r="H5059" s="2"/>
    </row>
    <row r="5060" spans="2:8">
      <c r="B5060" s="2" t="s">
        <v>5508</v>
      </c>
      <c r="C5060" s="2">
        <v>30</v>
      </c>
      <c r="D5060" s="2" t="s">
        <v>19</v>
      </c>
      <c r="E5060" s="2"/>
      <c r="F5060" s="2"/>
      <c r="G5060" s="2"/>
      <c r="H5060" s="2"/>
    </row>
    <row r="5061" spans="2:8">
      <c r="B5061" s="2" t="s">
        <v>5509</v>
      </c>
      <c r="C5061" s="2">
        <v>37</v>
      </c>
      <c r="D5061" s="2" t="s">
        <v>19</v>
      </c>
      <c r="E5061" s="2"/>
      <c r="F5061" s="2"/>
      <c r="G5061" s="2"/>
      <c r="H5061" s="2"/>
    </row>
    <row r="5062" spans="2:8">
      <c r="B5062" s="2" t="s">
        <v>5510</v>
      </c>
      <c r="C5062" s="2">
        <v>45</v>
      </c>
      <c r="D5062" s="2" t="s">
        <v>19</v>
      </c>
      <c r="E5062" s="2"/>
      <c r="F5062" s="2"/>
      <c r="G5062" s="2"/>
      <c r="H5062" s="2"/>
    </row>
    <row r="5063" spans="2:8">
      <c r="B5063" s="2" t="s">
        <v>5511</v>
      </c>
      <c r="C5063" s="2">
        <v>33</v>
      </c>
      <c r="D5063" s="2" t="s">
        <v>452</v>
      </c>
      <c r="E5063" s="2"/>
      <c r="F5063" s="2"/>
      <c r="G5063" s="2"/>
      <c r="H5063" s="2"/>
    </row>
    <row r="5064" spans="2:8">
      <c r="B5064" s="2" t="s">
        <v>5512</v>
      </c>
      <c r="C5064" s="2">
        <v>32</v>
      </c>
      <c r="D5064" s="2" t="s">
        <v>452</v>
      </c>
      <c r="E5064" s="2"/>
      <c r="F5064" s="2"/>
      <c r="G5064" s="2"/>
      <c r="H5064" s="2"/>
    </row>
    <row r="5065" spans="2:8">
      <c r="B5065" s="2" t="s">
        <v>5513</v>
      </c>
      <c r="C5065" s="2">
        <v>42</v>
      </c>
      <c r="D5065" s="2" t="s">
        <v>19</v>
      </c>
      <c r="E5065" s="2"/>
      <c r="F5065" s="2"/>
      <c r="G5065" s="2"/>
      <c r="H5065" s="2"/>
    </row>
    <row r="5066" spans="2:8">
      <c r="B5066" s="2" t="s">
        <v>5514</v>
      </c>
      <c r="C5066" s="2">
        <v>48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40</v>
      </c>
      <c r="D5067" s="2" t="s">
        <v>452</v>
      </c>
      <c r="E5067" s="2"/>
      <c r="F5067" s="2"/>
      <c r="G5067" s="2"/>
      <c r="H5067" s="2"/>
    </row>
    <row r="5068" spans="2:8">
      <c r="B5068" s="2" t="s">
        <v>5516</v>
      </c>
      <c r="C5068" s="2">
        <v>39</v>
      </c>
      <c r="D5068" s="2" t="s">
        <v>452</v>
      </c>
      <c r="E5068" s="2"/>
      <c r="F5068" s="2"/>
      <c r="G5068" s="2"/>
      <c r="H5068" s="2"/>
    </row>
    <row r="5069" spans="2:8">
      <c r="B5069" s="2" t="s">
        <v>5517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28</v>
      </c>
      <c r="D5070" s="2" t="s">
        <v>452</v>
      </c>
      <c r="E5070" s="2"/>
      <c r="F5070" s="2"/>
      <c r="G5070" s="2"/>
      <c r="H5070" s="2"/>
    </row>
    <row r="5071" spans="2:8">
      <c r="B5071" s="2" t="s">
        <v>5519</v>
      </c>
      <c r="C5071" s="2">
        <v>24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33</v>
      </c>
      <c r="D5073" s="2" t="s">
        <v>452</v>
      </c>
      <c r="E5073" s="2"/>
      <c r="F5073" s="2"/>
      <c r="G5073" s="2"/>
      <c r="H5073" s="2"/>
    </row>
    <row r="5074" spans="2:8">
      <c r="B5074" s="2" t="s">
        <v>5522</v>
      </c>
      <c r="C5074" s="2">
        <v>46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17</v>
      </c>
      <c r="D5075" s="2" t="s">
        <v>452</v>
      </c>
      <c r="E5075" s="2"/>
      <c r="F5075" s="2"/>
      <c r="G5075" s="2"/>
      <c r="H5075" s="2"/>
    </row>
    <row r="5076" spans="2:8">
      <c r="B5076" s="2" t="s">
        <v>5524</v>
      </c>
      <c r="C5076" s="2">
        <v>20</v>
      </c>
      <c r="D5076" s="2" t="s">
        <v>452</v>
      </c>
      <c r="E5076" s="2"/>
      <c r="F5076" s="2"/>
      <c r="G5076" s="2"/>
      <c r="H5076" s="2"/>
    </row>
    <row r="5077" spans="2:8">
      <c r="B5077" s="2" t="s">
        <v>5525</v>
      </c>
      <c r="C5077" s="2">
        <v>20</v>
      </c>
      <c r="D5077" s="2" t="s">
        <v>452</v>
      </c>
      <c r="E5077" s="2"/>
      <c r="F5077" s="2"/>
      <c r="G5077" s="2"/>
      <c r="H5077" s="2"/>
    </row>
    <row r="5078" spans="2:8">
      <c r="B5078" s="2" t="s">
        <v>5526</v>
      </c>
      <c r="C5078" s="2">
        <v>42</v>
      </c>
      <c r="D5078" s="2" t="s">
        <v>452</v>
      </c>
      <c r="E5078" s="2"/>
      <c r="F5078" s="2"/>
      <c r="G5078" s="2"/>
      <c r="H5078" s="2"/>
    </row>
    <row r="5079" spans="2:8">
      <c r="B5079" s="2" t="s">
        <v>5527</v>
      </c>
      <c r="C5079" s="2">
        <v>35</v>
      </c>
      <c r="D5079" s="2" t="s">
        <v>452</v>
      </c>
      <c r="E5079" s="2"/>
      <c r="F5079" s="2"/>
      <c r="G5079" s="2"/>
      <c r="H5079" s="2"/>
    </row>
    <row r="5080" spans="2:8">
      <c r="B5080" s="2" t="s">
        <v>5528</v>
      </c>
      <c r="C5080" s="2">
        <v>39</v>
      </c>
      <c r="D5080" s="2" t="s">
        <v>452</v>
      </c>
      <c r="E5080" s="2"/>
      <c r="F5080" s="2"/>
      <c r="G5080" s="2"/>
      <c r="H5080" s="2"/>
    </row>
    <row r="5081" spans="2:8">
      <c r="B5081" s="2" t="s">
        <v>5529</v>
      </c>
      <c r="C5081" s="2">
        <v>40</v>
      </c>
      <c r="D5081" s="2" t="s">
        <v>452</v>
      </c>
      <c r="E5081" s="2"/>
      <c r="F5081" s="2"/>
      <c r="G5081" s="2"/>
      <c r="H5081" s="2"/>
    </row>
    <row r="5082" spans="2:8">
      <c r="B5082" s="2" t="s">
        <v>5530</v>
      </c>
      <c r="C5082" s="2">
        <v>41</v>
      </c>
      <c r="D5082" s="2" t="s">
        <v>19</v>
      </c>
      <c r="E5082" s="2"/>
      <c r="F5082" s="2"/>
      <c r="G5082" s="2"/>
      <c r="H5082" s="2"/>
    </row>
    <row r="5083" spans="2:8">
      <c r="B5083" s="2" t="s">
        <v>5531</v>
      </c>
      <c r="C5083" s="2">
        <v>35</v>
      </c>
      <c r="D5083" s="2" t="s">
        <v>19</v>
      </c>
      <c r="E5083" s="2"/>
      <c r="F5083" s="2"/>
      <c r="G5083" s="2"/>
      <c r="H5083" s="2"/>
    </row>
    <row r="5084" spans="2:8">
      <c r="B5084" s="2" t="s">
        <v>5532</v>
      </c>
      <c r="C5084" s="2">
        <v>28</v>
      </c>
      <c r="D5084" s="2" t="s">
        <v>452</v>
      </c>
      <c r="E5084" s="2"/>
      <c r="F5084" s="2"/>
      <c r="G5084" s="2"/>
      <c r="H5084" s="2"/>
    </row>
    <row r="5085" spans="2:8">
      <c r="B5085" s="2" t="s">
        <v>5533</v>
      </c>
      <c r="C5085" s="2">
        <v>40</v>
      </c>
      <c r="D5085" s="2" t="s">
        <v>452</v>
      </c>
      <c r="E5085" s="2"/>
      <c r="F5085" s="2"/>
      <c r="G5085" s="2"/>
      <c r="H5085" s="2"/>
    </row>
    <row r="5086" spans="2:8">
      <c r="B5086" s="2" t="s">
        <v>5534</v>
      </c>
      <c r="C5086" s="2">
        <v>28</v>
      </c>
      <c r="D5086" s="2" t="s">
        <v>452</v>
      </c>
      <c r="E5086" s="2"/>
      <c r="F5086" s="2"/>
      <c r="G5086" s="2"/>
      <c r="H5086" s="2"/>
    </row>
    <row r="5087" spans="2:8">
      <c r="B5087" s="2" t="s">
        <v>5535</v>
      </c>
      <c r="C5087" s="2">
        <v>26</v>
      </c>
      <c r="D5087" s="2" t="s">
        <v>452</v>
      </c>
      <c r="E5087" s="2"/>
      <c r="F5087" s="2"/>
      <c r="G5087" s="2"/>
      <c r="H5087" s="2"/>
    </row>
    <row r="5088" spans="2:8">
      <c r="B5088" s="2" t="s">
        <v>5536</v>
      </c>
      <c r="C5088" s="2">
        <v>23</v>
      </c>
      <c r="D5088" s="2" t="s">
        <v>452</v>
      </c>
      <c r="E5088" s="2"/>
      <c r="F5088" s="2"/>
      <c r="G5088" s="2"/>
      <c r="H5088" s="2"/>
    </row>
    <row r="5089" spans="2:8">
      <c r="B5089" s="2" t="s">
        <v>5537</v>
      </c>
      <c r="C5089" s="2">
        <v>27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19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25</v>
      </c>
      <c r="D5093" s="2" t="s">
        <v>452</v>
      </c>
      <c r="E5093" s="2"/>
      <c r="F5093" s="2"/>
      <c r="G5093" s="2"/>
      <c r="H5093" s="2"/>
    </row>
    <row r="5094" spans="2:8">
      <c r="B5094" s="2" t="s">
        <v>5542</v>
      </c>
      <c r="C5094" s="2">
        <v>21</v>
      </c>
      <c r="D5094" s="2" t="s">
        <v>452</v>
      </c>
      <c r="E5094" s="2"/>
      <c r="F5094" s="2"/>
      <c r="G5094" s="2"/>
      <c r="H5094" s="2"/>
    </row>
    <row r="5095" spans="2:8">
      <c r="B5095" s="2" t="s">
        <v>5543</v>
      </c>
      <c r="C5095" s="2">
        <v>41</v>
      </c>
      <c r="D5095" s="2" t="s">
        <v>19</v>
      </c>
      <c r="E5095" s="2"/>
      <c r="F5095" s="2"/>
      <c r="G5095" s="2"/>
      <c r="H5095" s="2"/>
    </row>
    <row r="5096" spans="2:8">
      <c r="B5096" s="2" t="s">
        <v>5544</v>
      </c>
      <c r="C5096" s="2">
        <v>37</v>
      </c>
      <c r="D5096" s="2" t="s">
        <v>19</v>
      </c>
      <c r="E5096" s="2"/>
      <c r="F5096" s="2"/>
      <c r="G5096" s="2"/>
      <c r="H5096" s="2"/>
    </row>
    <row r="5097" spans="2:8">
      <c r="B5097" s="2" t="s">
        <v>5545</v>
      </c>
      <c r="C5097" s="2">
        <v>35</v>
      </c>
      <c r="D5097" s="2" t="s">
        <v>452</v>
      </c>
      <c r="E5097" s="2"/>
      <c r="F5097" s="2"/>
      <c r="G5097" s="2"/>
      <c r="H5097" s="2"/>
    </row>
    <row r="5098" spans="2:8">
      <c r="B5098" s="2" t="s">
        <v>5546</v>
      </c>
      <c r="C5098" s="2">
        <v>29</v>
      </c>
      <c r="D5098" s="2" t="s">
        <v>19</v>
      </c>
      <c r="E5098" s="2"/>
      <c r="F5098" s="2"/>
      <c r="G5098" s="2"/>
      <c r="H5098" s="2"/>
    </row>
    <row r="5099" spans="2:8">
      <c r="B5099" s="2" t="s">
        <v>5547</v>
      </c>
      <c r="C5099" s="2">
        <v>38</v>
      </c>
      <c r="D5099" s="2" t="s">
        <v>19</v>
      </c>
      <c r="E5099" s="2"/>
      <c r="F5099" s="2"/>
      <c r="G5099" s="2"/>
      <c r="H5099" s="2"/>
    </row>
    <row r="5100" spans="2:8">
      <c r="B5100" s="2" t="s">
        <v>5548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5549</v>
      </c>
      <c r="C5101" s="2">
        <v>46</v>
      </c>
      <c r="D5101" s="2" t="s">
        <v>452</v>
      </c>
      <c r="E5101" s="2"/>
      <c r="F5101" s="2"/>
      <c r="G5101" s="2"/>
      <c r="H5101" s="2"/>
    </row>
    <row r="5102" spans="2:8">
      <c r="B5102" s="2" t="s">
        <v>5550</v>
      </c>
      <c r="C5102" s="2">
        <v>53</v>
      </c>
      <c r="D5102" s="2" t="s">
        <v>19</v>
      </c>
      <c r="E5102" s="2"/>
      <c r="F5102" s="2"/>
      <c r="G5102" s="2"/>
      <c r="H5102" s="2"/>
    </row>
    <row r="5103" spans="2:8">
      <c r="B5103" s="2" t="s">
        <v>5551</v>
      </c>
      <c r="C5103" s="2">
        <v>53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31</v>
      </c>
      <c r="D5104" s="2" t="s">
        <v>452</v>
      </c>
      <c r="E5104" s="2"/>
      <c r="F5104" s="2"/>
      <c r="G5104" s="2"/>
      <c r="H5104" s="2"/>
    </row>
    <row r="5105" spans="2:8">
      <c r="B5105" s="2" t="s">
        <v>5553</v>
      </c>
      <c r="C5105" s="2">
        <v>33</v>
      </c>
      <c r="D5105" s="2" t="s">
        <v>452</v>
      </c>
      <c r="E5105" s="2"/>
      <c r="F5105" s="2"/>
      <c r="G5105" s="2"/>
      <c r="H5105" s="2"/>
    </row>
    <row r="5106" spans="2:8">
      <c r="B5106" s="2" t="s">
        <v>5554</v>
      </c>
      <c r="C5106" s="2">
        <v>28</v>
      </c>
      <c r="D5106" s="2" t="s">
        <v>452</v>
      </c>
      <c r="E5106" s="2"/>
      <c r="F5106" s="2"/>
      <c r="G5106" s="2"/>
      <c r="H5106" s="2"/>
    </row>
    <row r="5107" spans="2:8">
      <c r="B5107" s="2" t="s">
        <v>5555</v>
      </c>
      <c r="C5107" s="2">
        <v>38</v>
      </c>
      <c r="D5107" s="2" t="s">
        <v>452</v>
      </c>
      <c r="E5107" s="2"/>
      <c r="F5107" s="2"/>
      <c r="G5107" s="2"/>
      <c r="H5107" s="2"/>
    </row>
    <row r="5108" spans="2:8">
      <c r="B5108" s="2" t="s">
        <v>5556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37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34</v>
      </c>
      <c r="D5111" s="2" t="s">
        <v>452</v>
      </c>
      <c r="E5111" s="2"/>
      <c r="F5111" s="2"/>
      <c r="G5111" s="2"/>
      <c r="H5111" s="2"/>
    </row>
    <row r="5112" spans="2:8">
      <c r="B5112" s="2" t="s">
        <v>5560</v>
      </c>
      <c r="C5112" s="2">
        <v>35</v>
      </c>
      <c r="D5112" s="2" t="s">
        <v>452</v>
      </c>
      <c r="E5112" s="2"/>
      <c r="F5112" s="2"/>
      <c r="G5112" s="2"/>
      <c r="H5112" s="2"/>
    </row>
    <row r="5113" spans="2:8">
      <c r="B5113" s="2" t="s">
        <v>5561</v>
      </c>
      <c r="C5113" s="2">
        <v>42</v>
      </c>
      <c r="D5113" s="2" t="s">
        <v>19</v>
      </c>
      <c r="E5113" s="2"/>
      <c r="F5113" s="2"/>
      <c r="G5113" s="2"/>
      <c r="H5113" s="2"/>
    </row>
    <row r="5114" spans="2:8">
      <c r="B5114" s="2" t="s">
        <v>5562</v>
      </c>
      <c r="C5114" s="2">
        <v>41</v>
      </c>
      <c r="D5114" s="2" t="s">
        <v>452</v>
      </c>
      <c r="E5114" s="2"/>
      <c r="F5114" s="2"/>
      <c r="G5114" s="2"/>
      <c r="H5114" s="2"/>
    </row>
    <row r="5115" spans="2:8">
      <c r="B5115" s="2" t="s">
        <v>5563</v>
      </c>
      <c r="C5115" s="2">
        <v>40</v>
      </c>
      <c r="D5115" s="2" t="s">
        <v>452</v>
      </c>
      <c r="E5115" s="2"/>
      <c r="F5115" s="2"/>
      <c r="G5115" s="2"/>
      <c r="H5115" s="2"/>
    </row>
    <row r="5116" spans="2:8">
      <c r="B5116" s="2" t="s">
        <v>5564</v>
      </c>
      <c r="C5116" s="2">
        <v>30</v>
      </c>
      <c r="D5116" s="2" t="s">
        <v>19</v>
      </c>
      <c r="E5116" s="2"/>
      <c r="F5116" s="2"/>
      <c r="G5116" s="2"/>
      <c r="H5116" s="2"/>
    </row>
    <row r="5117" spans="2:8">
      <c r="B5117" s="2" t="s">
        <v>5565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5566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42</v>
      </c>
      <c r="D5119" s="2" t="s">
        <v>452</v>
      </c>
      <c r="E5119" s="2"/>
      <c r="F5119" s="2"/>
      <c r="G5119" s="2"/>
      <c r="H5119" s="2"/>
    </row>
    <row r="5120" spans="2:8">
      <c r="B5120" s="2" t="s">
        <v>5568</v>
      </c>
      <c r="C5120" s="2">
        <v>45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31</v>
      </c>
      <c r="D5121" s="2" t="s">
        <v>452</v>
      </c>
      <c r="E5121" s="2"/>
      <c r="F5121" s="2"/>
      <c r="G5121" s="2"/>
      <c r="H5121" s="2"/>
    </row>
    <row r="5122" spans="2:8">
      <c r="B5122" s="2" t="s">
        <v>5570</v>
      </c>
      <c r="C5122" s="2">
        <v>23</v>
      </c>
      <c r="D5122" s="2" t="s">
        <v>452</v>
      </c>
      <c r="E5122" s="2"/>
      <c r="F5122" s="2"/>
      <c r="G5122" s="2"/>
      <c r="H5122" s="2"/>
    </row>
    <row r="5123" spans="2:8">
      <c r="B5123" s="2" t="s">
        <v>5571</v>
      </c>
      <c r="C5123" s="2">
        <v>24</v>
      </c>
      <c r="D5123" s="2" t="s">
        <v>452</v>
      </c>
      <c r="E5123" s="2"/>
      <c r="F5123" s="2"/>
      <c r="G5123" s="2"/>
      <c r="H5123" s="2"/>
    </row>
    <row r="5124" spans="2:8">
      <c r="B5124" s="2" t="s">
        <v>5572</v>
      </c>
      <c r="C5124" s="2">
        <v>30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40</v>
      </c>
      <c r="D5125" s="2" t="s">
        <v>452</v>
      </c>
      <c r="E5125" s="2"/>
      <c r="F5125" s="2"/>
      <c r="G5125" s="2"/>
      <c r="H5125" s="2"/>
    </row>
    <row r="5126" spans="2:8">
      <c r="B5126" s="2" t="s">
        <v>5574</v>
      </c>
      <c r="C5126" s="2">
        <v>40</v>
      </c>
      <c r="D5126" s="2" t="s">
        <v>452</v>
      </c>
      <c r="E5126" s="2"/>
      <c r="F5126" s="2"/>
      <c r="G5126" s="2"/>
      <c r="H5126" s="2"/>
    </row>
    <row r="5127" spans="2:8">
      <c r="B5127" s="2" t="s">
        <v>5575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33</v>
      </c>
      <c r="D5128" s="2" t="s">
        <v>452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24</v>
      </c>
      <c r="D5131" s="2" t="s">
        <v>19</v>
      </c>
      <c r="E5131" s="2"/>
      <c r="F5131" s="2"/>
      <c r="G5131" s="2"/>
      <c r="H5131" s="2"/>
    </row>
    <row r="5132" spans="2:8">
      <c r="B5132" s="2" t="s">
        <v>5580</v>
      </c>
      <c r="C5132" s="2">
        <v>35</v>
      </c>
      <c r="D5132" s="2" t="s">
        <v>452</v>
      </c>
      <c r="E5132" s="2"/>
      <c r="F5132" s="2"/>
      <c r="G5132" s="2"/>
      <c r="H5132" s="2"/>
    </row>
    <row r="5133" spans="2:8">
      <c r="B5133" s="2" t="s">
        <v>5581</v>
      </c>
      <c r="C5133" s="2">
        <v>27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42</v>
      </c>
      <c r="D5135" s="2" t="s">
        <v>452</v>
      </c>
      <c r="E5135" s="2"/>
      <c r="F5135" s="2"/>
      <c r="G5135" s="2"/>
      <c r="H5135" s="2"/>
    </row>
    <row r="5136" spans="2:8">
      <c r="B5136" s="2" t="s">
        <v>5584</v>
      </c>
      <c r="C5136" s="2">
        <v>40</v>
      </c>
      <c r="D5136" s="2" t="s">
        <v>19</v>
      </c>
      <c r="E5136" s="2"/>
      <c r="F5136" s="2"/>
      <c r="G5136" s="2"/>
      <c r="H5136" s="2"/>
    </row>
    <row r="5137" spans="2:8">
      <c r="B5137" s="2" t="s">
        <v>5585</v>
      </c>
      <c r="C5137" s="2">
        <v>20</v>
      </c>
      <c r="D5137" s="2" t="s">
        <v>19</v>
      </c>
      <c r="E5137" s="2"/>
      <c r="F5137" s="2"/>
      <c r="G5137" s="2"/>
      <c r="H5137" s="2"/>
    </row>
    <row r="5138" spans="2:8">
      <c r="B5138" s="2" t="s">
        <v>5586</v>
      </c>
      <c r="C5138" s="2">
        <v>43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38</v>
      </c>
      <c r="D5139" s="2" t="s">
        <v>452</v>
      </c>
      <c r="E5139" s="2"/>
      <c r="F5139" s="2"/>
      <c r="G5139" s="2"/>
      <c r="H5139" s="2"/>
    </row>
    <row r="5140" spans="2:8">
      <c r="B5140" s="2" t="s">
        <v>5588</v>
      </c>
      <c r="C5140" s="2">
        <v>40</v>
      </c>
      <c r="D5140" s="2" t="s">
        <v>452</v>
      </c>
      <c r="E5140" s="2"/>
      <c r="F5140" s="2"/>
      <c r="G5140" s="2"/>
      <c r="H5140" s="2"/>
    </row>
    <row r="5141" spans="2:8">
      <c r="B5141" s="2" t="s">
        <v>5589</v>
      </c>
      <c r="C5141" s="2">
        <v>46</v>
      </c>
      <c r="D5141" s="2" t="s">
        <v>452</v>
      </c>
      <c r="E5141" s="2"/>
      <c r="F5141" s="2"/>
      <c r="G5141" s="2"/>
      <c r="H5141" s="2"/>
    </row>
    <row r="5142" spans="2:8">
      <c r="B5142" s="2" t="s">
        <v>5590</v>
      </c>
      <c r="C5142" s="2">
        <v>43</v>
      </c>
      <c r="D5142" s="2" t="s">
        <v>452</v>
      </c>
      <c r="E5142" s="2"/>
      <c r="F5142" s="2"/>
      <c r="G5142" s="2"/>
      <c r="H5142" s="2"/>
    </row>
    <row r="5143" spans="2:8">
      <c r="B5143" s="2" t="s">
        <v>5591</v>
      </c>
      <c r="C5143" s="2">
        <v>40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37</v>
      </c>
      <c r="D5144" s="2" t="s">
        <v>452</v>
      </c>
      <c r="E5144" s="2"/>
      <c r="F5144" s="2"/>
      <c r="G5144" s="2"/>
      <c r="H5144" s="2"/>
    </row>
    <row r="5145" spans="2:8">
      <c r="B5145" s="2" t="s">
        <v>5593</v>
      </c>
      <c r="C5145" s="2">
        <v>52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43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47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30</v>
      </c>
      <c r="D5150" s="2" t="s">
        <v>452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452</v>
      </c>
      <c r="E5151" s="2"/>
      <c r="F5151" s="2"/>
      <c r="G5151" s="2"/>
      <c r="H5151" s="2"/>
    </row>
    <row r="5152" spans="2:8">
      <c r="B5152" s="2" t="s">
        <v>5600</v>
      </c>
      <c r="C5152" s="2">
        <v>32</v>
      </c>
      <c r="D5152" s="2" t="s">
        <v>452</v>
      </c>
      <c r="E5152" s="2"/>
      <c r="F5152" s="2"/>
      <c r="G5152" s="2"/>
      <c r="H5152" s="2"/>
    </row>
    <row r="5153" spans="2:8">
      <c r="B5153" s="2" t="s">
        <v>5601</v>
      </c>
      <c r="C5153" s="2">
        <v>42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28</v>
      </c>
      <c r="D5154" s="2" t="s">
        <v>452</v>
      </c>
      <c r="E5154" s="2"/>
      <c r="F5154" s="2"/>
      <c r="G5154" s="2"/>
      <c r="H5154" s="2"/>
    </row>
    <row r="5155" spans="2:8">
      <c r="B5155" s="2" t="s">
        <v>5603</v>
      </c>
      <c r="C5155" s="2">
        <v>27</v>
      </c>
      <c r="D5155" s="2" t="s">
        <v>452</v>
      </c>
      <c r="E5155" s="2"/>
      <c r="F5155" s="2"/>
      <c r="G5155" s="2"/>
      <c r="H5155" s="2"/>
    </row>
    <row r="5156" spans="2:8">
      <c r="B5156" s="2" t="s">
        <v>5604</v>
      </c>
      <c r="C5156" s="2">
        <v>31</v>
      </c>
      <c r="D5156" s="2" t="s">
        <v>452</v>
      </c>
      <c r="E5156" s="2"/>
      <c r="F5156" s="2"/>
      <c r="G5156" s="2"/>
      <c r="H5156" s="2"/>
    </row>
    <row r="5157" spans="2:8">
      <c r="B5157" s="2" t="s">
        <v>5605</v>
      </c>
      <c r="C5157" s="2">
        <v>33</v>
      </c>
      <c r="D5157" s="2" t="s">
        <v>452</v>
      </c>
      <c r="E5157" s="2"/>
      <c r="F5157" s="2"/>
      <c r="G5157" s="2"/>
      <c r="H5157" s="2"/>
    </row>
    <row r="5158" spans="2:8">
      <c r="B5158" s="2" t="s">
        <v>5606</v>
      </c>
      <c r="C5158" s="2">
        <v>32</v>
      </c>
      <c r="D5158" s="2" t="s">
        <v>452</v>
      </c>
      <c r="E5158" s="2"/>
      <c r="F5158" s="2"/>
      <c r="G5158" s="2"/>
      <c r="H5158" s="2"/>
    </row>
    <row r="5159" spans="2:8">
      <c r="B5159" s="2" t="s">
        <v>5607</v>
      </c>
      <c r="C5159" s="2">
        <v>30</v>
      </c>
      <c r="D5159" s="2" t="s">
        <v>452</v>
      </c>
      <c r="E5159" s="2"/>
      <c r="F5159" s="2"/>
      <c r="G5159" s="2"/>
      <c r="H5159" s="2"/>
    </row>
    <row r="5160" spans="2:8">
      <c r="B5160" s="2" t="s">
        <v>5608</v>
      </c>
      <c r="C5160" s="2">
        <v>34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16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35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34</v>
      </c>
      <c r="D5165" s="2" t="s">
        <v>19</v>
      </c>
      <c r="E5165" s="2"/>
      <c r="F5165" s="2"/>
      <c r="G5165" s="2"/>
      <c r="H5165" s="2"/>
    </row>
    <row r="5166" spans="2:8">
      <c r="B5166" s="2" t="s">
        <v>5614</v>
      </c>
      <c r="C5166" s="2">
        <v>38</v>
      </c>
      <c r="D5166" s="2" t="s">
        <v>19</v>
      </c>
      <c r="E5166" s="2"/>
      <c r="F5166" s="2"/>
      <c r="G5166" s="2"/>
      <c r="H5166" s="2"/>
    </row>
    <row r="5167" spans="2:8">
      <c r="B5167" s="2" t="s">
        <v>5615</v>
      </c>
      <c r="C5167" s="2">
        <v>39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47</v>
      </c>
      <c r="D5168" s="2" t="s">
        <v>452</v>
      </c>
      <c r="E5168" s="2"/>
      <c r="F5168" s="2"/>
      <c r="G5168" s="2"/>
      <c r="H5168" s="2"/>
    </row>
    <row r="5169" spans="2:8">
      <c r="B5169" s="2" t="s">
        <v>5617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53</v>
      </c>
      <c r="D5170" s="2" t="s">
        <v>452</v>
      </c>
      <c r="E5170" s="2"/>
      <c r="F5170" s="2"/>
      <c r="G5170" s="2"/>
      <c r="H5170" s="2"/>
    </row>
    <row r="5171" spans="2:8">
      <c r="B5171" s="2" t="s">
        <v>5619</v>
      </c>
      <c r="C5171" s="2">
        <v>53</v>
      </c>
      <c r="D5171" s="2" t="s">
        <v>452</v>
      </c>
      <c r="E5171" s="2"/>
      <c r="F5171" s="2"/>
      <c r="G5171" s="2"/>
      <c r="H5171" s="2"/>
    </row>
    <row r="5172" spans="2:8">
      <c r="B5172" s="2" t="s">
        <v>5620</v>
      </c>
      <c r="C5172" s="2">
        <v>41</v>
      </c>
      <c r="D5172" s="2" t="s">
        <v>19</v>
      </c>
      <c r="E5172" s="2"/>
      <c r="F5172" s="2"/>
      <c r="G5172" s="2"/>
      <c r="H5172" s="2"/>
    </row>
    <row r="5173" spans="2:8">
      <c r="B5173" s="2" t="s">
        <v>5621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36</v>
      </c>
      <c r="D5174" s="2" t="s">
        <v>19</v>
      </c>
      <c r="E5174" s="2"/>
      <c r="F5174" s="2"/>
      <c r="G5174" s="2"/>
      <c r="H5174" s="2"/>
    </row>
    <row r="5175" spans="2:8">
      <c r="B5175" s="2" t="s">
        <v>5623</v>
      </c>
      <c r="C5175" s="2">
        <v>35</v>
      </c>
      <c r="D5175" s="2" t="s">
        <v>452</v>
      </c>
      <c r="E5175" s="2"/>
      <c r="F5175" s="2"/>
      <c r="G5175" s="2"/>
      <c r="H5175" s="2"/>
    </row>
    <row r="5176" spans="2:8">
      <c r="B5176" s="2" t="s">
        <v>5624</v>
      </c>
      <c r="C5176" s="2">
        <v>38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452</v>
      </c>
      <c r="E5177" s="2"/>
      <c r="F5177" s="2"/>
      <c r="G5177" s="2"/>
      <c r="H5177" s="2"/>
    </row>
    <row r="5178" spans="2:8">
      <c r="B5178" s="2" t="s">
        <v>5626</v>
      </c>
      <c r="C5178" s="2">
        <v>30</v>
      </c>
      <c r="D5178" s="2" t="s">
        <v>452</v>
      </c>
      <c r="E5178" s="2"/>
      <c r="F5178" s="2"/>
      <c r="G5178" s="2"/>
      <c r="H5178" s="2"/>
    </row>
    <row r="5179" spans="2:8">
      <c r="B5179" s="2" t="s">
        <v>5627</v>
      </c>
      <c r="C5179" s="2">
        <v>30</v>
      </c>
      <c r="D5179" s="2" t="s">
        <v>452</v>
      </c>
      <c r="E5179" s="2"/>
      <c r="F5179" s="2"/>
      <c r="G5179" s="2"/>
      <c r="H5179" s="2"/>
    </row>
    <row r="5180" spans="2:8">
      <c r="B5180" s="2" t="s">
        <v>5628</v>
      </c>
      <c r="C5180" s="2">
        <v>28</v>
      </c>
      <c r="D5180" s="2" t="s">
        <v>452</v>
      </c>
      <c r="E5180" s="2"/>
      <c r="F5180" s="2"/>
      <c r="G5180" s="2"/>
      <c r="H5180" s="2"/>
    </row>
    <row r="5181" spans="2:8">
      <c r="B5181" s="2" t="s">
        <v>5629</v>
      </c>
      <c r="C5181" s="2">
        <v>38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38</v>
      </c>
      <c r="D5182" s="2" t="s">
        <v>452</v>
      </c>
      <c r="E5182" s="2"/>
      <c r="F5182" s="2"/>
      <c r="G5182" s="2"/>
      <c r="H5182" s="2"/>
    </row>
    <row r="5183" spans="2:8">
      <c r="B5183" s="2" t="s">
        <v>5631</v>
      </c>
      <c r="C5183" s="2">
        <v>33</v>
      </c>
      <c r="D5183" s="2" t="s">
        <v>452</v>
      </c>
      <c r="E5183" s="2"/>
      <c r="F5183" s="2"/>
      <c r="G5183" s="2"/>
      <c r="H5183" s="2"/>
    </row>
    <row r="5184" spans="2:8">
      <c r="B5184" s="2" t="s">
        <v>5632</v>
      </c>
      <c r="C5184" s="2">
        <v>36</v>
      </c>
      <c r="D5184" s="2" t="s">
        <v>452</v>
      </c>
      <c r="E5184" s="2"/>
      <c r="F5184" s="2"/>
      <c r="G5184" s="2"/>
      <c r="H5184" s="2"/>
    </row>
    <row r="5185" spans="2:8">
      <c r="B5185" s="2" t="s">
        <v>5633</v>
      </c>
      <c r="C5185" s="2">
        <v>34</v>
      </c>
      <c r="D5185" s="2" t="s">
        <v>452</v>
      </c>
      <c r="E5185" s="2"/>
      <c r="F5185" s="2"/>
      <c r="G5185" s="2"/>
      <c r="H5185" s="2"/>
    </row>
    <row r="5186" spans="2:8">
      <c r="B5186" s="2" t="s">
        <v>5634</v>
      </c>
      <c r="C5186" s="2">
        <v>46</v>
      </c>
      <c r="D5186" s="2" t="s">
        <v>452</v>
      </c>
      <c r="E5186" s="2"/>
      <c r="F5186" s="2"/>
      <c r="G5186" s="2"/>
      <c r="H5186" s="2"/>
    </row>
    <row r="5187" spans="2:8">
      <c r="B5187" s="2" t="s">
        <v>5635</v>
      </c>
      <c r="C5187" s="2">
        <v>43</v>
      </c>
      <c r="D5187" s="2" t="s">
        <v>452</v>
      </c>
      <c r="E5187" s="2"/>
      <c r="F5187" s="2"/>
      <c r="G5187" s="2"/>
      <c r="H5187" s="2"/>
    </row>
    <row r="5188" spans="2:8">
      <c r="B5188" s="2" t="s">
        <v>5636</v>
      </c>
      <c r="C5188" s="2">
        <v>41</v>
      </c>
      <c r="D5188" s="2" t="s">
        <v>452</v>
      </c>
      <c r="E5188" s="2"/>
      <c r="F5188" s="2"/>
      <c r="G5188" s="2"/>
      <c r="H5188" s="2"/>
    </row>
    <row r="5189" spans="2:8">
      <c r="B5189" s="2" t="s">
        <v>5637</v>
      </c>
      <c r="C5189" s="2">
        <v>37</v>
      </c>
      <c r="D5189" s="2" t="s">
        <v>452</v>
      </c>
      <c r="E5189" s="2"/>
      <c r="F5189" s="2"/>
      <c r="G5189" s="2"/>
      <c r="H5189" s="2"/>
    </row>
    <row r="5190" spans="2:8">
      <c r="B5190" s="2" t="s">
        <v>5638</v>
      </c>
      <c r="C5190" s="2">
        <v>31</v>
      </c>
      <c r="D5190" s="2" t="s">
        <v>452</v>
      </c>
      <c r="E5190" s="2"/>
      <c r="F5190" s="2"/>
      <c r="G5190" s="2"/>
      <c r="H5190" s="2"/>
    </row>
    <row r="5191" spans="2:8">
      <c r="B5191" s="2" t="s">
        <v>5639</v>
      </c>
      <c r="C5191" s="2">
        <v>46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47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37</v>
      </c>
      <c r="D5193" s="2" t="s">
        <v>19</v>
      </c>
      <c r="E5193" s="2"/>
      <c r="F5193" s="2"/>
      <c r="G5193" s="2"/>
      <c r="H5193" s="2"/>
    </row>
    <row r="5194" spans="2:8">
      <c r="B5194" s="2" t="s">
        <v>5642</v>
      </c>
      <c r="C5194" s="2">
        <v>40</v>
      </c>
      <c r="D5194" s="2" t="s">
        <v>19</v>
      </c>
      <c r="E5194" s="2"/>
      <c r="F5194" s="2"/>
      <c r="G5194" s="2"/>
      <c r="H5194" s="2"/>
    </row>
    <row r="5195" spans="2:8">
      <c r="B5195" s="2" t="s">
        <v>5643</v>
      </c>
      <c r="C5195" s="2">
        <v>39</v>
      </c>
      <c r="D5195" s="2" t="s">
        <v>19</v>
      </c>
      <c r="E5195" s="2"/>
      <c r="F5195" s="2"/>
      <c r="G5195" s="2"/>
      <c r="H5195" s="2"/>
    </row>
    <row r="5196" spans="2:8">
      <c r="B5196" s="2" t="s">
        <v>5644</v>
      </c>
      <c r="C5196" s="2">
        <v>44</v>
      </c>
      <c r="D5196" s="2" t="s">
        <v>19</v>
      </c>
      <c r="E5196" s="2"/>
      <c r="F5196" s="2"/>
      <c r="G5196" s="2"/>
      <c r="H5196" s="2"/>
    </row>
    <row r="5197" spans="2:8">
      <c r="B5197" s="2" t="s">
        <v>5645</v>
      </c>
      <c r="C5197" s="2">
        <v>43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42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35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35</v>
      </c>
      <c r="D5200" s="2" t="s">
        <v>452</v>
      </c>
      <c r="E5200" s="2"/>
      <c r="F5200" s="2"/>
      <c r="G5200" s="2"/>
      <c r="H5200" s="2"/>
    </row>
    <row r="5201" spans="2:8">
      <c r="B5201" s="2" t="s">
        <v>5649</v>
      </c>
      <c r="C5201" s="2">
        <v>37</v>
      </c>
      <c r="D5201" s="2" t="s">
        <v>19</v>
      </c>
      <c r="E5201" s="2"/>
      <c r="F5201" s="2"/>
      <c r="G5201" s="2"/>
      <c r="H5201" s="2"/>
    </row>
    <row r="5202" spans="2:8">
      <c r="B5202" s="2" t="s">
        <v>5650</v>
      </c>
      <c r="C5202" s="2">
        <v>42</v>
      </c>
      <c r="D5202" s="2" t="s">
        <v>452</v>
      </c>
      <c r="E5202" s="2"/>
      <c r="F5202" s="2"/>
      <c r="G5202" s="2"/>
      <c r="H5202" s="2"/>
    </row>
    <row r="5203" spans="2:8">
      <c r="B5203" s="2" t="s">
        <v>5651</v>
      </c>
      <c r="C5203" s="2">
        <v>43</v>
      </c>
      <c r="D5203" s="2" t="s">
        <v>452</v>
      </c>
      <c r="E5203" s="2"/>
      <c r="F5203" s="2"/>
      <c r="G5203" s="2"/>
      <c r="H5203" s="2"/>
    </row>
    <row r="5204" spans="2:8">
      <c r="B5204" s="2" t="s">
        <v>5652</v>
      </c>
      <c r="C5204" s="2">
        <v>42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44</v>
      </c>
      <c r="D5205" s="2" t="s">
        <v>452</v>
      </c>
      <c r="E5205" s="2"/>
      <c r="F5205" s="2"/>
      <c r="G5205" s="2"/>
      <c r="H5205" s="2"/>
    </row>
    <row r="5206" spans="2:8">
      <c r="B5206" s="2" t="s">
        <v>5654</v>
      </c>
      <c r="C5206" s="2">
        <v>43</v>
      </c>
      <c r="D5206" s="2" t="s">
        <v>452</v>
      </c>
      <c r="E5206" s="2"/>
      <c r="F5206" s="2"/>
      <c r="G5206" s="2"/>
      <c r="H5206" s="2"/>
    </row>
    <row r="5207" spans="2:8">
      <c r="B5207" s="2" t="s">
        <v>5655</v>
      </c>
      <c r="C5207" s="2">
        <v>51</v>
      </c>
      <c r="D5207" s="2" t="s">
        <v>452</v>
      </c>
      <c r="E5207" s="2"/>
      <c r="F5207" s="2"/>
      <c r="G5207" s="2"/>
      <c r="H5207" s="2"/>
    </row>
    <row r="5208" spans="2:8">
      <c r="B5208" s="2" t="s">
        <v>5656</v>
      </c>
      <c r="C5208" s="2">
        <v>52</v>
      </c>
      <c r="D5208" s="2" t="s">
        <v>452</v>
      </c>
      <c r="E5208" s="2"/>
      <c r="F5208" s="2"/>
      <c r="G5208" s="2"/>
      <c r="H5208" s="2"/>
    </row>
    <row r="5209" spans="2:8">
      <c r="B5209" s="2" t="s">
        <v>5657</v>
      </c>
      <c r="C5209" s="2">
        <v>42</v>
      </c>
      <c r="D5209" s="2" t="s">
        <v>452</v>
      </c>
      <c r="E5209" s="2"/>
      <c r="F5209" s="2"/>
      <c r="G5209" s="2"/>
      <c r="H5209" s="2"/>
    </row>
    <row r="5210" spans="2:8">
      <c r="B5210" s="2" t="s">
        <v>5658</v>
      </c>
      <c r="C5210" s="2">
        <v>20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5660</v>
      </c>
      <c r="C5212" s="2">
        <v>49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18</v>
      </c>
      <c r="D5213" s="2" t="s">
        <v>452</v>
      </c>
      <c r="E5213" s="2"/>
      <c r="F5213" s="2"/>
      <c r="G5213" s="2"/>
      <c r="H5213" s="2"/>
    </row>
    <row r="5214" spans="2:8">
      <c r="B5214" s="2" t="s">
        <v>5662</v>
      </c>
      <c r="C5214" s="2">
        <v>16</v>
      </c>
      <c r="D5214" s="2" t="s">
        <v>452</v>
      </c>
      <c r="E5214" s="2"/>
      <c r="F5214" s="2"/>
      <c r="G5214" s="2"/>
      <c r="H5214" s="2"/>
    </row>
    <row r="5215" spans="2:8">
      <c r="B5215" s="2" t="s">
        <v>5663</v>
      </c>
      <c r="C5215" s="2">
        <v>12</v>
      </c>
      <c r="D5215" s="2" t="s">
        <v>452</v>
      </c>
      <c r="E5215" s="2"/>
      <c r="F5215" s="2"/>
      <c r="G5215" s="2"/>
      <c r="H5215" s="2"/>
    </row>
    <row r="5216" spans="2:8">
      <c r="B5216" s="2" t="s">
        <v>5664</v>
      </c>
      <c r="C5216" s="2">
        <v>19</v>
      </c>
      <c r="D5216" s="2" t="s">
        <v>452</v>
      </c>
      <c r="E5216" s="2"/>
      <c r="F5216" s="2"/>
      <c r="G5216" s="2"/>
      <c r="H5216" s="2"/>
    </row>
    <row r="5217" spans="2:8">
      <c r="B5217" s="2" t="s">
        <v>5665</v>
      </c>
      <c r="C5217" s="2">
        <v>27</v>
      </c>
      <c r="D5217" s="2" t="s">
        <v>452</v>
      </c>
      <c r="E5217" s="2"/>
      <c r="F5217" s="2"/>
      <c r="G5217" s="2"/>
      <c r="H5217" s="2"/>
    </row>
    <row r="5218" spans="2:8">
      <c r="B5218" s="2" t="s">
        <v>5666</v>
      </c>
      <c r="C5218" s="2">
        <v>28</v>
      </c>
      <c r="D5218" s="2" t="s">
        <v>452</v>
      </c>
      <c r="E5218" s="2"/>
      <c r="F5218" s="2"/>
      <c r="G5218" s="2"/>
      <c r="H5218" s="2"/>
    </row>
    <row r="5219" spans="2:8">
      <c r="B5219" s="2" t="s">
        <v>5667</v>
      </c>
      <c r="C5219" s="2">
        <v>27</v>
      </c>
      <c r="D5219" s="2" t="s">
        <v>452</v>
      </c>
      <c r="E5219" s="2"/>
      <c r="F5219" s="2"/>
      <c r="G5219" s="2"/>
      <c r="H5219" s="2"/>
    </row>
    <row r="5220" spans="2:8">
      <c r="B5220" s="2" t="s">
        <v>5668</v>
      </c>
      <c r="C5220" s="2">
        <v>28</v>
      </c>
      <c r="D5220" s="2" t="s">
        <v>452</v>
      </c>
      <c r="E5220" s="2"/>
      <c r="F5220" s="2"/>
      <c r="G5220" s="2"/>
      <c r="H5220" s="2"/>
    </row>
    <row r="5221" spans="2:8">
      <c r="B5221" s="2" t="s">
        <v>5669</v>
      </c>
      <c r="C5221" s="2">
        <v>26</v>
      </c>
      <c r="D5221" s="2" t="s">
        <v>452</v>
      </c>
      <c r="E5221" s="2"/>
      <c r="F5221" s="2"/>
      <c r="G5221" s="2"/>
      <c r="H5221" s="2"/>
    </row>
    <row r="5222" spans="2:8">
      <c r="B5222" s="2" t="s">
        <v>5670</v>
      </c>
      <c r="C5222" s="2">
        <v>13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13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43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38</v>
      </c>
      <c r="D5225" s="2" t="s">
        <v>452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34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37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49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49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37</v>
      </c>
      <c r="D5232" s="2" t="s">
        <v>452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452</v>
      </c>
      <c r="E5233" s="2"/>
      <c r="F5233" s="2"/>
      <c r="G5233" s="2"/>
      <c r="H5233" s="2"/>
    </row>
    <row r="5234" spans="2:8">
      <c r="B5234" s="2" t="s">
        <v>5682</v>
      </c>
      <c r="C5234" s="2">
        <v>14</v>
      </c>
      <c r="D5234" s="2" t="s">
        <v>452</v>
      </c>
      <c r="E5234" s="2"/>
      <c r="F5234" s="2"/>
      <c r="G5234" s="2"/>
      <c r="H5234" s="2"/>
    </row>
    <row r="5235" spans="2:8">
      <c r="B5235" s="2" t="s">
        <v>5683</v>
      </c>
      <c r="C5235" s="2">
        <v>10</v>
      </c>
      <c r="D5235" s="2" t="s">
        <v>452</v>
      </c>
      <c r="E5235" s="2"/>
      <c r="F5235" s="2"/>
      <c r="G5235" s="2"/>
      <c r="H5235" s="2"/>
    </row>
    <row r="5236" spans="2:8">
      <c r="B5236" s="2" t="s">
        <v>5684</v>
      </c>
      <c r="C5236" s="2">
        <v>17</v>
      </c>
      <c r="D5236" s="2" t="s">
        <v>452</v>
      </c>
      <c r="E5236" s="2"/>
      <c r="F5236" s="2"/>
      <c r="G5236" s="2"/>
      <c r="H5236" s="2"/>
    </row>
    <row r="5237" spans="2:8">
      <c r="B5237" s="2" t="s">
        <v>5685</v>
      </c>
      <c r="C5237" s="2">
        <v>22</v>
      </c>
      <c r="D5237" s="2" t="s">
        <v>452</v>
      </c>
      <c r="E5237" s="2"/>
      <c r="F5237" s="2"/>
      <c r="G5237" s="2"/>
      <c r="H5237" s="2"/>
    </row>
    <row r="5238" spans="2:8">
      <c r="B5238" s="2" t="s">
        <v>5686</v>
      </c>
      <c r="C5238" s="2">
        <v>30</v>
      </c>
      <c r="D5238" s="2" t="s">
        <v>452</v>
      </c>
      <c r="E5238" s="2"/>
      <c r="F5238" s="2"/>
      <c r="G5238" s="2"/>
      <c r="H5238" s="2"/>
    </row>
    <row r="5239" spans="2:8">
      <c r="B5239" s="2" t="s">
        <v>5687</v>
      </c>
      <c r="C5239" s="2">
        <v>36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5689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5690</v>
      </c>
      <c r="C5242" s="2">
        <v>39</v>
      </c>
      <c r="D5242" s="2" t="s">
        <v>19</v>
      </c>
      <c r="E5242" s="2"/>
      <c r="F5242" s="2"/>
      <c r="G5242" s="2"/>
      <c r="H5242" s="2"/>
    </row>
    <row r="5243" spans="2:8">
      <c r="B5243" s="2" t="s">
        <v>5691</v>
      </c>
      <c r="C5243" s="2">
        <v>38</v>
      </c>
      <c r="D5243" s="2" t="s">
        <v>19</v>
      </c>
      <c r="E5243" s="2"/>
      <c r="F5243" s="2"/>
      <c r="G5243" s="2"/>
      <c r="H5243" s="2"/>
    </row>
    <row r="5244" spans="2:8">
      <c r="B5244" s="2" t="s">
        <v>5692</v>
      </c>
      <c r="C5244" s="2">
        <v>44</v>
      </c>
      <c r="D5244" s="2" t="s">
        <v>19</v>
      </c>
      <c r="E5244" s="2"/>
      <c r="F5244" s="2"/>
      <c r="G5244" s="2"/>
      <c r="H5244" s="2"/>
    </row>
    <row r="5245" spans="2:8">
      <c r="B5245" s="2" t="s">
        <v>5693</v>
      </c>
      <c r="C5245" s="2">
        <v>48</v>
      </c>
      <c r="D5245" s="2" t="s">
        <v>19</v>
      </c>
      <c r="E5245" s="2"/>
      <c r="F5245" s="2"/>
      <c r="G5245" s="2"/>
      <c r="H5245" s="2"/>
    </row>
    <row r="5246" spans="2:8">
      <c r="B5246" s="2" t="s">
        <v>5694</v>
      </c>
      <c r="C5246" s="2">
        <v>39</v>
      </c>
      <c r="D5246" s="2" t="s">
        <v>19</v>
      </c>
      <c r="E5246" s="2"/>
      <c r="F5246" s="2"/>
      <c r="G5246" s="2"/>
      <c r="H5246" s="2"/>
    </row>
    <row r="5247" spans="2:8">
      <c r="B5247" s="2" t="s">
        <v>5695</v>
      </c>
      <c r="C5247" s="2">
        <v>58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34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45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45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41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39</v>
      </c>
      <c r="D5253" s="2" t="s">
        <v>452</v>
      </c>
      <c r="E5253" s="2"/>
      <c r="F5253" s="2"/>
      <c r="G5253" s="2"/>
      <c r="H5253" s="2"/>
    </row>
    <row r="5254" spans="2:8">
      <c r="B5254" s="2" t="s">
        <v>5702</v>
      </c>
      <c r="C5254" s="2">
        <v>26</v>
      </c>
      <c r="D5254" s="2" t="s">
        <v>452</v>
      </c>
      <c r="E5254" s="2"/>
      <c r="F5254" s="2"/>
      <c r="G5254" s="2"/>
      <c r="H5254" s="2"/>
    </row>
    <row r="5255" spans="2:8">
      <c r="B5255" s="2" t="s">
        <v>5703</v>
      </c>
      <c r="C5255" s="2">
        <v>23</v>
      </c>
      <c r="D5255" s="2" t="s">
        <v>452</v>
      </c>
      <c r="E5255" s="2"/>
      <c r="F5255" s="2"/>
      <c r="G5255" s="2"/>
      <c r="H5255" s="2"/>
    </row>
    <row r="5256" spans="2:8">
      <c r="B5256" s="2" t="s">
        <v>5704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27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23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37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33</v>
      </c>
      <c r="D5261" s="2" t="s">
        <v>19</v>
      </c>
      <c r="E5261" s="2"/>
      <c r="F5261" s="2"/>
      <c r="G5261" s="2"/>
      <c r="H5261" s="2"/>
    </row>
    <row r="5262" spans="2:8">
      <c r="B5262" s="2" t="s">
        <v>5710</v>
      </c>
      <c r="C5262" s="2">
        <v>33</v>
      </c>
      <c r="D5262" s="2" t="s">
        <v>19</v>
      </c>
      <c r="E5262" s="2"/>
      <c r="F5262" s="2"/>
      <c r="G5262" s="2"/>
      <c r="H5262" s="2"/>
    </row>
    <row r="5263" spans="2:8">
      <c r="B5263" s="2" t="s">
        <v>5711</v>
      </c>
      <c r="C5263" s="2">
        <v>39</v>
      </c>
      <c r="D5263" s="2" t="s">
        <v>19</v>
      </c>
      <c r="E5263" s="2"/>
      <c r="F5263" s="2"/>
      <c r="G5263" s="2"/>
      <c r="H5263" s="2"/>
    </row>
    <row r="5264" spans="2:8">
      <c r="B5264" s="2" t="s">
        <v>5712</v>
      </c>
      <c r="C5264" s="2">
        <v>42</v>
      </c>
      <c r="D5264" s="2" t="s">
        <v>19</v>
      </c>
      <c r="E5264" s="2"/>
      <c r="F5264" s="2"/>
      <c r="G5264" s="2"/>
      <c r="H5264" s="2"/>
    </row>
    <row r="5265" spans="2:8">
      <c r="B5265" s="2" t="s">
        <v>5713</v>
      </c>
      <c r="C5265" s="2">
        <v>41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39</v>
      </c>
      <c r="D5266" s="2" t="s">
        <v>19</v>
      </c>
      <c r="E5266" s="2"/>
      <c r="F5266" s="2"/>
      <c r="G5266" s="2"/>
      <c r="H5266" s="2"/>
    </row>
    <row r="5267" spans="2:8">
      <c r="B5267" s="2" t="s">
        <v>5715</v>
      </c>
      <c r="C5267" s="2">
        <v>39</v>
      </c>
      <c r="D5267" s="2" t="s">
        <v>452</v>
      </c>
      <c r="E5267" s="2"/>
      <c r="F5267" s="2"/>
      <c r="G5267" s="2"/>
      <c r="H5267" s="2"/>
    </row>
    <row r="5268" spans="2:8">
      <c r="B5268" s="2" t="s">
        <v>5716</v>
      </c>
      <c r="C5268" s="2">
        <v>20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22</v>
      </c>
      <c r="D5269" s="2" t="s">
        <v>19</v>
      </c>
      <c r="E5269" s="2"/>
      <c r="F5269" s="2"/>
      <c r="G5269" s="2"/>
      <c r="H5269" s="2"/>
    </row>
    <row r="5270" spans="2:8">
      <c r="B5270" s="2" t="s">
        <v>5718</v>
      </c>
      <c r="C5270" s="2">
        <v>44</v>
      </c>
      <c r="D5270" s="2" t="s">
        <v>452</v>
      </c>
      <c r="E5270" s="2"/>
      <c r="F5270" s="2"/>
      <c r="G5270" s="2"/>
      <c r="H5270" s="2"/>
    </row>
    <row r="5271" spans="2:8">
      <c r="B5271" s="2" t="s">
        <v>5719</v>
      </c>
      <c r="C5271" s="2">
        <v>44</v>
      </c>
      <c r="D5271" s="2" t="s">
        <v>452</v>
      </c>
      <c r="E5271" s="2"/>
      <c r="F5271" s="2"/>
      <c r="G5271" s="2"/>
      <c r="H5271" s="2"/>
    </row>
    <row r="5272" spans="2:8">
      <c r="B5272" s="2" t="s">
        <v>5720</v>
      </c>
      <c r="C5272" s="2">
        <v>42</v>
      </c>
      <c r="D5272" s="2" t="s">
        <v>452</v>
      </c>
      <c r="E5272" s="2"/>
      <c r="F5272" s="2"/>
      <c r="G5272" s="2"/>
      <c r="H5272" s="2"/>
    </row>
    <row r="5273" spans="2:8">
      <c r="B5273" s="2" t="s">
        <v>5721</v>
      </c>
      <c r="C5273" s="2">
        <v>39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12</v>
      </c>
      <c r="D5274" s="2" t="s">
        <v>452</v>
      </c>
      <c r="E5274" s="2"/>
      <c r="F5274" s="2"/>
      <c r="G5274" s="2"/>
      <c r="H5274" s="2"/>
    </row>
    <row r="5275" spans="2:8">
      <c r="B5275" s="2" t="s">
        <v>5723</v>
      </c>
      <c r="C5275" s="2">
        <v>6</v>
      </c>
      <c r="D5275" s="2" t="s">
        <v>452</v>
      </c>
      <c r="E5275" s="2"/>
      <c r="F5275" s="2"/>
      <c r="G5275" s="2"/>
      <c r="H5275" s="2"/>
    </row>
    <row r="5276" spans="2:8">
      <c r="B5276" s="2" t="s">
        <v>5724</v>
      </c>
      <c r="C5276" s="2">
        <v>40</v>
      </c>
      <c r="D5276" s="2" t="s">
        <v>19</v>
      </c>
      <c r="E5276" s="2"/>
      <c r="F5276" s="2"/>
      <c r="G5276" s="2"/>
      <c r="H5276" s="2"/>
    </row>
    <row r="5277" spans="2:8">
      <c r="B5277" s="2" t="s">
        <v>5725</v>
      </c>
      <c r="C5277" s="2">
        <v>10</v>
      </c>
      <c r="D5277" s="2" t="s">
        <v>452</v>
      </c>
      <c r="E5277" s="2"/>
      <c r="F5277" s="2"/>
      <c r="G5277" s="2"/>
      <c r="H5277" s="2"/>
    </row>
    <row r="5278" spans="2:8">
      <c r="B5278" s="2" t="s">
        <v>5726</v>
      </c>
      <c r="C5278" s="2">
        <v>32</v>
      </c>
      <c r="D5278" s="2" t="s">
        <v>452</v>
      </c>
      <c r="E5278" s="2"/>
      <c r="F5278" s="2"/>
      <c r="G5278" s="2"/>
      <c r="H5278" s="2"/>
    </row>
    <row r="5279" spans="2:8">
      <c r="B5279" s="2" t="s">
        <v>5727</v>
      </c>
      <c r="C5279" s="2">
        <v>51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49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52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31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38</v>
      </c>
      <c r="D5283" s="2" t="s">
        <v>452</v>
      </c>
      <c r="E5283" s="2"/>
      <c r="F5283" s="2"/>
      <c r="G5283" s="2"/>
      <c r="H5283" s="2"/>
    </row>
    <row r="5284" spans="2:8">
      <c r="B5284" s="2" t="s">
        <v>5732</v>
      </c>
      <c r="C5284" s="2">
        <v>34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31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42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46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37</v>
      </c>
      <c r="D5288" s="2" t="s">
        <v>452</v>
      </c>
      <c r="E5288" s="2"/>
      <c r="F5288" s="2"/>
      <c r="G5288" s="2"/>
      <c r="H5288" s="2"/>
    </row>
    <row r="5289" spans="2:8">
      <c r="B5289" s="2" t="s">
        <v>5737</v>
      </c>
      <c r="C5289" s="2">
        <v>36</v>
      </c>
      <c r="D5289" s="2" t="s">
        <v>452</v>
      </c>
      <c r="E5289" s="2"/>
      <c r="F5289" s="2"/>
      <c r="G5289" s="2"/>
      <c r="H5289" s="2"/>
    </row>
    <row r="5290" spans="2:8">
      <c r="B5290" s="2" t="s">
        <v>5738</v>
      </c>
      <c r="C5290" s="2">
        <v>47</v>
      </c>
      <c r="D5290" s="2" t="s">
        <v>452</v>
      </c>
      <c r="E5290" s="2"/>
      <c r="F5290" s="2"/>
      <c r="G5290" s="2"/>
      <c r="H5290" s="2"/>
    </row>
    <row r="5291" spans="2:8">
      <c r="B5291" s="2" t="s">
        <v>5739</v>
      </c>
      <c r="C5291" s="2">
        <v>34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48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38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41</v>
      </c>
      <c r="D5294" s="2" t="s">
        <v>452</v>
      </c>
      <c r="E5294" s="2"/>
      <c r="F5294" s="2"/>
      <c r="G5294" s="2"/>
      <c r="H5294" s="2"/>
    </row>
    <row r="5295" spans="2:8">
      <c r="B5295" s="2" t="s">
        <v>5743</v>
      </c>
      <c r="C5295" s="2">
        <v>41</v>
      </c>
      <c r="D5295" s="2" t="s">
        <v>452</v>
      </c>
      <c r="E5295" s="2"/>
      <c r="F5295" s="2"/>
      <c r="G5295" s="2"/>
      <c r="H5295" s="2"/>
    </row>
    <row r="5296" spans="2:8">
      <c r="B5296" s="2" t="s">
        <v>5744</v>
      </c>
      <c r="C5296" s="2">
        <v>36</v>
      </c>
      <c r="D5296" s="2" t="s">
        <v>452</v>
      </c>
      <c r="E5296" s="2"/>
      <c r="F5296" s="2"/>
      <c r="G5296" s="2"/>
      <c r="H5296" s="2"/>
    </row>
    <row r="5297" spans="2:8">
      <c r="B5297" s="2" t="s">
        <v>5745</v>
      </c>
      <c r="C5297" s="2">
        <v>42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47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45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57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41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48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45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47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40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37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28</v>
      </c>
      <c r="D5308" s="2" t="s">
        <v>452</v>
      </c>
      <c r="E5308" s="2"/>
      <c r="F5308" s="2"/>
      <c r="G5308" s="2"/>
      <c r="H5308" s="2"/>
    </row>
    <row r="5309" spans="2:8">
      <c r="B5309" s="2" t="s">
        <v>5757</v>
      </c>
      <c r="C5309" s="2">
        <v>29</v>
      </c>
      <c r="D5309" s="2" t="s">
        <v>452</v>
      </c>
      <c r="E5309" s="2"/>
      <c r="F5309" s="2"/>
      <c r="G5309" s="2"/>
      <c r="H5309" s="2"/>
    </row>
    <row r="5310" spans="2:8">
      <c r="B5310" s="2" t="s">
        <v>5758</v>
      </c>
      <c r="C5310" s="2">
        <v>29</v>
      </c>
      <c r="D5310" s="2" t="s">
        <v>452</v>
      </c>
      <c r="E5310" s="2"/>
      <c r="F5310" s="2"/>
      <c r="G5310" s="2"/>
      <c r="H5310" s="2"/>
    </row>
    <row r="5311" spans="2:8">
      <c r="B5311" s="2" t="s">
        <v>5759</v>
      </c>
      <c r="C5311" s="2">
        <v>39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30</v>
      </c>
      <c r="D5312" s="2" t="s">
        <v>452</v>
      </c>
      <c r="E5312" s="2"/>
      <c r="F5312" s="2"/>
      <c r="G5312" s="2"/>
      <c r="H5312" s="2"/>
    </row>
    <row r="5313" spans="2:8">
      <c r="B5313" s="2" t="s">
        <v>5761</v>
      </c>
      <c r="C5313" s="2">
        <v>44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39</v>
      </c>
      <c r="D5314" s="2" t="s">
        <v>452</v>
      </c>
      <c r="E5314" s="2"/>
      <c r="F5314" s="2"/>
      <c r="G5314" s="2"/>
      <c r="H5314" s="2"/>
    </row>
    <row r="5315" spans="2:8">
      <c r="B5315" s="2" t="s">
        <v>5763</v>
      </c>
      <c r="C5315" s="2">
        <v>37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36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36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32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40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52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34</v>
      </c>
      <c r="D5321" s="2" t="s">
        <v>452</v>
      </c>
      <c r="E5321" s="2"/>
      <c r="F5321" s="2"/>
      <c r="G5321" s="2"/>
      <c r="H5321" s="2"/>
    </row>
    <row r="5322" spans="2:8">
      <c r="B5322" s="2" t="s">
        <v>5770</v>
      </c>
      <c r="C5322" s="2">
        <v>34</v>
      </c>
      <c r="D5322" s="2" t="s">
        <v>452</v>
      </c>
      <c r="E5322" s="2"/>
      <c r="F5322" s="2"/>
      <c r="G5322" s="2"/>
      <c r="H5322" s="2"/>
    </row>
    <row r="5323" spans="2:8">
      <c r="B5323" s="2" t="s">
        <v>5771</v>
      </c>
      <c r="C5323" s="2">
        <v>36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42</v>
      </c>
      <c r="D5324" s="2" t="s">
        <v>452</v>
      </c>
      <c r="E5324" s="2"/>
      <c r="F5324" s="2"/>
      <c r="G5324" s="2"/>
      <c r="H5324" s="2"/>
    </row>
    <row r="5325" spans="2:8">
      <c r="B5325" s="2" t="s">
        <v>5773</v>
      </c>
      <c r="C5325" s="2">
        <v>45</v>
      </c>
      <c r="D5325" s="2" t="s">
        <v>452</v>
      </c>
      <c r="E5325" s="2"/>
      <c r="F5325" s="2"/>
      <c r="G5325" s="2"/>
      <c r="H5325" s="2"/>
    </row>
    <row r="5326" spans="2:8">
      <c r="B5326" s="2" t="s">
        <v>5774</v>
      </c>
      <c r="C5326" s="2">
        <v>40</v>
      </c>
      <c r="D5326" s="2" t="s">
        <v>452</v>
      </c>
      <c r="E5326" s="2"/>
      <c r="F5326" s="2"/>
      <c r="G5326" s="2"/>
      <c r="H5326" s="2"/>
    </row>
    <row r="5327" spans="2:8">
      <c r="B5327" s="2" t="s">
        <v>5775</v>
      </c>
      <c r="C5327" s="2">
        <v>14</v>
      </c>
      <c r="D5327" s="2" t="s">
        <v>452</v>
      </c>
      <c r="E5327" s="2"/>
      <c r="F5327" s="2"/>
      <c r="G5327" s="2"/>
      <c r="H5327" s="2"/>
    </row>
    <row r="5328" spans="2:8">
      <c r="B5328" s="2" t="s">
        <v>5776</v>
      </c>
      <c r="C5328" s="2">
        <v>15</v>
      </c>
      <c r="D5328" s="2" t="s">
        <v>452</v>
      </c>
      <c r="E5328" s="2"/>
      <c r="F5328" s="2"/>
      <c r="G5328" s="2"/>
      <c r="H5328" s="2"/>
    </row>
    <row r="5329" spans="2:8">
      <c r="B5329" s="2" t="s">
        <v>5777</v>
      </c>
      <c r="C5329" s="2">
        <v>20</v>
      </c>
      <c r="D5329" s="2" t="s">
        <v>452</v>
      </c>
      <c r="E5329" s="2"/>
      <c r="F5329" s="2"/>
      <c r="G5329" s="2"/>
      <c r="H5329" s="2"/>
    </row>
    <row r="5330" spans="2:8">
      <c r="B5330" s="2" t="s">
        <v>5778</v>
      </c>
      <c r="C5330" s="2">
        <v>39</v>
      </c>
      <c r="D5330" s="2" t="s">
        <v>452</v>
      </c>
      <c r="E5330" s="2"/>
      <c r="F5330" s="2"/>
      <c r="G5330" s="2"/>
      <c r="H5330" s="2"/>
    </row>
    <row r="5331" spans="2:8">
      <c r="B5331" s="2" t="s">
        <v>5779</v>
      </c>
      <c r="C5331" s="2">
        <v>37</v>
      </c>
      <c r="D5331" s="2" t="s">
        <v>452</v>
      </c>
      <c r="E5331" s="2"/>
      <c r="F5331" s="2"/>
      <c r="G5331" s="2"/>
      <c r="H5331" s="2"/>
    </row>
    <row r="5332" spans="2:8">
      <c r="B5332" s="2" t="s">
        <v>5780</v>
      </c>
      <c r="C5332" s="2">
        <v>22</v>
      </c>
      <c r="D5332" s="2" t="s">
        <v>452</v>
      </c>
      <c r="E5332" s="2"/>
      <c r="F5332" s="2"/>
      <c r="G5332" s="2"/>
      <c r="H5332" s="2"/>
    </row>
    <row r="5333" spans="2:8">
      <c r="B5333" s="2" t="s">
        <v>5781</v>
      </c>
      <c r="C5333" s="2">
        <v>22</v>
      </c>
      <c r="D5333" s="2" t="s">
        <v>452</v>
      </c>
      <c r="E5333" s="2"/>
      <c r="F5333" s="2"/>
      <c r="G5333" s="2"/>
      <c r="H5333" s="2"/>
    </row>
    <row r="5334" spans="2:8">
      <c r="B5334" s="2" t="s">
        <v>5782</v>
      </c>
      <c r="C5334" s="2">
        <v>25</v>
      </c>
      <c r="D5334" s="2" t="s">
        <v>452</v>
      </c>
      <c r="E5334" s="2"/>
      <c r="F5334" s="2"/>
      <c r="G5334" s="2"/>
      <c r="H5334" s="2"/>
    </row>
    <row r="5335" spans="2:8">
      <c r="B5335" s="2" t="s">
        <v>5783</v>
      </c>
      <c r="C5335" s="2">
        <v>49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53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42</v>
      </c>
      <c r="D5337" s="2" t="s">
        <v>452</v>
      </c>
      <c r="E5337" s="2"/>
      <c r="F5337" s="2"/>
      <c r="G5337" s="2"/>
      <c r="H5337" s="2"/>
    </row>
    <row r="5338" spans="2:8">
      <c r="B5338" s="2" t="s">
        <v>5786</v>
      </c>
      <c r="C5338" s="2">
        <v>41</v>
      </c>
      <c r="D5338" s="2" t="s">
        <v>452</v>
      </c>
      <c r="E5338" s="2"/>
      <c r="F5338" s="2"/>
      <c r="G5338" s="2"/>
      <c r="H5338" s="2"/>
    </row>
    <row r="5339" spans="2:8">
      <c r="B5339" s="2" t="s">
        <v>5787</v>
      </c>
      <c r="C5339" s="2">
        <v>40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37</v>
      </c>
      <c r="D5340" s="2" t="s">
        <v>452</v>
      </c>
      <c r="E5340" s="2"/>
      <c r="F5340" s="2"/>
      <c r="G5340" s="2"/>
      <c r="H5340" s="2"/>
    </row>
    <row r="5341" spans="2:8">
      <c r="B5341" s="2" t="s">
        <v>5789</v>
      </c>
      <c r="C5341" s="2">
        <v>37</v>
      </c>
      <c r="D5341" s="2" t="s">
        <v>452</v>
      </c>
      <c r="E5341" s="2"/>
      <c r="F5341" s="2"/>
      <c r="G5341" s="2"/>
      <c r="H5341" s="2"/>
    </row>
    <row r="5342" spans="2:8">
      <c r="B5342" s="2" t="s">
        <v>5790</v>
      </c>
      <c r="C5342" s="2">
        <v>37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42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46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46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42</v>
      </c>
      <c r="D5346" s="2" t="s">
        <v>452</v>
      </c>
      <c r="E5346" s="2"/>
      <c r="F5346" s="2"/>
      <c r="G5346" s="2"/>
      <c r="H5346" s="2"/>
    </row>
    <row r="5347" spans="2:8">
      <c r="B5347" s="2" t="s">
        <v>5795</v>
      </c>
      <c r="C5347" s="2">
        <v>43</v>
      </c>
      <c r="D5347" s="2" t="s">
        <v>452</v>
      </c>
      <c r="E5347" s="2"/>
      <c r="F5347" s="2"/>
      <c r="G5347" s="2"/>
      <c r="H5347" s="2"/>
    </row>
    <row r="5348" spans="2:8">
      <c r="B5348" s="2" t="s">
        <v>5796</v>
      </c>
      <c r="C5348" s="2">
        <v>51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16</v>
      </c>
      <c r="D5349" s="2" t="s">
        <v>452</v>
      </c>
      <c r="E5349" s="2"/>
      <c r="F5349" s="2"/>
      <c r="G5349" s="2"/>
      <c r="H5349" s="2"/>
    </row>
    <row r="5350" spans="2:8">
      <c r="B5350" s="2" t="s">
        <v>5798</v>
      </c>
      <c r="C5350" s="2">
        <v>8</v>
      </c>
      <c r="D5350" s="2" t="s">
        <v>452</v>
      </c>
      <c r="E5350" s="2"/>
      <c r="F5350" s="2"/>
      <c r="G5350" s="2"/>
      <c r="H5350" s="2"/>
    </row>
    <row r="5351" spans="2:8">
      <c r="B5351" s="2" t="s">
        <v>5799</v>
      </c>
      <c r="C5351" s="2">
        <v>15</v>
      </c>
      <c r="D5351" s="2" t="s">
        <v>452</v>
      </c>
      <c r="E5351" s="2"/>
      <c r="F5351" s="2"/>
      <c r="G5351" s="2"/>
      <c r="H5351" s="2"/>
    </row>
    <row r="5352" spans="2:8">
      <c r="B5352" s="2" t="s">
        <v>5800</v>
      </c>
      <c r="C5352" s="2">
        <v>18</v>
      </c>
      <c r="D5352" s="2" t="s">
        <v>452</v>
      </c>
      <c r="E5352" s="2"/>
      <c r="F5352" s="2"/>
      <c r="G5352" s="2"/>
      <c r="H5352" s="2"/>
    </row>
    <row r="5353" spans="2:8">
      <c r="B5353" s="2" t="s">
        <v>5801</v>
      </c>
      <c r="C5353" s="2">
        <v>48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47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34</v>
      </c>
      <c r="D5355" s="2" t="s">
        <v>452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29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29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33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35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33</v>
      </c>
      <c r="D5363" s="2" t="s">
        <v>452</v>
      </c>
      <c r="E5363" s="2"/>
      <c r="F5363" s="2"/>
      <c r="G5363" s="2"/>
      <c r="H5363" s="2"/>
    </row>
    <row r="5364" spans="2:8">
      <c r="B5364" s="2" t="s">
        <v>5812</v>
      </c>
      <c r="C5364" s="2">
        <v>27</v>
      </c>
      <c r="D5364" s="2" t="s">
        <v>452</v>
      </c>
      <c r="E5364" s="2"/>
      <c r="F5364" s="2"/>
      <c r="G5364" s="2"/>
      <c r="H5364" s="2"/>
    </row>
    <row r="5365" spans="2:8">
      <c r="B5365" s="2" t="s">
        <v>5813</v>
      </c>
      <c r="C5365" s="2">
        <v>35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62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29</v>
      </c>
      <c r="D5367" s="2" t="s">
        <v>452</v>
      </c>
      <c r="E5367" s="2"/>
      <c r="F5367" s="2"/>
      <c r="G5367" s="2"/>
      <c r="H5367" s="2"/>
    </row>
    <row r="5368" spans="2:8">
      <c r="B5368" s="2" t="s">
        <v>5816</v>
      </c>
      <c r="C5368" s="2">
        <v>18</v>
      </c>
      <c r="D5368" s="2" t="s">
        <v>452</v>
      </c>
      <c r="E5368" s="2"/>
      <c r="F5368" s="2"/>
      <c r="G5368" s="2"/>
      <c r="H5368" s="2"/>
    </row>
    <row r="5369" spans="2:8">
      <c r="B5369" s="2" t="s">
        <v>5817</v>
      </c>
      <c r="C5369" s="2">
        <v>35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41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40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46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38</v>
      </c>
      <c r="D5373" s="2" t="s">
        <v>452</v>
      </c>
      <c r="E5373" s="2"/>
      <c r="F5373" s="2"/>
      <c r="G5373" s="2"/>
      <c r="H5373" s="2"/>
    </row>
    <row r="5374" spans="2:8">
      <c r="B5374" s="2" t="s">
        <v>5822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35</v>
      </c>
      <c r="D5375" s="2" t="s">
        <v>452</v>
      </c>
      <c r="E5375" s="2"/>
      <c r="F5375" s="2"/>
      <c r="G5375" s="2"/>
      <c r="H5375" s="2"/>
    </row>
    <row r="5376" spans="2:8">
      <c r="B5376" s="2" t="s">
        <v>5824</v>
      </c>
      <c r="C5376" s="2">
        <v>38</v>
      </c>
      <c r="D5376" s="2" t="s">
        <v>452</v>
      </c>
      <c r="E5376" s="2"/>
      <c r="F5376" s="2"/>
      <c r="G5376" s="2"/>
      <c r="H5376" s="2"/>
    </row>
    <row r="5377" spans="2:8">
      <c r="B5377" s="2" t="s">
        <v>5825</v>
      </c>
      <c r="C5377" s="2">
        <v>32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35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33</v>
      </c>
      <c r="D5379" s="2" t="s">
        <v>452</v>
      </c>
      <c r="E5379" s="2"/>
      <c r="F5379" s="2"/>
      <c r="G5379" s="2"/>
      <c r="H5379" s="2"/>
    </row>
    <row r="5380" spans="2:8">
      <c r="B5380" s="2" t="s">
        <v>5828</v>
      </c>
      <c r="C5380" s="2">
        <v>38</v>
      </c>
      <c r="D5380" s="2" t="s">
        <v>452</v>
      </c>
      <c r="E5380" s="2"/>
      <c r="F5380" s="2"/>
      <c r="G5380" s="2"/>
      <c r="H5380" s="2"/>
    </row>
    <row r="5381" spans="2:8">
      <c r="B5381" s="2" t="s">
        <v>5829</v>
      </c>
      <c r="C5381" s="2">
        <v>34</v>
      </c>
      <c r="D5381" s="2" t="s">
        <v>452</v>
      </c>
      <c r="E5381" s="2"/>
      <c r="F5381" s="2"/>
      <c r="G5381" s="2"/>
      <c r="H5381" s="2"/>
    </row>
    <row r="5382" spans="2:8">
      <c r="B5382" s="2" t="s">
        <v>5830</v>
      </c>
      <c r="C5382" s="2">
        <v>40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36</v>
      </c>
      <c r="D5383" s="2" t="s">
        <v>452</v>
      </c>
      <c r="E5383" s="2"/>
      <c r="F5383" s="2"/>
      <c r="G5383" s="2"/>
      <c r="H5383" s="2"/>
    </row>
    <row r="5384" spans="2:8">
      <c r="B5384" s="2" t="s">
        <v>5832</v>
      </c>
      <c r="C5384" s="2">
        <v>37</v>
      </c>
      <c r="D5384" s="2" t="s">
        <v>452</v>
      </c>
      <c r="E5384" s="2"/>
      <c r="F5384" s="2"/>
      <c r="G5384" s="2"/>
      <c r="H5384" s="2"/>
    </row>
    <row r="5385" spans="2:8">
      <c r="B5385" s="2" t="s">
        <v>5833</v>
      </c>
      <c r="C5385" s="2">
        <v>38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42</v>
      </c>
      <c r="D5386" s="2" t="s">
        <v>452</v>
      </c>
      <c r="E5386" s="2"/>
      <c r="F5386" s="2"/>
      <c r="G5386" s="2"/>
      <c r="H5386" s="2"/>
    </row>
    <row r="5387" spans="2:8">
      <c r="B5387" s="2" t="s">
        <v>5835</v>
      </c>
      <c r="C5387" s="2">
        <v>42</v>
      </c>
      <c r="D5387" s="2" t="s">
        <v>452</v>
      </c>
      <c r="E5387" s="2"/>
      <c r="F5387" s="2"/>
      <c r="G5387" s="2"/>
      <c r="H5387" s="2"/>
    </row>
    <row r="5388" spans="2:8">
      <c r="B5388" s="2" t="s">
        <v>5836</v>
      </c>
      <c r="C5388" s="2">
        <v>48</v>
      </c>
      <c r="D5388" s="2" t="s">
        <v>452</v>
      </c>
      <c r="E5388" s="2"/>
      <c r="F5388" s="2"/>
      <c r="G5388" s="2"/>
      <c r="H5388" s="2"/>
    </row>
    <row r="5389" spans="2:8">
      <c r="B5389" s="2" t="s">
        <v>5837</v>
      </c>
      <c r="C5389" s="2">
        <v>48</v>
      </c>
      <c r="D5389" s="2" t="s">
        <v>452</v>
      </c>
      <c r="E5389" s="2"/>
      <c r="F5389" s="2"/>
      <c r="G5389" s="2"/>
      <c r="H5389" s="2"/>
    </row>
    <row r="5390" spans="2:8">
      <c r="B5390" s="2" t="s">
        <v>5838</v>
      </c>
      <c r="C5390" s="2">
        <v>43</v>
      </c>
      <c r="D5390" s="2" t="s">
        <v>452</v>
      </c>
      <c r="E5390" s="2"/>
      <c r="F5390" s="2"/>
      <c r="G5390" s="2"/>
      <c r="H5390" s="2"/>
    </row>
    <row r="5391" spans="2:8">
      <c r="B5391" s="2" t="s">
        <v>5839</v>
      </c>
      <c r="C5391" s="2">
        <v>44</v>
      </c>
      <c r="D5391" s="2" t="s">
        <v>452</v>
      </c>
      <c r="E5391" s="2"/>
      <c r="F5391" s="2"/>
      <c r="G5391" s="2"/>
      <c r="H5391" s="2"/>
    </row>
    <row r="5392" spans="2:8">
      <c r="B5392" s="2" t="s">
        <v>5840</v>
      </c>
      <c r="C5392" s="2">
        <v>34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44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42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42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43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37</v>
      </c>
      <c r="D5398" s="2" t="s">
        <v>452</v>
      </c>
      <c r="E5398" s="2"/>
      <c r="F5398" s="2"/>
      <c r="G5398" s="2"/>
      <c r="H5398" s="2"/>
    </row>
    <row r="5399" spans="2:8">
      <c r="B5399" s="2" t="s">
        <v>5847</v>
      </c>
      <c r="C5399" s="2">
        <v>40</v>
      </c>
      <c r="D5399" s="2" t="s">
        <v>452</v>
      </c>
      <c r="E5399" s="2"/>
      <c r="F5399" s="2"/>
      <c r="G5399" s="2"/>
      <c r="H5399" s="2"/>
    </row>
    <row r="5400" spans="2:8">
      <c r="B5400" s="2" t="s">
        <v>5848</v>
      </c>
      <c r="C5400" s="2">
        <v>36</v>
      </c>
      <c r="D5400" s="2" t="s">
        <v>452</v>
      </c>
      <c r="E5400" s="2"/>
      <c r="F5400" s="2"/>
      <c r="G5400" s="2"/>
      <c r="H5400" s="2"/>
    </row>
    <row r="5401" spans="2:8">
      <c r="B5401" s="2" t="s">
        <v>5849</v>
      </c>
      <c r="C5401" s="2">
        <v>35</v>
      </c>
      <c r="D5401" s="2" t="s">
        <v>452</v>
      </c>
      <c r="E5401" s="2"/>
      <c r="F5401" s="2"/>
      <c r="G5401" s="2"/>
      <c r="H5401" s="2"/>
    </row>
    <row r="5402" spans="2:8">
      <c r="B5402" s="2" t="s">
        <v>5850</v>
      </c>
      <c r="C5402" s="2">
        <v>43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43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40</v>
      </c>
      <c r="D5404" s="2" t="s">
        <v>452</v>
      </c>
      <c r="E5404" s="2"/>
      <c r="F5404" s="2"/>
      <c r="G5404" s="2"/>
      <c r="H5404" s="2"/>
    </row>
    <row r="5405" spans="2:8">
      <c r="B5405" s="2" t="s">
        <v>5853</v>
      </c>
      <c r="C5405" s="2">
        <v>41</v>
      </c>
      <c r="D5405" s="2" t="s">
        <v>452</v>
      </c>
      <c r="E5405" s="2"/>
      <c r="F5405" s="2"/>
      <c r="G5405" s="2"/>
      <c r="H5405" s="2"/>
    </row>
    <row r="5406" spans="2:8">
      <c r="B5406" s="2" t="s">
        <v>5854</v>
      </c>
      <c r="C5406" s="2">
        <v>41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40</v>
      </c>
      <c r="D5407" s="2" t="s">
        <v>452</v>
      </c>
      <c r="E5407" s="2"/>
      <c r="F5407" s="2"/>
      <c r="G5407" s="2"/>
      <c r="H5407" s="2"/>
    </row>
    <row r="5408" spans="2:8">
      <c r="B5408" s="2" t="s">
        <v>5856</v>
      </c>
      <c r="C5408" s="2">
        <v>41</v>
      </c>
      <c r="D5408" s="2" t="s">
        <v>452</v>
      </c>
      <c r="E5408" s="2"/>
      <c r="F5408" s="2"/>
      <c r="G5408" s="2"/>
      <c r="H5408" s="2"/>
    </row>
    <row r="5409" spans="2:8">
      <c r="B5409" s="2" t="s">
        <v>5857</v>
      </c>
      <c r="C5409" s="2">
        <v>41</v>
      </c>
      <c r="D5409" s="2" t="s">
        <v>452</v>
      </c>
      <c r="E5409" s="2"/>
      <c r="F5409" s="2"/>
      <c r="G5409" s="2"/>
      <c r="H5409" s="2"/>
    </row>
    <row r="5410" spans="2:8">
      <c r="B5410" s="2" t="s">
        <v>5858</v>
      </c>
      <c r="C5410" s="2">
        <v>40</v>
      </c>
      <c r="D5410" s="2" t="s">
        <v>452</v>
      </c>
      <c r="E5410" s="2"/>
      <c r="F5410" s="2"/>
      <c r="G5410" s="2"/>
      <c r="H5410" s="2"/>
    </row>
    <row r="5411" spans="2:8">
      <c r="B5411" s="2" t="s">
        <v>5859</v>
      </c>
      <c r="C5411" s="2">
        <v>39</v>
      </c>
      <c r="D5411" s="2" t="s">
        <v>452</v>
      </c>
      <c r="E5411" s="2"/>
      <c r="F5411" s="2"/>
      <c r="G5411" s="2"/>
      <c r="H5411" s="2"/>
    </row>
    <row r="5412" spans="2:8">
      <c r="B5412" s="2" t="s">
        <v>5860</v>
      </c>
      <c r="C5412" s="2">
        <v>38</v>
      </c>
      <c r="D5412" s="2" t="s">
        <v>452</v>
      </c>
      <c r="E5412" s="2"/>
      <c r="F5412" s="2"/>
      <c r="G5412" s="2"/>
      <c r="H5412" s="2"/>
    </row>
    <row r="5413" spans="2:8">
      <c r="B5413" s="2" t="s">
        <v>5861</v>
      </c>
      <c r="C5413" s="2">
        <v>38</v>
      </c>
      <c r="D5413" s="2" t="s">
        <v>452</v>
      </c>
      <c r="E5413" s="2"/>
      <c r="F5413" s="2"/>
      <c r="G5413" s="2"/>
      <c r="H5413" s="2"/>
    </row>
    <row r="5414" spans="2:8">
      <c r="B5414" s="2" t="s">
        <v>5862</v>
      </c>
      <c r="C5414" s="2">
        <v>39</v>
      </c>
      <c r="D5414" s="2" t="s">
        <v>452</v>
      </c>
      <c r="E5414" s="2"/>
      <c r="F5414" s="2"/>
      <c r="G5414" s="2"/>
      <c r="H5414" s="2"/>
    </row>
    <row r="5415" spans="2:8">
      <c r="B5415" s="2" t="s">
        <v>5863</v>
      </c>
      <c r="C5415" s="2">
        <v>47</v>
      </c>
      <c r="D5415" s="2" t="s">
        <v>452</v>
      </c>
      <c r="E5415" s="2"/>
      <c r="F5415" s="2"/>
      <c r="G5415" s="2"/>
      <c r="H5415" s="2"/>
    </row>
    <row r="5416" spans="2:8">
      <c r="B5416" s="2" t="s">
        <v>5864</v>
      </c>
      <c r="C5416" s="2">
        <v>33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30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43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27</v>
      </c>
      <c r="D5420" s="2" t="s">
        <v>452</v>
      </c>
      <c r="E5420" s="2"/>
      <c r="F5420" s="2"/>
      <c r="G5420" s="2"/>
      <c r="H5420" s="2"/>
    </row>
    <row r="5421" spans="2:8">
      <c r="B5421" s="2" t="s">
        <v>5869</v>
      </c>
      <c r="C5421" s="2">
        <v>37</v>
      </c>
      <c r="D5421" s="2" t="s">
        <v>452</v>
      </c>
      <c r="E5421" s="2"/>
      <c r="F5421" s="2"/>
      <c r="G5421" s="2"/>
      <c r="H5421" s="2"/>
    </row>
    <row r="5422" spans="2:8">
      <c r="B5422" s="2" t="s">
        <v>5870</v>
      </c>
      <c r="C5422" s="2">
        <v>26</v>
      </c>
      <c r="D5422" s="2" t="s">
        <v>452</v>
      </c>
      <c r="E5422" s="2"/>
      <c r="F5422" s="2"/>
      <c r="G5422" s="2"/>
      <c r="H5422" s="2"/>
    </row>
    <row r="5423" spans="2:8">
      <c r="B5423" s="2" t="s">
        <v>5871</v>
      </c>
      <c r="C5423" s="2">
        <v>46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51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44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49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53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30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31</v>
      </c>
      <c r="D5429" s="2" t="s">
        <v>452</v>
      </c>
      <c r="E5429" s="2"/>
      <c r="F5429" s="2"/>
      <c r="G5429" s="2"/>
      <c r="H5429" s="2"/>
    </row>
    <row r="5430" spans="2:8">
      <c r="B5430" s="2" t="s">
        <v>5878</v>
      </c>
      <c r="C5430" s="2">
        <v>38</v>
      </c>
      <c r="D5430" s="2" t="s">
        <v>452</v>
      </c>
      <c r="E5430" s="2"/>
      <c r="F5430" s="2"/>
      <c r="G5430" s="2"/>
      <c r="H5430" s="2"/>
    </row>
    <row r="5431" spans="2:8">
      <c r="B5431" s="2" t="s">
        <v>5879</v>
      </c>
      <c r="C5431" s="2">
        <v>29</v>
      </c>
      <c r="D5431" s="2" t="s">
        <v>452</v>
      </c>
      <c r="E5431" s="2"/>
      <c r="F5431" s="2"/>
      <c r="G5431" s="2"/>
      <c r="H5431" s="2"/>
    </row>
    <row r="5432" spans="2:8">
      <c r="B5432" s="2" t="s">
        <v>5880</v>
      </c>
      <c r="C5432" s="2">
        <v>36</v>
      </c>
      <c r="D5432" s="2" t="s">
        <v>452</v>
      </c>
      <c r="E5432" s="2"/>
      <c r="F5432" s="2"/>
      <c r="G5432" s="2"/>
      <c r="H5432" s="2"/>
    </row>
    <row r="5433" spans="2:8">
      <c r="B5433" s="2" t="s">
        <v>5881</v>
      </c>
      <c r="C5433" s="2">
        <v>37</v>
      </c>
      <c r="D5433" s="2" t="s">
        <v>452</v>
      </c>
      <c r="E5433" s="2"/>
      <c r="F5433" s="2"/>
      <c r="G5433" s="2"/>
      <c r="H5433" s="2"/>
    </row>
    <row r="5434" spans="2:8">
      <c r="B5434" s="2" t="s">
        <v>5882</v>
      </c>
      <c r="C5434" s="2">
        <v>50</v>
      </c>
      <c r="D5434" s="2" t="s">
        <v>19</v>
      </c>
      <c r="E5434" s="2"/>
      <c r="F5434" s="2"/>
      <c r="G5434" s="2"/>
      <c r="H5434" s="2"/>
    </row>
    <row r="5435" spans="2:8">
      <c r="B5435" s="2" t="s">
        <v>5883</v>
      </c>
      <c r="C5435" s="2">
        <v>53</v>
      </c>
      <c r="D5435" s="2" t="s">
        <v>19</v>
      </c>
      <c r="E5435" s="2"/>
      <c r="F5435" s="2"/>
      <c r="G5435" s="2"/>
      <c r="H5435" s="2"/>
    </row>
    <row r="5436" spans="2:8">
      <c r="B5436" s="2" t="s">
        <v>5884</v>
      </c>
      <c r="C5436" s="2">
        <v>39</v>
      </c>
      <c r="D5436" s="2" t="s">
        <v>19</v>
      </c>
      <c r="E5436" s="2"/>
      <c r="F5436" s="2"/>
      <c r="G5436" s="2"/>
      <c r="H5436" s="2"/>
    </row>
    <row r="5437" spans="2:8">
      <c r="B5437" s="2" t="s">
        <v>5885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5886</v>
      </c>
      <c r="C5438" s="2">
        <v>49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15</v>
      </c>
      <c r="D5439" s="2" t="s">
        <v>452</v>
      </c>
      <c r="E5439" s="2"/>
      <c r="F5439" s="2"/>
      <c r="G5439" s="2"/>
      <c r="H5439" s="2"/>
    </row>
    <row r="5440" spans="2:8">
      <c r="B5440" s="2" t="s">
        <v>5888</v>
      </c>
      <c r="C5440" s="2">
        <v>22</v>
      </c>
      <c r="D5440" s="2" t="s">
        <v>452</v>
      </c>
      <c r="E5440" s="2"/>
      <c r="F5440" s="2"/>
      <c r="G5440" s="2"/>
      <c r="H5440" s="2"/>
    </row>
    <row r="5441" spans="2:8">
      <c r="B5441" s="2" t="s">
        <v>5889</v>
      </c>
      <c r="C5441" s="2">
        <v>25</v>
      </c>
      <c r="D5441" s="2" t="s">
        <v>452</v>
      </c>
      <c r="E5441" s="2"/>
      <c r="F5441" s="2"/>
      <c r="G5441" s="2"/>
      <c r="H5441" s="2"/>
    </row>
    <row r="5442" spans="2:8">
      <c r="B5442" s="2" t="s">
        <v>5890</v>
      </c>
      <c r="C5442" s="2">
        <v>25</v>
      </c>
      <c r="D5442" s="2" t="s">
        <v>452</v>
      </c>
      <c r="E5442" s="2"/>
      <c r="F5442" s="2"/>
      <c r="G5442" s="2"/>
      <c r="H5442" s="2"/>
    </row>
    <row r="5443" spans="2:8">
      <c r="B5443" s="2" t="s">
        <v>5891</v>
      </c>
      <c r="C5443" s="2">
        <v>27</v>
      </c>
      <c r="D5443" s="2" t="s">
        <v>452</v>
      </c>
      <c r="E5443" s="2"/>
      <c r="F5443" s="2"/>
      <c r="G5443" s="2"/>
      <c r="H5443" s="2"/>
    </row>
    <row r="5444" spans="2:8">
      <c r="B5444" s="2" t="s">
        <v>5892</v>
      </c>
      <c r="C5444" s="2">
        <v>26</v>
      </c>
      <c r="D5444" s="2" t="s">
        <v>452</v>
      </c>
      <c r="E5444" s="2"/>
      <c r="F5444" s="2"/>
      <c r="G5444" s="2"/>
      <c r="H5444" s="2"/>
    </row>
    <row r="5445" spans="2:8">
      <c r="B5445" s="2" t="s">
        <v>5893</v>
      </c>
      <c r="C5445" s="2">
        <v>49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41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19</v>
      </c>
      <c r="D5447" s="2" t="s">
        <v>452</v>
      </c>
      <c r="E5447" s="2"/>
      <c r="F5447" s="2"/>
      <c r="G5447" s="2"/>
      <c r="H5447" s="2"/>
    </row>
    <row r="5448" spans="2:8">
      <c r="B5448" s="2" t="s">
        <v>5896</v>
      </c>
      <c r="C5448" s="2">
        <v>8</v>
      </c>
      <c r="D5448" s="2" t="s">
        <v>452</v>
      </c>
      <c r="E5448" s="2"/>
      <c r="F5448" s="2"/>
      <c r="G5448" s="2"/>
      <c r="H5448" s="2"/>
    </row>
    <row r="5449" spans="2:8">
      <c r="B5449" s="2" t="s">
        <v>5897</v>
      </c>
      <c r="C5449" s="2">
        <v>39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13</v>
      </c>
      <c r="D5450" s="2" t="s">
        <v>452</v>
      </c>
      <c r="E5450" s="2"/>
      <c r="F5450" s="2"/>
      <c r="G5450" s="2"/>
      <c r="H5450" s="2"/>
    </row>
    <row r="5451" spans="2:8">
      <c r="B5451" s="2" t="s">
        <v>5899</v>
      </c>
      <c r="C5451" s="2">
        <v>17</v>
      </c>
      <c r="D5451" s="2" t="s">
        <v>452</v>
      </c>
      <c r="E5451" s="2"/>
      <c r="F5451" s="2"/>
      <c r="G5451" s="2"/>
      <c r="H5451" s="2"/>
    </row>
    <row r="5452" spans="2:8">
      <c r="B5452" s="2" t="s">
        <v>5900</v>
      </c>
      <c r="C5452" s="2">
        <v>24</v>
      </c>
      <c r="D5452" s="2" t="s">
        <v>452</v>
      </c>
      <c r="E5452" s="2"/>
      <c r="F5452" s="2"/>
      <c r="G5452" s="2"/>
      <c r="H5452" s="2"/>
    </row>
    <row r="5453" spans="2:8">
      <c r="B5453" s="2" t="s">
        <v>5901</v>
      </c>
      <c r="C5453" s="2">
        <v>28</v>
      </c>
      <c r="D5453" s="2" t="s">
        <v>452</v>
      </c>
      <c r="E5453" s="2"/>
      <c r="F5453" s="2"/>
      <c r="G5453" s="2"/>
      <c r="H5453" s="2"/>
    </row>
    <row r="5454" spans="2:8">
      <c r="B5454" s="2" t="s">
        <v>5902</v>
      </c>
      <c r="C5454" s="2">
        <v>29</v>
      </c>
      <c r="D5454" s="2" t="s">
        <v>452</v>
      </c>
      <c r="E5454" s="2"/>
      <c r="F5454" s="2"/>
      <c r="G5454" s="2"/>
      <c r="H5454" s="2"/>
    </row>
    <row r="5455" spans="2:8">
      <c r="B5455" s="2" t="s">
        <v>5903</v>
      </c>
      <c r="C5455" s="2">
        <v>37</v>
      </c>
      <c r="D5455" s="2" t="s">
        <v>452</v>
      </c>
      <c r="E5455" s="2"/>
      <c r="F5455" s="2"/>
      <c r="G5455" s="2"/>
      <c r="H5455" s="2"/>
    </row>
    <row r="5456" spans="2:8">
      <c r="B5456" s="2" t="s">
        <v>5904</v>
      </c>
      <c r="C5456" s="2">
        <v>41</v>
      </c>
      <c r="D5456" s="2" t="s">
        <v>452</v>
      </c>
      <c r="E5456" s="2"/>
      <c r="F5456" s="2"/>
      <c r="G5456" s="2"/>
      <c r="H5456" s="2"/>
    </row>
    <row r="5457" spans="2:8">
      <c r="B5457" s="2" t="s">
        <v>5905</v>
      </c>
      <c r="C5457" s="2">
        <v>35</v>
      </c>
      <c r="D5457" s="2" t="s">
        <v>452</v>
      </c>
      <c r="E5457" s="2"/>
      <c r="F5457" s="2"/>
      <c r="G5457" s="2"/>
      <c r="H5457" s="2"/>
    </row>
    <row r="5458" spans="2:8">
      <c r="B5458" s="2" t="s">
        <v>5906</v>
      </c>
      <c r="C5458" s="2">
        <v>35</v>
      </c>
      <c r="D5458" s="2" t="s">
        <v>452</v>
      </c>
      <c r="E5458" s="2"/>
      <c r="F5458" s="2"/>
      <c r="G5458" s="2"/>
      <c r="H5458" s="2"/>
    </row>
    <row r="5459" spans="2:8">
      <c r="B5459" s="2" t="s">
        <v>5907</v>
      </c>
      <c r="C5459" s="2">
        <v>28</v>
      </c>
      <c r="D5459" s="2" t="s">
        <v>452</v>
      </c>
      <c r="E5459" s="2"/>
      <c r="F5459" s="2"/>
      <c r="G5459" s="2"/>
      <c r="H5459" s="2"/>
    </row>
    <row r="5460" spans="2:8">
      <c r="B5460" s="2" t="s">
        <v>5908</v>
      </c>
      <c r="C5460" s="2">
        <v>11</v>
      </c>
      <c r="D5460" s="2" t="s">
        <v>452</v>
      </c>
      <c r="E5460" s="2"/>
      <c r="F5460" s="2"/>
      <c r="G5460" s="2"/>
      <c r="H5460" s="2"/>
    </row>
    <row r="5461" spans="2:8">
      <c r="B5461" s="2" t="s">
        <v>5909</v>
      </c>
      <c r="C5461" s="2">
        <v>12</v>
      </c>
      <c r="D5461" s="2" t="s">
        <v>452</v>
      </c>
      <c r="E5461" s="2"/>
      <c r="F5461" s="2"/>
      <c r="G5461" s="2"/>
      <c r="H5461" s="2"/>
    </row>
    <row r="5462" spans="2:8">
      <c r="B5462" s="2" t="s">
        <v>5910</v>
      </c>
      <c r="C5462" s="2">
        <v>35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16</v>
      </c>
      <c r="D5463" s="2" t="s">
        <v>452</v>
      </c>
      <c r="E5463" s="2"/>
      <c r="F5463" s="2"/>
      <c r="G5463" s="2"/>
      <c r="H5463" s="2"/>
    </row>
    <row r="5464" spans="2:8">
      <c r="B5464" s="2" t="s">
        <v>5912</v>
      </c>
      <c r="C5464" s="2">
        <v>40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36</v>
      </c>
      <c r="D5466" s="2" t="s">
        <v>452</v>
      </c>
      <c r="E5466" s="2"/>
      <c r="F5466" s="2"/>
      <c r="G5466" s="2"/>
      <c r="H5466" s="2"/>
    </row>
    <row r="5467" spans="2:8">
      <c r="B5467" s="2" t="s">
        <v>5915</v>
      </c>
      <c r="C5467" s="2">
        <v>36</v>
      </c>
      <c r="D5467" s="2" t="s">
        <v>452</v>
      </c>
      <c r="E5467" s="2"/>
      <c r="F5467" s="2"/>
      <c r="G5467" s="2"/>
      <c r="H5467" s="2"/>
    </row>
    <row r="5468" spans="2:8">
      <c r="B5468" s="2" t="s">
        <v>5916</v>
      </c>
      <c r="C5468" s="2">
        <v>47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45</v>
      </c>
      <c r="D5469" s="2" t="s">
        <v>452</v>
      </c>
      <c r="E5469" s="2"/>
      <c r="F5469" s="2"/>
      <c r="G5469" s="2"/>
      <c r="H5469" s="2"/>
    </row>
    <row r="5470" spans="2:8">
      <c r="B5470" s="2" t="s">
        <v>5918</v>
      </c>
      <c r="C5470" s="2">
        <v>41</v>
      </c>
      <c r="D5470" s="2" t="s">
        <v>452</v>
      </c>
      <c r="E5470" s="2"/>
      <c r="F5470" s="2"/>
      <c r="G5470" s="2"/>
      <c r="H5470" s="2"/>
    </row>
    <row r="5471" spans="2:8">
      <c r="B5471" s="2" t="s">
        <v>5919</v>
      </c>
      <c r="C5471" s="2">
        <v>39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53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29</v>
      </c>
      <c r="D5473" s="2" t="s">
        <v>452</v>
      </c>
      <c r="E5473" s="2"/>
      <c r="F5473" s="2"/>
      <c r="G5473" s="2"/>
      <c r="H5473" s="2"/>
    </row>
    <row r="5474" spans="2:8">
      <c r="B5474" s="2" t="s">
        <v>5922</v>
      </c>
      <c r="C5474" s="2">
        <v>31</v>
      </c>
      <c r="D5474" s="2" t="s">
        <v>452</v>
      </c>
      <c r="E5474" s="2"/>
      <c r="F5474" s="2"/>
      <c r="G5474" s="2"/>
      <c r="H5474" s="2"/>
    </row>
    <row r="5475" spans="2:8">
      <c r="B5475" s="2" t="s">
        <v>5923</v>
      </c>
      <c r="C5475" s="2">
        <v>30</v>
      </c>
      <c r="D5475" s="2" t="s">
        <v>452</v>
      </c>
      <c r="E5475" s="2"/>
      <c r="F5475" s="2"/>
      <c r="G5475" s="2"/>
      <c r="H5475" s="2"/>
    </row>
    <row r="5476" spans="2:8">
      <c r="B5476" s="2" t="s">
        <v>5924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5925</v>
      </c>
      <c r="C5477" s="2">
        <v>32</v>
      </c>
      <c r="D5477" s="2" t="s">
        <v>19</v>
      </c>
      <c r="E5477" s="2"/>
      <c r="F5477" s="2"/>
      <c r="G5477" s="2"/>
      <c r="H5477" s="2"/>
    </row>
    <row r="5478" spans="2:8">
      <c r="B5478" s="2" t="s">
        <v>5926</v>
      </c>
      <c r="C5478" s="2">
        <v>27</v>
      </c>
      <c r="D5478" s="2" t="s">
        <v>19</v>
      </c>
      <c r="E5478" s="2"/>
      <c r="F5478" s="2"/>
      <c r="G5478" s="2"/>
      <c r="H5478" s="2"/>
    </row>
    <row r="5479" spans="2:8">
      <c r="B5479" s="2" t="s">
        <v>5927</v>
      </c>
      <c r="C5479" s="2">
        <v>44</v>
      </c>
      <c r="D5479" s="2" t="s">
        <v>452</v>
      </c>
      <c r="E5479" s="2"/>
      <c r="F5479" s="2"/>
      <c r="G5479" s="2"/>
      <c r="H5479" s="2"/>
    </row>
    <row r="5480" spans="2:8">
      <c r="B5480" s="2" t="s">
        <v>5928</v>
      </c>
      <c r="C5480" s="2">
        <v>43</v>
      </c>
      <c r="D5480" s="2" t="s">
        <v>452</v>
      </c>
      <c r="E5480" s="2"/>
      <c r="F5480" s="2"/>
      <c r="G5480" s="2"/>
      <c r="H5480" s="2"/>
    </row>
    <row r="5481" spans="2:8">
      <c r="B5481" s="2" t="s">
        <v>5929</v>
      </c>
      <c r="C5481" s="2">
        <v>41</v>
      </c>
      <c r="D5481" s="2" t="s">
        <v>452</v>
      </c>
      <c r="E5481" s="2"/>
      <c r="F5481" s="2"/>
      <c r="G5481" s="2"/>
      <c r="H5481" s="2"/>
    </row>
    <row r="5482" spans="2:8">
      <c r="B5482" s="2" t="s">
        <v>5930</v>
      </c>
      <c r="C5482" s="2">
        <v>30</v>
      </c>
      <c r="D5482" s="2" t="s">
        <v>452</v>
      </c>
      <c r="E5482" s="2"/>
      <c r="F5482" s="2"/>
      <c r="G5482" s="2"/>
      <c r="H5482" s="2"/>
    </row>
    <row r="5483" spans="2:8">
      <c r="B5483" s="2" t="s">
        <v>5931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41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30</v>
      </c>
      <c r="D5485" s="2" t="s">
        <v>452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452</v>
      </c>
      <c r="E5486" s="2"/>
      <c r="F5486" s="2"/>
      <c r="G5486" s="2"/>
      <c r="H5486" s="2"/>
    </row>
    <row r="5487" spans="2:8">
      <c r="B5487" s="2" t="s">
        <v>5935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49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24</v>
      </c>
      <c r="D5491" s="2" t="s">
        <v>452</v>
      </c>
      <c r="E5491" s="2"/>
      <c r="F5491" s="2"/>
      <c r="G5491" s="2"/>
      <c r="H5491" s="2"/>
    </row>
    <row r="5492" spans="2:8">
      <c r="B5492" s="2" t="s">
        <v>5940</v>
      </c>
      <c r="C5492" s="2">
        <v>24</v>
      </c>
      <c r="D5492" s="2" t="s">
        <v>452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452</v>
      </c>
      <c r="E5493" s="2"/>
      <c r="F5493" s="2"/>
      <c r="G5493" s="2"/>
      <c r="H5493" s="2"/>
    </row>
    <row r="5494" spans="2:8">
      <c r="B5494" s="2" t="s">
        <v>5942</v>
      </c>
      <c r="C5494" s="2">
        <v>26</v>
      </c>
      <c r="D5494" s="2" t="s">
        <v>452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452</v>
      </c>
      <c r="E5495" s="2"/>
      <c r="F5495" s="2"/>
      <c r="G5495" s="2"/>
      <c r="H5495" s="2"/>
    </row>
    <row r="5496" spans="2:8">
      <c r="B5496" s="2" t="s">
        <v>5944</v>
      </c>
      <c r="C5496" s="2">
        <v>34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34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31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35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36</v>
      </c>
      <c r="D5501" s="2" t="s">
        <v>452</v>
      </c>
      <c r="E5501" s="2"/>
      <c r="F5501" s="2"/>
      <c r="G5501" s="2"/>
      <c r="H5501" s="2"/>
    </row>
    <row r="5502" spans="2:8">
      <c r="B5502" s="2" t="s">
        <v>5950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43</v>
      </c>
      <c r="D5503" s="2" t="s">
        <v>452</v>
      </c>
      <c r="E5503" s="2"/>
      <c r="F5503" s="2"/>
      <c r="G5503" s="2"/>
      <c r="H5503" s="2"/>
    </row>
    <row r="5504" spans="2:8">
      <c r="B5504" s="2" t="s">
        <v>5952</v>
      </c>
      <c r="C5504" s="2">
        <v>43</v>
      </c>
      <c r="D5504" s="2" t="s">
        <v>452</v>
      </c>
      <c r="E5504" s="2"/>
      <c r="F5504" s="2"/>
      <c r="G5504" s="2"/>
      <c r="H5504" s="2"/>
    </row>
    <row r="5505" spans="2:8">
      <c r="B5505" s="2" t="s">
        <v>5953</v>
      </c>
      <c r="C5505" s="2">
        <v>35</v>
      </c>
      <c r="D5505" s="2" t="s">
        <v>452</v>
      </c>
      <c r="E5505" s="2"/>
      <c r="F5505" s="2"/>
      <c r="G5505" s="2"/>
      <c r="H5505" s="2"/>
    </row>
    <row r="5506" spans="2:8">
      <c r="B5506" s="2" t="s">
        <v>5954</v>
      </c>
      <c r="C5506" s="2">
        <v>32</v>
      </c>
      <c r="D5506" s="2" t="s">
        <v>452</v>
      </c>
      <c r="E5506" s="2"/>
      <c r="F5506" s="2"/>
      <c r="G5506" s="2"/>
      <c r="H5506" s="2"/>
    </row>
    <row r="5507" spans="2:8">
      <c r="B5507" s="2" t="s">
        <v>5955</v>
      </c>
      <c r="C5507" s="2">
        <v>24</v>
      </c>
      <c r="D5507" s="2" t="s">
        <v>452</v>
      </c>
      <c r="E5507" s="2"/>
      <c r="F5507" s="2"/>
      <c r="G5507" s="2"/>
      <c r="H5507" s="2"/>
    </row>
    <row r="5508" spans="2:8">
      <c r="B5508" s="2" t="s">
        <v>5956</v>
      </c>
      <c r="C5508" s="2">
        <v>17</v>
      </c>
      <c r="D5508" s="2" t="s">
        <v>452</v>
      </c>
      <c r="E5508" s="2"/>
      <c r="F5508" s="2"/>
      <c r="G5508" s="2"/>
      <c r="H5508" s="2"/>
    </row>
    <row r="5509" spans="2:8">
      <c r="B5509" s="2" t="s">
        <v>5957</v>
      </c>
      <c r="C5509" s="2">
        <v>36</v>
      </c>
      <c r="D5509" s="2" t="s">
        <v>452</v>
      </c>
      <c r="E5509" s="2"/>
      <c r="F5509" s="2"/>
      <c r="G5509" s="2"/>
      <c r="H5509" s="2"/>
    </row>
    <row r="5510" spans="2:8">
      <c r="B5510" s="2" t="s">
        <v>5958</v>
      </c>
      <c r="C5510" s="2">
        <v>37</v>
      </c>
      <c r="D5510" s="2" t="s">
        <v>19</v>
      </c>
      <c r="E5510" s="2"/>
      <c r="F5510" s="2"/>
      <c r="G5510" s="2"/>
      <c r="H5510" s="2"/>
    </row>
    <row r="5511" spans="2:8">
      <c r="B5511" s="2" t="s">
        <v>5959</v>
      </c>
      <c r="C5511" s="2">
        <v>36</v>
      </c>
      <c r="D5511" s="2" t="s">
        <v>19</v>
      </c>
      <c r="E5511" s="2"/>
      <c r="F5511" s="2"/>
      <c r="G5511" s="2"/>
      <c r="H5511" s="2"/>
    </row>
    <row r="5512" spans="2:8">
      <c r="B5512" s="2" t="s">
        <v>5960</v>
      </c>
      <c r="C5512" s="2">
        <v>39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35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34</v>
      </c>
      <c r="D5514" s="2" t="s">
        <v>452</v>
      </c>
      <c r="E5514" s="2"/>
      <c r="F5514" s="2"/>
      <c r="G5514" s="2"/>
      <c r="H5514" s="2"/>
    </row>
    <row r="5515" spans="2:8">
      <c r="B5515" s="2" t="s">
        <v>5963</v>
      </c>
      <c r="C5515" s="2">
        <v>31</v>
      </c>
      <c r="D5515" s="2" t="s">
        <v>452</v>
      </c>
      <c r="E5515" s="2"/>
      <c r="F5515" s="2"/>
      <c r="G5515" s="2"/>
      <c r="H5515" s="2"/>
    </row>
    <row r="5516" spans="2:8">
      <c r="B5516" s="2" t="s">
        <v>5964</v>
      </c>
      <c r="C5516" s="2">
        <v>35</v>
      </c>
      <c r="D5516" s="2" t="s">
        <v>452</v>
      </c>
      <c r="E5516" s="2"/>
      <c r="F5516" s="2"/>
      <c r="G5516" s="2"/>
      <c r="H5516" s="2"/>
    </row>
    <row r="5517" spans="2:8">
      <c r="B5517" s="2" t="s">
        <v>5965</v>
      </c>
      <c r="C5517" s="2">
        <v>34</v>
      </c>
      <c r="D5517" s="2" t="s">
        <v>452</v>
      </c>
      <c r="E5517" s="2"/>
      <c r="F5517" s="2"/>
      <c r="G5517" s="2"/>
      <c r="H5517" s="2"/>
    </row>
    <row r="5518" spans="2:8">
      <c r="B5518" s="2" t="s">
        <v>5966</v>
      </c>
      <c r="C5518" s="2">
        <v>23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39</v>
      </c>
      <c r="D5519" s="2" t="s">
        <v>452</v>
      </c>
      <c r="E5519" s="2"/>
      <c r="F5519" s="2"/>
      <c r="G5519" s="2"/>
      <c r="H5519" s="2"/>
    </row>
    <row r="5520" spans="2:8">
      <c r="B5520" s="2" t="s">
        <v>5968</v>
      </c>
      <c r="C5520" s="2">
        <v>37</v>
      </c>
      <c r="D5520" s="2" t="s">
        <v>452</v>
      </c>
      <c r="E5520" s="2"/>
      <c r="F5520" s="2"/>
      <c r="G5520" s="2"/>
      <c r="H5520" s="2"/>
    </row>
    <row r="5521" spans="2:8">
      <c r="B5521" s="2" t="s">
        <v>5969</v>
      </c>
      <c r="C5521" s="2">
        <v>38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39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16</v>
      </c>
      <c r="D5523" s="2" t="s">
        <v>452</v>
      </c>
      <c r="E5523" s="2"/>
      <c r="F5523" s="2"/>
      <c r="G5523" s="2"/>
      <c r="H5523" s="2"/>
    </row>
    <row r="5524" spans="2:8">
      <c r="B5524" s="2" t="s">
        <v>5972</v>
      </c>
      <c r="C5524" s="2">
        <v>21</v>
      </c>
      <c r="D5524" s="2" t="s">
        <v>452</v>
      </c>
      <c r="E5524" s="2"/>
      <c r="F5524" s="2"/>
      <c r="G5524" s="2"/>
      <c r="H5524" s="2"/>
    </row>
    <row r="5525" spans="2:8">
      <c r="B5525" s="2" t="s">
        <v>5973</v>
      </c>
      <c r="C5525" s="2">
        <v>23</v>
      </c>
      <c r="D5525" s="2" t="s">
        <v>452</v>
      </c>
      <c r="E5525" s="2"/>
      <c r="F5525" s="2"/>
      <c r="G5525" s="2"/>
      <c r="H5525" s="2"/>
    </row>
    <row r="5526" spans="2:8">
      <c r="B5526" s="2" t="s">
        <v>5974</v>
      </c>
      <c r="C5526" s="2">
        <v>23</v>
      </c>
      <c r="D5526" s="2" t="s">
        <v>452</v>
      </c>
      <c r="E5526" s="2"/>
      <c r="F5526" s="2"/>
      <c r="G5526" s="2"/>
      <c r="H5526" s="2"/>
    </row>
    <row r="5527" spans="2:8">
      <c r="B5527" s="2" t="s">
        <v>5975</v>
      </c>
      <c r="C5527" s="2">
        <v>41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39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44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39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42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44</v>
      </c>
      <c r="D5532" s="2" t="s">
        <v>452</v>
      </c>
      <c r="E5532" s="2"/>
      <c r="F5532" s="2"/>
      <c r="G5532" s="2"/>
      <c r="H5532" s="2"/>
    </row>
    <row r="5533" spans="2:8">
      <c r="B5533" s="2" t="s">
        <v>5981</v>
      </c>
      <c r="C5533" s="2">
        <v>42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37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46</v>
      </c>
      <c r="D5535" s="2" t="s">
        <v>452</v>
      </c>
      <c r="E5535" s="2"/>
      <c r="F5535" s="2"/>
      <c r="G5535" s="2"/>
      <c r="H5535" s="2"/>
    </row>
    <row r="5536" spans="2:8">
      <c r="B5536" s="2" t="s">
        <v>5984</v>
      </c>
      <c r="C5536" s="2">
        <v>39</v>
      </c>
      <c r="D5536" s="2" t="s">
        <v>452</v>
      </c>
      <c r="E5536" s="2"/>
      <c r="F5536" s="2"/>
      <c r="G5536" s="2"/>
      <c r="H5536" s="2"/>
    </row>
    <row r="5537" spans="2:8">
      <c r="B5537" s="2" t="s">
        <v>5985</v>
      </c>
      <c r="C5537" s="2">
        <v>42</v>
      </c>
      <c r="D5537" s="2" t="s">
        <v>452</v>
      </c>
      <c r="E5537" s="2"/>
      <c r="F5537" s="2"/>
      <c r="G5537" s="2"/>
      <c r="H5537" s="2"/>
    </row>
    <row r="5538" spans="2:8">
      <c r="B5538" s="2" t="s">
        <v>5986</v>
      </c>
      <c r="C5538" s="2">
        <v>42</v>
      </c>
      <c r="D5538" s="2" t="s">
        <v>452</v>
      </c>
      <c r="E5538" s="2"/>
      <c r="F5538" s="2"/>
      <c r="G5538" s="2"/>
      <c r="H5538" s="2"/>
    </row>
    <row r="5539" spans="2:8">
      <c r="B5539" s="2" t="s">
        <v>5987</v>
      </c>
      <c r="C5539" s="2">
        <v>36</v>
      </c>
      <c r="D5539" s="2" t="s">
        <v>452</v>
      </c>
      <c r="E5539" s="2"/>
      <c r="F5539" s="2"/>
      <c r="G5539" s="2"/>
      <c r="H5539" s="2"/>
    </row>
    <row r="5540" spans="2:8">
      <c r="B5540" s="2" t="s">
        <v>5988</v>
      </c>
      <c r="C5540" s="2">
        <v>38</v>
      </c>
      <c r="D5540" s="2" t="s">
        <v>452</v>
      </c>
      <c r="E5540" s="2"/>
      <c r="F5540" s="2"/>
      <c r="G5540" s="2"/>
      <c r="H5540" s="2"/>
    </row>
    <row r="5541" spans="2:8">
      <c r="B5541" s="2" t="s">
        <v>5989</v>
      </c>
      <c r="C5541" s="2">
        <v>53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57</v>
      </c>
      <c r="D5542" s="2" t="s">
        <v>19</v>
      </c>
      <c r="E5542" s="2"/>
      <c r="F5542" s="2"/>
      <c r="G5542" s="2"/>
      <c r="H5542" s="2"/>
    </row>
    <row r="5543" spans="2:8">
      <c r="B5543" s="2" t="s">
        <v>5991</v>
      </c>
      <c r="C5543" s="2">
        <v>36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41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42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44</v>
      </c>
      <c r="D5546" s="2" t="s">
        <v>452</v>
      </c>
      <c r="E5546" s="2"/>
      <c r="F5546" s="2"/>
      <c r="G5546" s="2"/>
      <c r="H5546" s="2"/>
    </row>
    <row r="5547" spans="2:8">
      <c r="B5547" s="2" t="s">
        <v>5995</v>
      </c>
      <c r="C5547" s="2">
        <v>38</v>
      </c>
      <c r="D5547" s="2" t="s">
        <v>452</v>
      </c>
      <c r="E5547" s="2"/>
      <c r="F5547" s="2"/>
      <c r="G5547" s="2"/>
      <c r="H5547" s="2"/>
    </row>
    <row r="5548" spans="2:8">
      <c r="B5548" s="2" t="s">
        <v>5996</v>
      </c>
      <c r="C5548" s="2">
        <v>38</v>
      </c>
      <c r="D5548" s="2" t="s">
        <v>452</v>
      </c>
      <c r="E5548" s="2"/>
      <c r="F5548" s="2"/>
      <c r="G5548" s="2"/>
      <c r="H5548" s="2"/>
    </row>
    <row r="5549" spans="2:8">
      <c r="B5549" s="2" t="s">
        <v>5997</v>
      </c>
      <c r="C5549" s="2">
        <v>34</v>
      </c>
      <c r="D5549" s="2" t="s">
        <v>452</v>
      </c>
      <c r="E5549" s="2"/>
      <c r="F5549" s="2"/>
      <c r="G5549" s="2"/>
      <c r="H5549" s="2"/>
    </row>
    <row r="5550" spans="2:8">
      <c r="B5550" s="2" t="s">
        <v>5998</v>
      </c>
      <c r="C5550" s="2">
        <v>34</v>
      </c>
      <c r="D5550" s="2" t="s">
        <v>452</v>
      </c>
      <c r="E5550" s="2"/>
      <c r="F5550" s="2"/>
      <c r="G5550" s="2"/>
      <c r="H5550" s="2"/>
    </row>
    <row r="5551" spans="2:8">
      <c r="B5551" s="2" t="s">
        <v>5999</v>
      </c>
      <c r="C5551" s="2">
        <v>31</v>
      </c>
      <c r="D5551" s="2" t="s">
        <v>452</v>
      </c>
      <c r="E5551" s="2"/>
      <c r="F5551" s="2"/>
      <c r="G5551" s="2"/>
      <c r="H5551" s="2"/>
    </row>
    <row r="5552" spans="2:8">
      <c r="B5552" s="2" t="s">
        <v>6000</v>
      </c>
      <c r="C5552" s="2">
        <v>29</v>
      </c>
      <c r="D5552" s="2" t="s">
        <v>452</v>
      </c>
      <c r="E5552" s="2"/>
      <c r="F5552" s="2"/>
      <c r="G5552" s="2"/>
      <c r="H5552" s="2"/>
    </row>
    <row r="5553" spans="2:8">
      <c r="B5553" s="2" t="s">
        <v>6001</v>
      </c>
      <c r="C5553" s="2">
        <v>37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39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37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5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36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29</v>
      </c>
      <c r="D5558" s="2" t="s">
        <v>452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452</v>
      </c>
      <c r="E5559" s="2"/>
      <c r="F5559" s="2"/>
      <c r="G5559" s="2"/>
      <c r="H5559" s="2"/>
    </row>
    <row r="5560" spans="2:8">
      <c r="B5560" s="2" t="s">
        <v>6008</v>
      </c>
      <c r="C5560" s="2">
        <v>33</v>
      </c>
      <c r="D5560" s="2" t="s">
        <v>452</v>
      </c>
      <c r="E5560" s="2"/>
      <c r="F5560" s="2"/>
      <c r="G5560" s="2"/>
      <c r="H5560" s="2"/>
    </row>
    <row r="5561" spans="2:8">
      <c r="B5561" s="2" t="s">
        <v>6009</v>
      </c>
      <c r="C5561" s="2">
        <v>32</v>
      </c>
      <c r="D5561" s="2" t="s">
        <v>452</v>
      </c>
      <c r="E5561" s="2"/>
      <c r="F5561" s="2"/>
      <c r="G5561" s="2"/>
      <c r="H5561" s="2"/>
    </row>
    <row r="5562" spans="2:8">
      <c r="B5562" s="2" t="s">
        <v>6010</v>
      </c>
      <c r="C5562" s="2">
        <v>17</v>
      </c>
      <c r="D5562" s="2" t="s">
        <v>452</v>
      </c>
      <c r="E5562" s="2"/>
      <c r="F5562" s="2"/>
      <c r="G5562" s="2"/>
      <c r="H5562" s="2"/>
    </row>
    <row r="5563" spans="2:8">
      <c r="B5563" s="2" t="s">
        <v>6011</v>
      </c>
      <c r="C5563" s="2">
        <v>9</v>
      </c>
      <c r="D5563" s="2" t="s">
        <v>452</v>
      </c>
      <c r="E5563" s="2"/>
      <c r="F5563" s="2"/>
      <c r="G5563" s="2"/>
      <c r="H5563" s="2"/>
    </row>
    <row r="5564" spans="2:8">
      <c r="B5564" s="2" t="s">
        <v>6012</v>
      </c>
      <c r="C5564" s="2">
        <v>11</v>
      </c>
      <c r="D5564" s="2" t="s">
        <v>452</v>
      </c>
      <c r="E5564" s="2"/>
      <c r="F5564" s="2"/>
      <c r="G5564" s="2"/>
      <c r="H5564" s="2"/>
    </row>
    <row r="5565" spans="2:8">
      <c r="B5565" s="2" t="s">
        <v>6013</v>
      </c>
      <c r="C5565" s="2">
        <v>14</v>
      </c>
      <c r="D5565" s="2" t="s">
        <v>452</v>
      </c>
      <c r="E5565" s="2"/>
      <c r="F5565" s="2"/>
      <c r="G5565" s="2"/>
      <c r="H5565" s="2"/>
    </row>
    <row r="5566" spans="2:8">
      <c r="B5566" s="2" t="s">
        <v>6014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40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36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35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56</v>
      </c>
      <c r="D5570" s="2" t="s">
        <v>452</v>
      </c>
      <c r="E5570" s="2"/>
      <c r="F5570" s="2"/>
      <c r="G5570" s="2"/>
      <c r="H5570" s="2"/>
    </row>
    <row r="5571" spans="2:8">
      <c r="B5571" s="2" t="s">
        <v>6019</v>
      </c>
      <c r="C5571" s="2">
        <v>42</v>
      </c>
      <c r="D5571" s="2" t="s">
        <v>452</v>
      </c>
      <c r="E5571" s="2"/>
      <c r="F5571" s="2"/>
      <c r="G5571" s="2"/>
      <c r="H5571" s="2"/>
    </row>
    <row r="5572" spans="2:8">
      <c r="B5572" s="2" t="s">
        <v>6020</v>
      </c>
      <c r="C5572" s="2">
        <v>37</v>
      </c>
      <c r="D5572" s="2" t="s">
        <v>452</v>
      </c>
      <c r="E5572" s="2"/>
      <c r="F5572" s="2"/>
      <c r="G5572" s="2"/>
      <c r="H5572" s="2"/>
    </row>
    <row r="5573" spans="2:8">
      <c r="B5573" s="2" t="s">
        <v>6021</v>
      </c>
      <c r="C5573" s="2">
        <v>33</v>
      </c>
      <c r="D5573" s="2" t="s">
        <v>452</v>
      </c>
      <c r="E5573" s="2"/>
      <c r="F5573" s="2"/>
      <c r="G5573" s="2"/>
      <c r="H5573" s="2"/>
    </row>
    <row r="5574" spans="2:8">
      <c r="B5574" s="2" t="s">
        <v>6022</v>
      </c>
      <c r="C5574" s="2">
        <v>39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36</v>
      </c>
      <c r="D5575" s="2" t="s">
        <v>452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452</v>
      </c>
      <c r="E5576" s="2"/>
      <c r="F5576" s="2"/>
      <c r="G5576" s="2"/>
      <c r="H5576" s="2"/>
    </row>
    <row r="5577" spans="2:8">
      <c r="B5577" s="2" t="s">
        <v>6025</v>
      </c>
      <c r="C5577" s="2">
        <v>37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38</v>
      </c>
      <c r="D5578" s="2" t="s">
        <v>452</v>
      </c>
      <c r="E5578" s="2"/>
      <c r="F5578" s="2"/>
      <c r="G5578" s="2"/>
      <c r="H5578" s="2"/>
    </row>
    <row r="5579" spans="2:8">
      <c r="B5579" s="2" t="s">
        <v>6027</v>
      </c>
      <c r="C5579" s="2">
        <v>39</v>
      </c>
      <c r="D5579" s="2" t="s">
        <v>452</v>
      </c>
      <c r="E5579" s="2"/>
      <c r="F5579" s="2"/>
      <c r="G5579" s="2"/>
      <c r="H5579" s="2"/>
    </row>
    <row r="5580" spans="2:8">
      <c r="B5580" s="2" t="s">
        <v>6028</v>
      </c>
      <c r="C5580" s="2">
        <v>49</v>
      </c>
      <c r="D5580" s="2" t="s">
        <v>452</v>
      </c>
      <c r="E5580" s="2"/>
      <c r="F5580" s="2"/>
      <c r="G5580" s="2"/>
      <c r="H5580" s="2"/>
    </row>
    <row r="5581" spans="2:8">
      <c r="B5581" s="2" t="s">
        <v>6029</v>
      </c>
      <c r="C5581" s="2">
        <v>49</v>
      </c>
      <c r="D5581" s="2" t="s">
        <v>452</v>
      </c>
      <c r="E5581" s="2"/>
      <c r="F5581" s="2"/>
      <c r="G5581" s="2"/>
      <c r="H5581" s="2"/>
    </row>
    <row r="5582" spans="2:8">
      <c r="B5582" s="2" t="s">
        <v>6030</v>
      </c>
      <c r="C5582" s="2">
        <v>27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28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29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452</v>
      </c>
      <c r="E5588" s="2"/>
      <c r="F5588" s="2"/>
      <c r="G5588" s="2"/>
      <c r="H5588" s="2"/>
    </row>
    <row r="5589" spans="2:8">
      <c r="B5589" s="2" t="s">
        <v>6037</v>
      </c>
      <c r="C5589" s="2">
        <v>31</v>
      </c>
      <c r="D5589" s="2" t="s">
        <v>452</v>
      </c>
      <c r="E5589" s="2"/>
      <c r="F5589" s="2"/>
      <c r="G5589" s="2"/>
      <c r="H5589" s="2"/>
    </row>
    <row r="5590" spans="2:8">
      <c r="B5590" s="2" t="s">
        <v>6038</v>
      </c>
      <c r="C5590" s="2">
        <v>29</v>
      </c>
      <c r="D5590" s="2" t="s">
        <v>452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452</v>
      </c>
      <c r="E5591" s="2"/>
      <c r="F5591" s="2"/>
      <c r="G5591" s="2"/>
      <c r="H5591" s="2"/>
    </row>
    <row r="5592" spans="2:8">
      <c r="B5592" s="2" t="s">
        <v>6040</v>
      </c>
      <c r="C5592" s="2">
        <v>28</v>
      </c>
      <c r="D5592" s="2" t="s">
        <v>452</v>
      </c>
      <c r="E5592" s="2"/>
      <c r="F5592" s="2"/>
      <c r="G5592" s="2"/>
      <c r="H5592" s="2"/>
    </row>
    <row r="5593" spans="2:8">
      <c r="B5593" s="2" t="s">
        <v>6041</v>
      </c>
      <c r="C5593" s="2">
        <v>31</v>
      </c>
      <c r="D5593" s="2" t="s">
        <v>452</v>
      </c>
      <c r="E5593" s="2"/>
      <c r="F5593" s="2"/>
      <c r="G5593" s="2"/>
      <c r="H5593" s="2"/>
    </row>
    <row r="5594" spans="2:8">
      <c r="B5594" s="2" t="s">
        <v>6042</v>
      </c>
      <c r="C5594" s="2">
        <v>34</v>
      </c>
      <c r="D5594" s="2" t="s">
        <v>452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452</v>
      </c>
      <c r="E5595" s="2"/>
      <c r="F5595" s="2"/>
      <c r="G5595" s="2"/>
      <c r="H5595" s="2"/>
    </row>
    <row r="5596" spans="2:8">
      <c r="B5596" s="2" t="s">
        <v>6044</v>
      </c>
      <c r="C5596" s="2">
        <v>37</v>
      </c>
      <c r="D5596" s="2" t="s">
        <v>452</v>
      </c>
      <c r="E5596" s="2"/>
      <c r="F5596" s="2"/>
      <c r="G5596" s="2"/>
      <c r="H5596" s="2"/>
    </row>
    <row r="5597" spans="2:8">
      <c r="B5597" s="2" t="s">
        <v>6045</v>
      </c>
      <c r="C5597" s="2">
        <v>37</v>
      </c>
      <c r="D5597" s="2" t="s">
        <v>452</v>
      </c>
      <c r="E5597" s="2"/>
      <c r="F5597" s="2"/>
      <c r="G5597" s="2"/>
      <c r="H5597" s="2"/>
    </row>
    <row r="5598" spans="2:8">
      <c r="B5598" s="2" t="s">
        <v>6046</v>
      </c>
      <c r="C5598" s="2">
        <v>13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35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34</v>
      </c>
      <c r="D5601" s="2" t="s">
        <v>452</v>
      </c>
      <c r="E5601" s="2"/>
      <c r="F5601" s="2"/>
      <c r="G5601" s="2"/>
      <c r="H5601" s="2"/>
    </row>
    <row r="5602" spans="2:8">
      <c r="B5602" s="2" t="s">
        <v>6050</v>
      </c>
      <c r="C5602" s="2">
        <v>36</v>
      </c>
      <c r="D5602" s="2" t="s">
        <v>452</v>
      </c>
      <c r="E5602" s="2"/>
      <c r="F5602" s="2"/>
      <c r="G5602" s="2"/>
      <c r="H5602" s="2"/>
    </row>
    <row r="5603" spans="2:8">
      <c r="B5603" s="2" t="s">
        <v>6051</v>
      </c>
      <c r="C5603" s="2">
        <v>34</v>
      </c>
      <c r="D5603" s="2" t="s">
        <v>452</v>
      </c>
      <c r="E5603" s="2"/>
      <c r="F5603" s="2"/>
      <c r="G5603" s="2"/>
      <c r="H5603" s="2"/>
    </row>
    <row r="5604" spans="2:8">
      <c r="B5604" s="2" t="s">
        <v>6052</v>
      </c>
      <c r="C5604" s="2">
        <v>31</v>
      </c>
      <c r="D5604" s="2" t="s">
        <v>452</v>
      </c>
      <c r="E5604" s="2"/>
      <c r="F5604" s="2"/>
      <c r="G5604" s="2"/>
      <c r="H5604" s="2"/>
    </row>
    <row r="5605" spans="2:8">
      <c r="B5605" s="2" t="s">
        <v>6053</v>
      </c>
      <c r="C5605" s="2">
        <v>36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42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40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38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31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43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39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26</v>
      </c>
      <c r="D5614" s="2" t="s">
        <v>452</v>
      </c>
      <c r="E5614" s="2"/>
      <c r="F5614" s="2"/>
      <c r="G5614" s="2"/>
      <c r="H5614" s="2"/>
    </row>
    <row r="5615" spans="2:8">
      <c r="B5615" s="2" t="s">
        <v>6063</v>
      </c>
      <c r="C5615" s="2">
        <v>32</v>
      </c>
      <c r="D5615" s="2" t="s">
        <v>452</v>
      </c>
      <c r="E5615" s="2"/>
      <c r="F5615" s="2"/>
      <c r="G5615" s="2"/>
      <c r="H5615" s="2"/>
    </row>
    <row r="5616" spans="2:8">
      <c r="B5616" s="2" t="s">
        <v>6064</v>
      </c>
      <c r="C5616" s="2">
        <v>12</v>
      </c>
      <c r="D5616" s="2" t="s">
        <v>452</v>
      </c>
      <c r="E5616" s="2"/>
      <c r="F5616" s="2"/>
      <c r="G5616" s="2"/>
      <c r="H5616" s="2"/>
    </row>
    <row r="5617" spans="2:8">
      <c r="B5617" s="2" t="s">
        <v>6065</v>
      </c>
      <c r="C5617" s="2">
        <v>15</v>
      </c>
      <c r="D5617" s="2" t="s">
        <v>452</v>
      </c>
      <c r="E5617" s="2"/>
      <c r="F5617" s="2"/>
      <c r="G5617" s="2"/>
      <c r="H5617" s="2"/>
    </row>
    <row r="5618" spans="2:8">
      <c r="B5618" s="2" t="s">
        <v>6066</v>
      </c>
      <c r="C5618" s="2">
        <v>17</v>
      </c>
      <c r="D5618" s="2" t="s">
        <v>452</v>
      </c>
      <c r="E5618" s="2"/>
      <c r="F5618" s="2"/>
      <c r="G5618" s="2"/>
      <c r="H5618" s="2"/>
    </row>
    <row r="5619" spans="2:8">
      <c r="B5619" s="2" t="s">
        <v>6067</v>
      </c>
      <c r="C5619" s="2">
        <v>28</v>
      </c>
      <c r="D5619" s="2" t="s">
        <v>452</v>
      </c>
      <c r="E5619" s="2"/>
      <c r="F5619" s="2"/>
      <c r="G5619" s="2"/>
      <c r="H5619" s="2"/>
    </row>
    <row r="5620" spans="2:8">
      <c r="B5620" s="2" t="s">
        <v>6068</v>
      </c>
      <c r="C5620" s="2">
        <v>22</v>
      </c>
      <c r="D5620" s="2" t="s">
        <v>452</v>
      </c>
      <c r="E5620" s="2"/>
      <c r="F5620" s="2"/>
      <c r="G5620" s="2"/>
      <c r="H5620" s="2"/>
    </row>
    <row r="5621" spans="2:8">
      <c r="B5621" s="2" t="s">
        <v>6069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38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40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16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41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40</v>
      </c>
      <c r="D5626" s="2" t="s">
        <v>452</v>
      </c>
      <c r="E5626" s="2"/>
      <c r="F5626" s="2"/>
      <c r="G5626" s="2"/>
      <c r="H5626" s="2"/>
    </row>
    <row r="5627" spans="2:8">
      <c r="B5627" s="2" t="s">
        <v>6075</v>
      </c>
      <c r="C5627" s="2">
        <v>42</v>
      </c>
      <c r="D5627" s="2" t="s">
        <v>452</v>
      </c>
      <c r="E5627" s="2"/>
      <c r="F5627" s="2"/>
      <c r="G5627" s="2"/>
      <c r="H5627" s="2"/>
    </row>
    <row r="5628" spans="2:8">
      <c r="B5628" s="2" t="s">
        <v>6076</v>
      </c>
      <c r="C5628" s="2">
        <v>40</v>
      </c>
      <c r="D5628" s="2" t="s">
        <v>452</v>
      </c>
      <c r="E5628" s="2"/>
      <c r="F5628" s="2"/>
      <c r="G5628" s="2"/>
      <c r="H5628" s="2"/>
    </row>
    <row r="5629" spans="2:8">
      <c r="B5629" s="2" t="s">
        <v>6077</v>
      </c>
      <c r="C5629" s="2">
        <v>40</v>
      </c>
      <c r="D5629" s="2" t="s">
        <v>452</v>
      </c>
      <c r="E5629" s="2"/>
      <c r="F5629" s="2"/>
      <c r="G5629" s="2"/>
      <c r="H5629" s="2"/>
    </row>
    <row r="5630" spans="2:8">
      <c r="B5630" s="2" t="s">
        <v>6078</v>
      </c>
      <c r="C5630" s="2">
        <v>30</v>
      </c>
      <c r="D5630" s="2" t="s">
        <v>452</v>
      </c>
      <c r="E5630" s="2"/>
      <c r="F5630" s="2"/>
      <c r="G5630" s="2"/>
      <c r="H5630" s="2"/>
    </row>
    <row r="5631" spans="2:8">
      <c r="B5631" s="2" t="s">
        <v>6079</v>
      </c>
      <c r="C5631" s="2">
        <v>21</v>
      </c>
      <c r="D5631" s="2" t="s">
        <v>452</v>
      </c>
      <c r="E5631" s="2"/>
      <c r="F5631" s="2"/>
      <c r="G5631" s="2"/>
      <c r="H5631" s="2"/>
    </row>
    <row r="5632" spans="2:8">
      <c r="B5632" s="2" t="s">
        <v>6080</v>
      </c>
      <c r="C5632" s="2">
        <v>18</v>
      </c>
      <c r="D5632" s="2" t="s">
        <v>452</v>
      </c>
      <c r="E5632" s="2"/>
      <c r="F5632" s="2"/>
      <c r="G5632" s="2"/>
      <c r="H5632" s="2"/>
    </row>
    <row r="5633" spans="2:8">
      <c r="B5633" s="2" t="s">
        <v>6081</v>
      </c>
      <c r="C5633" s="2">
        <v>19</v>
      </c>
      <c r="D5633" s="2" t="s">
        <v>452</v>
      </c>
      <c r="E5633" s="2"/>
      <c r="F5633" s="2"/>
      <c r="G5633" s="2"/>
      <c r="H5633" s="2"/>
    </row>
    <row r="5634" spans="2:8">
      <c r="B5634" s="2" t="s">
        <v>6082</v>
      </c>
      <c r="C5634" s="2">
        <v>42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40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42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46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21</v>
      </c>
      <c r="D5640" s="2" t="s">
        <v>452</v>
      </c>
      <c r="E5640" s="2"/>
      <c r="F5640" s="2"/>
      <c r="G5640" s="2"/>
      <c r="H5640" s="2"/>
    </row>
    <row r="5641" spans="2:8">
      <c r="B5641" s="2" t="s">
        <v>6089</v>
      </c>
      <c r="C5641" s="2">
        <v>30</v>
      </c>
      <c r="D5641" s="2" t="s">
        <v>452</v>
      </c>
      <c r="E5641" s="2"/>
      <c r="F5641" s="2"/>
      <c r="G5641" s="2"/>
      <c r="H5641" s="2"/>
    </row>
    <row r="5642" spans="2:8">
      <c r="B5642" s="2" t="s">
        <v>6090</v>
      </c>
      <c r="C5642" s="2">
        <v>28</v>
      </c>
      <c r="D5642" s="2" t="s">
        <v>452</v>
      </c>
      <c r="E5642" s="2"/>
      <c r="F5642" s="2"/>
      <c r="G5642" s="2"/>
      <c r="H5642" s="2"/>
    </row>
    <row r="5643" spans="2:8">
      <c r="B5643" s="2" t="s">
        <v>6091</v>
      </c>
      <c r="C5643" s="2">
        <v>30</v>
      </c>
      <c r="D5643" s="2" t="s">
        <v>452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452</v>
      </c>
      <c r="E5644" s="2"/>
      <c r="F5644" s="2"/>
      <c r="G5644" s="2"/>
      <c r="H5644" s="2"/>
    </row>
    <row r="5645" spans="2:8">
      <c r="B5645" s="2" t="s">
        <v>6093</v>
      </c>
      <c r="C5645" s="2">
        <v>18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38</v>
      </c>
      <c r="D5646" s="2" t="s">
        <v>19</v>
      </c>
      <c r="E5646" s="2"/>
      <c r="F5646" s="2"/>
      <c r="G5646" s="2"/>
      <c r="H5646" s="2"/>
    </row>
    <row r="5647" spans="2:8">
      <c r="B5647" s="2" t="s">
        <v>6095</v>
      </c>
      <c r="C5647" s="2">
        <v>37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29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30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32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31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30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28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43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28</v>
      </c>
      <c r="D5657" s="2" t="s">
        <v>452</v>
      </c>
      <c r="E5657" s="2"/>
      <c r="F5657" s="2"/>
      <c r="G5657" s="2"/>
      <c r="H5657" s="2"/>
    </row>
    <row r="5658" spans="2:8">
      <c r="B5658" s="2" t="s">
        <v>6106</v>
      </c>
      <c r="C5658" s="2">
        <v>22</v>
      </c>
      <c r="D5658" s="2" t="s">
        <v>452</v>
      </c>
      <c r="E5658" s="2"/>
      <c r="F5658" s="2"/>
      <c r="G5658" s="2"/>
      <c r="H5658" s="2"/>
    </row>
    <row r="5659" spans="2:8">
      <c r="B5659" s="2" t="s">
        <v>6107</v>
      </c>
      <c r="C5659" s="2">
        <v>20</v>
      </c>
      <c r="D5659" s="2" t="s">
        <v>452</v>
      </c>
      <c r="E5659" s="2"/>
      <c r="F5659" s="2"/>
      <c r="G5659" s="2"/>
      <c r="H5659" s="2"/>
    </row>
    <row r="5660" spans="2:8">
      <c r="B5660" s="2" t="s">
        <v>6108</v>
      </c>
      <c r="C5660" s="2">
        <v>22</v>
      </c>
      <c r="D5660" s="2" t="s">
        <v>452</v>
      </c>
      <c r="E5660" s="2"/>
      <c r="F5660" s="2"/>
      <c r="G5660" s="2"/>
      <c r="H5660" s="2"/>
    </row>
    <row r="5661" spans="2:8">
      <c r="B5661" s="2" t="s">
        <v>6109</v>
      </c>
      <c r="C5661" s="2">
        <v>21</v>
      </c>
      <c r="D5661" s="2" t="s">
        <v>452</v>
      </c>
      <c r="E5661" s="2"/>
      <c r="F5661" s="2"/>
      <c r="G5661" s="2"/>
      <c r="H5661" s="2"/>
    </row>
    <row r="5662" spans="2:8">
      <c r="B5662" s="2" t="s">
        <v>6110</v>
      </c>
      <c r="C5662" s="2">
        <v>18</v>
      </c>
      <c r="D5662" s="2" t="s">
        <v>452</v>
      </c>
      <c r="E5662" s="2"/>
      <c r="F5662" s="2"/>
      <c r="G5662" s="2"/>
      <c r="H5662" s="2"/>
    </row>
    <row r="5663" spans="2:8">
      <c r="B5663" s="2" t="s">
        <v>6111</v>
      </c>
      <c r="C5663" s="2">
        <v>14</v>
      </c>
      <c r="D5663" s="2" t="s">
        <v>452</v>
      </c>
      <c r="E5663" s="2"/>
      <c r="F5663" s="2"/>
      <c r="G5663" s="2"/>
      <c r="H5663" s="2"/>
    </row>
    <row r="5664" spans="2:8">
      <c r="B5664" s="2" t="s">
        <v>6112</v>
      </c>
      <c r="C5664" s="2">
        <v>18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35</v>
      </c>
      <c r="D5665" s="2" t="s">
        <v>452</v>
      </c>
      <c r="E5665" s="2"/>
      <c r="F5665" s="2"/>
      <c r="G5665" s="2"/>
      <c r="H5665" s="2"/>
    </row>
    <row r="5666" spans="2:8">
      <c r="B5666" s="2" t="s">
        <v>6114</v>
      </c>
      <c r="C5666" s="2">
        <v>32</v>
      </c>
      <c r="D5666" s="2" t="s">
        <v>452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42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31</v>
      </c>
      <c r="D5670" s="2" t="s">
        <v>452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452</v>
      </c>
      <c r="E5671" s="2"/>
      <c r="F5671" s="2"/>
      <c r="G5671" s="2"/>
      <c r="H5671" s="2"/>
    </row>
    <row r="5672" spans="2:8">
      <c r="B5672" s="2" t="s">
        <v>6120</v>
      </c>
      <c r="C5672" s="2">
        <v>41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33</v>
      </c>
      <c r="D5673" s="2" t="s">
        <v>452</v>
      </c>
      <c r="E5673" s="2"/>
      <c r="F5673" s="2"/>
      <c r="G5673" s="2"/>
      <c r="H5673" s="2"/>
    </row>
    <row r="5674" spans="2:8">
      <c r="B5674" s="2" t="s">
        <v>6122</v>
      </c>
      <c r="C5674" s="2">
        <v>34</v>
      </c>
      <c r="D5674" s="2" t="s">
        <v>452</v>
      </c>
      <c r="E5674" s="2"/>
      <c r="F5674" s="2"/>
      <c r="G5674" s="2"/>
      <c r="H5674" s="2"/>
    </row>
    <row r="5675" spans="2:8">
      <c r="B5675" s="2" t="s">
        <v>6123</v>
      </c>
      <c r="C5675" s="2">
        <v>35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32</v>
      </c>
      <c r="D5676" s="2" t="s">
        <v>19</v>
      </c>
      <c r="E5676" s="2"/>
      <c r="F5676" s="2"/>
      <c r="G5676" s="2"/>
      <c r="H5676" s="2"/>
    </row>
    <row r="5677" spans="2:8">
      <c r="B5677" s="2" t="s">
        <v>6125</v>
      </c>
      <c r="C5677" s="2">
        <v>43</v>
      </c>
      <c r="D5677" s="2" t="s">
        <v>452</v>
      </c>
      <c r="E5677" s="2"/>
      <c r="F5677" s="2"/>
      <c r="G5677" s="2"/>
      <c r="H5677" s="2"/>
    </row>
    <row r="5678" spans="2:8">
      <c r="B5678" s="2" t="s">
        <v>6126</v>
      </c>
      <c r="C5678" s="2">
        <v>34</v>
      </c>
      <c r="D5678" s="2" t="s">
        <v>452</v>
      </c>
      <c r="E5678" s="2"/>
      <c r="F5678" s="2"/>
      <c r="G5678" s="2"/>
      <c r="H5678" s="2"/>
    </row>
    <row r="5679" spans="2:8">
      <c r="B5679" s="2" t="s">
        <v>6127</v>
      </c>
      <c r="C5679" s="2">
        <v>35</v>
      </c>
      <c r="D5679" s="2" t="s">
        <v>452</v>
      </c>
      <c r="E5679" s="2"/>
      <c r="F5679" s="2"/>
      <c r="G5679" s="2"/>
      <c r="H5679" s="2"/>
    </row>
    <row r="5680" spans="2:8">
      <c r="B5680" s="2" t="s">
        <v>6128</v>
      </c>
      <c r="C5680" s="2">
        <v>42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38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41</v>
      </c>
      <c r="D5682" s="2" t="s">
        <v>452</v>
      </c>
      <c r="E5682" s="2"/>
      <c r="F5682" s="2"/>
      <c r="G5682" s="2"/>
      <c r="H5682" s="2"/>
    </row>
    <row r="5683" spans="2:8">
      <c r="B5683" s="2" t="s">
        <v>6131</v>
      </c>
      <c r="C5683" s="2">
        <v>32</v>
      </c>
      <c r="D5683" s="2" t="s">
        <v>452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36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452</v>
      </c>
      <c r="E5686" s="2"/>
      <c r="F5686" s="2"/>
      <c r="G5686" s="2"/>
      <c r="H5686" s="2"/>
    </row>
    <row r="5687" spans="2:8">
      <c r="B5687" s="2" t="s">
        <v>6135</v>
      </c>
      <c r="C5687" s="2">
        <v>33</v>
      </c>
      <c r="D5687" s="2" t="s">
        <v>452</v>
      </c>
      <c r="E5687" s="2"/>
      <c r="F5687" s="2"/>
      <c r="G5687" s="2"/>
      <c r="H5687" s="2"/>
    </row>
    <row r="5688" spans="2:8">
      <c r="B5688" s="2" t="s">
        <v>6136</v>
      </c>
      <c r="C5688" s="2">
        <v>36</v>
      </c>
      <c r="D5688" s="2" t="s">
        <v>452</v>
      </c>
      <c r="E5688" s="2"/>
      <c r="F5688" s="2"/>
      <c r="G5688" s="2"/>
      <c r="H5688" s="2"/>
    </row>
    <row r="5689" spans="2:8">
      <c r="B5689" s="2" t="s">
        <v>6137</v>
      </c>
      <c r="C5689" s="2">
        <v>36</v>
      </c>
      <c r="D5689" s="2" t="s">
        <v>452</v>
      </c>
      <c r="E5689" s="2"/>
      <c r="F5689" s="2"/>
      <c r="G5689" s="2"/>
      <c r="H5689" s="2"/>
    </row>
    <row r="5690" spans="2:8">
      <c r="B5690" s="2" t="s">
        <v>6138</v>
      </c>
      <c r="C5690" s="2">
        <v>36</v>
      </c>
      <c r="D5690" s="2" t="s">
        <v>452</v>
      </c>
      <c r="E5690" s="2"/>
      <c r="F5690" s="2"/>
      <c r="G5690" s="2"/>
      <c r="H5690" s="2"/>
    </row>
    <row r="5691" spans="2:8">
      <c r="B5691" s="2" t="s">
        <v>6139</v>
      </c>
      <c r="C5691" s="2">
        <v>25</v>
      </c>
      <c r="D5691" s="2" t="s">
        <v>452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452</v>
      </c>
      <c r="E5692" s="2"/>
      <c r="F5692" s="2"/>
      <c r="G5692" s="2"/>
      <c r="H5692" s="2"/>
    </row>
    <row r="5693" spans="2:8">
      <c r="B5693" s="2" t="s">
        <v>6141</v>
      </c>
      <c r="C5693" s="2">
        <v>29</v>
      </c>
      <c r="D5693" s="2" t="s">
        <v>452</v>
      </c>
      <c r="E5693" s="2"/>
      <c r="F5693" s="2"/>
      <c r="G5693" s="2"/>
      <c r="H5693" s="2"/>
    </row>
    <row r="5694" spans="2:8">
      <c r="B5694" s="2" t="s">
        <v>6142</v>
      </c>
      <c r="C5694" s="2">
        <v>21</v>
      </c>
      <c r="D5694" s="2" t="s">
        <v>452</v>
      </c>
      <c r="E5694" s="2"/>
      <c r="F5694" s="2"/>
      <c r="G5694" s="2"/>
      <c r="H5694" s="2"/>
    </row>
    <row r="5695" spans="2:8">
      <c r="B5695" s="2" t="s">
        <v>6143</v>
      </c>
      <c r="C5695" s="2">
        <v>10</v>
      </c>
      <c r="D5695" s="2" t="s">
        <v>452</v>
      </c>
      <c r="E5695" s="2"/>
      <c r="F5695" s="2"/>
      <c r="G5695" s="2"/>
      <c r="H5695" s="2"/>
    </row>
    <row r="5696" spans="2:8">
      <c r="B5696" s="2" t="s">
        <v>6144</v>
      </c>
      <c r="C5696" s="2">
        <v>29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30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11</v>
      </c>
      <c r="D5699" s="2" t="s">
        <v>452</v>
      </c>
      <c r="E5699" s="2"/>
      <c r="F5699" s="2"/>
      <c r="G5699" s="2"/>
      <c r="H5699" s="2"/>
    </row>
    <row r="5700" spans="2:8">
      <c r="B5700" s="2" t="s">
        <v>6148</v>
      </c>
      <c r="C5700" s="2">
        <v>12</v>
      </c>
      <c r="D5700" s="2" t="s">
        <v>452</v>
      </c>
      <c r="E5700" s="2"/>
      <c r="F5700" s="2"/>
      <c r="G5700" s="2"/>
      <c r="H5700" s="2"/>
    </row>
    <row r="5701" spans="2:8">
      <c r="B5701" s="2" t="s">
        <v>6149</v>
      </c>
      <c r="C5701" s="2">
        <v>13</v>
      </c>
      <c r="D5701" s="2" t="s">
        <v>452</v>
      </c>
      <c r="E5701" s="2"/>
      <c r="F5701" s="2"/>
      <c r="G5701" s="2"/>
      <c r="H5701" s="2"/>
    </row>
    <row r="5702" spans="2:8">
      <c r="B5702" s="2" t="s">
        <v>6150</v>
      </c>
      <c r="C5702" s="2">
        <v>16</v>
      </c>
      <c r="D5702" s="2" t="s">
        <v>452</v>
      </c>
      <c r="E5702" s="2"/>
      <c r="F5702" s="2"/>
      <c r="G5702" s="2"/>
      <c r="H5702" s="2"/>
    </row>
    <row r="5703" spans="2:8">
      <c r="B5703" s="2" t="s">
        <v>6151</v>
      </c>
      <c r="C5703" s="2">
        <v>17</v>
      </c>
      <c r="D5703" s="2" t="s">
        <v>452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452</v>
      </c>
      <c r="E5704" s="2"/>
      <c r="F5704" s="2"/>
      <c r="G5704" s="2"/>
      <c r="H5704" s="2"/>
    </row>
    <row r="5705" spans="2:8">
      <c r="B5705" s="2" t="s">
        <v>6153</v>
      </c>
      <c r="C5705" s="2">
        <v>26</v>
      </c>
      <c r="D5705" s="2" t="s">
        <v>452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452</v>
      </c>
      <c r="E5706" s="2"/>
      <c r="F5706" s="2"/>
      <c r="G5706" s="2"/>
      <c r="H5706" s="2"/>
    </row>
    <row r="5707" spans="2:8">
      <c r="B5707" s="2" t="s">
        <v>6155</v>
      </c>
      <c r="C5707" s="2">
        <v>36</v>
      </c>
      <c r="D5707" s="2" t="s">
        <v>452</v>
      </c>
      <c r="E5707" s="2"/>
      <c r="F5707" s="2"/>
      <c r="G5707" s="2"/>
      <c r="H5707" s="2"/>
    </row>
    <row r="5708" spans="2:8">
      <c r="B5708" s="2" t="s">
        <v>6156</v>
      </c>
      <c r="C5708" s="2">
        <v>8</v>
      </c>
      <c r="D5708" s="2" t="s">
        <v>452</v>
      </c>
      <c r="E5708" s="2"/>
      <c r="F5708" s="2"/>
      <c r="G5708" s="2"/>
      <c r="H5708" s="2"/>
    </row>
    <row r="5709" spans="2:8">
      <c r="B5709" s="2" t="s">
        <v>6157</v>
      </c>
      <c r="C5709" s="2">
        <v>24</v>
      </c>
      <c r="D5709" s="2" t="s">
        <v>452</v>
      </c>
      <c r="E5709" s="2"/>
      <c r="F5709" s="2"/>
      <c r="G5709" s="2"/>
      <c r="H5709" s="2"/>
    </row>
    <row r="5710" spans="2:8">
      <c r="B5710" s="2" t="s">
        <v>6158</v>
      </c>
      <c r="C5710" s="2">
        <v>42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44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37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40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40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27</v>
      </c>
      <c r="D5715" s="2" t="s">
        <v>452</v>
      </c>
      <c r="E5715" s="2"/>
      <c r="F5715" s="2"/>
      <c r="G5715" s="2"/>
      <c r="H5715" s="2"/>
    </row>
    <row r="5716" spans="2:8">
      <c r="B5716" s="2" t="s">
        <v>6164</v>
      </c>
      <c r="C5716" s="2">
        <v>29</v>
      </c>
      <c r="D5716" s="2" t="s">
        <v>452</v>
      </c>
      <c r="E5716" s="2"/>
      <c r="F5716" s="2"/>
      <c r="G5716" s="2"/>
      <c r="H5716" s="2"/>
    </row>
    <row r="5717" spans="2:8">
      <c r="B5717" s="2" t="s">
        <v>6165</v>
      </c>
      <c r="C5717" s="2">
        <v>37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6167</v>
      </c>
      <c r="C5719" s="2">
        <v>17</v>
      </c>
      <c r="D5719" s="2" t="s">
        <v>452</v>
      </c>
      <c r="E5719" s="2"/>
      <c r="F5719" s="2"/>
      <c r="G5719" s="2"/>
      <c r="H5719" s="2"/>
    </row>
    <row r="5720" spans="2:8">
      <c r="B5720" s="2" t="s">
        <v>6168</v>
      </c>
      <c r="C5720" s="2">
        <v>7</v>
      </c>
      <c r="D5720" s="2" t="s">
        <v>452</v>
      </c>
      <c r="E5720" s="2"/>
      <c r="F5720" s="2"/>
      <c r="G5720" s="2"/>
      <c r="H5720" s="2"/>
    </row>
    <row r="5721" spans="2:8">
      <c r="B5721" s="2" t="s">
        <v>6169</v>
      </c>
      <c r="C5721" s="2">
        <v>12</v>
      </c>
      <c r="D5721" s="2" t="s">
        <v>452</v>
      </c>
      <c r="E5721" s="2"/>
      <c r="F5721" s="2"/>
      <c r="G5721" s="2"/>
      <c r="H5721" s="2"/>
    </row>
    <row r="5722" spans="2:8">
      <c r="B5722" s="2" t="s">
        <v>6170</v>
      </c>
      <c r="C5722" s="2">
        <v>14</v>
      </c>
      <c r="D5722" s="2" t="s">
        <v>452</v>
      </c>
      <c r="E5722" s="2"/>
      <c r="F5722" s="2"/>
      <c r="G5722" s="2"/>
      <c r="H5722" s="2"/>
    </row>
    <row r="5723" spans="2:8">
      <c r="B5723" s="2" t="s">
        <v>6171</v>
      </c>
      <c r="C5723" s="2">
        <v>41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38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42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40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48</v>
      </c>
      <c r="D5727" s="2" t="s">
        <v>452</v>
      </c>
      <c r="E5727" s="2"/>
      <c r="F5727" s="2"/>
      <c r="G5727" s="2"/>
      <c r="H5727" s="2"/>
    </row>
    <row r="5728" spans="2:8">
      <c r="B5728" s="2" t="s">
        <v>6176</v>
      </c>
      <c r="C5728" s="2">
        <v>45</v>
      </c>
      <c r="D5728" s="2" t="s">
        <v>452</v>
      </c>
      <c r="E5728" s="2"/>
      <c r="F5728" s="2"/>
      <c r="G5728" s="2"/>
      <c r="H5728" s="2"/>
    </row>
    <row r="5729" spans="2:8">
      <c r="B5729" s="2" t="s">
        <v>6177</v>
      </c>
      <c r="C5729" s="2">
        <v>41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15</v>
      </c>
      <c r="D5730" s="2" t="s">
        <v>452</v>
      </c>
      <c r="E5730" s="2"/>
      <c r="F5730" s="2"/>
      <c r="G5730" s="2"/>
      <c r="H5730" s="2"/>
    </row>
    <row r="5731" spans="2:8">
      <c r="B5731" s="2" t="s">
        <v>6179</v>
      </c>
      <c r="C5731" s="2">
        <v>19</v>
      </c>
      <c r="D5731" s="2" t="s">
        <v>452</v>
      </c>
      <c r="E5731" s="2"/>
      <c r="F5731" s="2"/>
      <c r="G5731" s="2"/>
      <c r="H5731" s="2"/>
    </row>
    <row r="5732" spans="2:8">
      <c r="B5732" s="2" t="s">
        <v>6180</v>
      </c>
      <c r="C5732" s="2">
        <v>21</v>
      </c>
      <c r="D5732" s="2" t="s">
        <v>452</v>
      </c>
      <c r="E5732" s="2"/>
      <c r="F5732" s="2"/>
      <c r="G5732" s="2"/>
      <c r="H5732" s="2"/>
    </row>
    <row r="5733" spans="2:8">
      <c r="B5733" s="2" t="s">
        <v>6181</v>
      </c>
      <c r="C5733" s="2">
        <v>22</v>
      </c>
      <c r="D5733" s="2" t="s">
        <v>452</v>
      </c>
      <c r="E5733" s="2"/>
      <c r="F5733" s="2"/>
      <c r="G5733" s="2"/>
      <c r="H5733" s="2"/>
    </row>
    <row r="5734" spans="2:8">
      <c r="B5734" s="2" t="s">
        <v>6182</v>
      </c>
      <c r="C5734" s="2">
        <v>22</v>
      </c>
      <c r="D5734" s="2" t="s">
        <v>452</v>
      </c>
      <c r="E5734" s="2"/>
      <c r="F5734" s="2"/>
      <c r="G5734" s="2"/>
      <c r="H5734" s="2"/>
    </row>
    <row r="5735" spans="2:8">
      <c r="B5735" s="2" t="s">
        <v>6183</v>
      </c>
      <c r="C5735" s="2">
        <v>43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42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55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37</v>
      </c>
      <c r="D5739" s="2" t="s">
        <v>452</v>
      </c>
      <c r="E5739" s="2"/>
      <c r="F5739" s="2"/>
      <c r="G5739" s="2"/>
      <c r="H5739" s="2"/>
    </row>
    <row r="5740" spans="2:8">
      <c r="B5740" s="2" t="s">
        <v>6188</v>
      </c>
      <c r="C5740" s="2">
        <v>40</v>
      </c>
      <c r="D5740" s="2" t="s">
        <v>452</v>
      </c>
      <c r="E5740" s="2"/>
      <c r="F5740" s="2"/>
      <c r="G5740" s="2"/>
      <c r="H5740" s="2"/>
    </row>
    <row r="5741" spans="2:8">
      <c r="B5741" s="2" t="s">
        <v>6189</v>
      </c>
      <c r="C5741" s="2">
        <v>34</v>
      </c>
      <c r="D5741" s="2" t="s">
        <v>452</v>
      </c>
      <c r="E5741" s="2"/>
      <c r="F5741" s="2"/>
      <c r="G5741" s="2"/>
      <c r="H5741" s="2"/>
    </row>
    <row r="5742" spans="2:8">
      <c r="B5742" s="2" t="s">
        <v>6190</v>
      </c>
      <c r="C5742" s="2">
        <v>34</v>
      </c>
      <c r="D5742" s="2" t="s">
        <v>452</v>
      </c>
      <c r="E5742" s="2"/>
      <c r="F5742" s="2"/>
      <c r="G5742" s="2"/>
      <c r="H5742" s="2"/>
    </row>
    <row r="5743" spans="2:8">
      <c r="B5743" s="2" t="s">
        <v>6191</v>
      </c>
      <c r="C5743" s="2">
        <v>32</v>
      </c>
      <c r="D5743" s="2" t="s">
        <v>452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452</v>
      </c>
      <c r="E5744" s="2"/>
      <c r="F5744" s="2"/>
      <c r="G5744" s="2"/>
      <c r="H5744" s="2"/>
    </row>
    <row r="5745" spans="2:8">
      <c r="B5745" s="2" t="s">
        <v>6193</v>
      </c>
      <c r="C5745" s="2">
        <v>32</v>
      </c>
      <c r="D5745" s="2" t="s">
        <v>452</v>
      </c>
      <c r="E5745" s="2"/>
      <c r="F5745" s="2"/>
      <c r="G5745" s="2"/>
      <c r="H5745" s="2"/>
    </row>
    <row r="5746" spans="2:8">
      <c r="B5746" s="2" t="s">
        <v>6194</v>
      </c>
      <c r="C5746" s="2">
        <v>48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38</v>
      </c>
      <c r="D5747" s="2" t="s">
        <v>452</v>
      </c>
      <c r="E5747" s="2"/>
      <c r="F5747" s="2"/>
      <c r="G5747" s="2"/>
      <c r="H5747" s="2"/>
    </row>
    <row r="5748" spans="2:8">
      <c r="B5748" s="2" t="s">
        <v>6196</v>
      </c>
      <c r="C5748" s="2">
        <v>16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38</v>
      </c>
      <c r="D5749" s="2" t="s">
        <v>452</v>
      </c>
      <c r="E5749" s="2"/>
      <c r="F5749" s="2"/>
      <c r="G5749" s="2"/>
      <c r="H5749" s="2"/>
    </row>
    <row r="5750" spans="2:8">
      <c r="B5750" s="2" t="s">
        <v>6198</v>
      </c>
      <c r="C5750" s="2">
        <v>39</v>
      </c>
      <c r="D5750" s="2" t="s">
        <v>452</v>
      </c>
      <c r="E5750" s="2"/>
      <c r="F5750" s="2"/>
      <c r="G5750" s="2"/>
      <c r="H5750" s="2"/>
    </row>
    <row r="5751" spans="2:8">
      <c r="B5751" s="2" t="s">
        <v>6199</v>
      </c>
      <c r="C5751" s="2">
        <v>35</v>
      </c>
      <c r="D5751" s="2" t="s">
        <v>452</v>
      </c>
      <c r="E5751" s="2"/>
      <c r="F5751" s="2"/>
      <c r="G5751" s="2"/>
      <c r="H5751" s="2"/>
    </row>
    <row r="5752" spans="2:8">
      <c r="B5752" s="2" t="s">
        <v>6200</v>
      </c>
      <c r="C5752" s="2">
        <v>36</v>
      </c>
      <c r="D5752" s="2" t="s">
        <v>452</v>
      </c>
      <c r="E5752" s="2"/>
      <c r="F5752" s="2"/>
      <c r="G5752" s="2"/>
      <c r="H5752" s="2"/>
    </row>
    <row r="5753" spans="2:8">
      <c r="B5753" s="2" t="s">
        <v>6201</v>
      </c>
      <c r="C5753" s="2">
        <v>32</v>
      </c>
      <c r="D5753" s="2" t="s">
        <v>452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452</v>
      </c>
      <c r="E5754" s="2"/>
      <c r="F5754" s="2"/>
      <c r="G5754" s="2"/>
      <c r="H5754" s="2"/>
    </row>
    <row r="5755" spans="2:8">
      <c r="B5755" s="2" t="s">
        <v>6203</v>
      </c>
      <c r="C5755" s="2">
        <v>36</v>
      </c>
      <c r="D5755" s="2" t="s">
        <v>452</v>
      </c>
      <c r="E5755" s="2"/>
      <c r="F5755" s="2"/>
      <c r="G5755" s="2"/>
      <c r="H5755" s="2"/>
    </row>
    <row r="5756" spans="2:8">
      <c r="B5756" s="2" t="s">
        <v>6204</v>
      </c>
      <c r="C5756" s="2">
        <v>26</v>
      </c>
      <c r="D5756" s="2" t="s">
        <v>452</v>
      </c>
      <c r="E5756" s="2"/>
      <c r="F5756" s="2"/>
      <c r="G5756" s="2"/>
      <c r="H5756" s="2"/>
    </row>
    <row r="5757" spans="2:8">
      <c r="B5757" s="2" t="s">
        <v>6205</v>
      </c>
      <c r="C5757" s="2">
        <v>23</v>
      </c>
      <c r="D5757" s="2" t="s">
        <v>452</v>
      </c>
      <c r="E5757" s="2"/>
      <c r="F5757" s="2"/>
      <c r="G5757" s="2"/>
      <c r="H5757" s="2"/>
    </row>
    <row r="5758" spans="2:8">
      <c r="B5758" s="2" t="s">
        <v>6206</v>
      </c>
      <c r="C5758" s="2">
        <v>20</v>
      </c>
      <c r="D5758" s="2" t="s">
        <v>452</v>
      </c>
      <c r="E5758" s="2"/>
      <c r="F5758" s="2"/>
      <c r="G5758" s="2"/>
      <c r="H5758" s="2"/>
    </row>
    <row r="5759" spans="2:8">
      <c r="B5759" s="2" t="s">
        <v>6207</v>
      </c>
      <c r="C5759" s="2">
        <v>30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36</v>
      </c>
      <c r="D5760" s="2" t="s">
        <v>452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452</v>
      </c>
      <c r="E5761" s="2"/>
      <c r="F5761" s="2"/>
      <c r="G5761" s="2"/>
      <c r="H5761" s="2"/>
    </row>
    <row r="5762" spans="2:8">
      <c r="B5762" s="2" t="s">
        <v>6210</v>
      </c>
      <c r="C5762" s="2">
        <v>31</v>
      </c>
      <c r="D5762" s="2" t="s">
        <v>452</v>
      </c>
      <c r="E5762" s="2"/>
      <c r="F5762" s="2"/>
      <c r="G5762" s="2"/>
      <c r="H5762" s="2"/>
    </row>
    <row r="5763" spans="2:8">
      <c r="B5763" s="2" t="s">
        <v>6211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42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42</v>
      </c>
      <c r="D5765" s="2" t="s">
        <v>19</v>
      </c>
      <c r="E5765" s="2"/>
      <c r="F5765" s="2"/>
      <c r="G5765" s="2"/>
      <c r="H5765" s="2"/>
    </row>
    <row r="5766" spans="2:8">
      <c r="B5766" s="2" t="s">
        <v>6214</v>
      </c>
      <c r="C5766" s="2">
        <v>38</v>
      </c>
      <c r="D5766" s="2" t="s">
        <v>452</v>
      </c>
      <c r="E5766" s="2"/>
      <c r="F5766" s="2"/>
      <c r="G5766" s="2"/>
      <c r="H5766" s="2"/>
    </row>
    <row r="5767" spans="2:8">
      <c r="B5767" s="2" t="s">
        <v>6215</v>
      </c>
      <c r="C5767" s="2">
        <v>36</v>
      </c>
      <c r="D5767" s="2" t="s">
        <v>452</v>
      </c>
      <c r="E5767" s="2"/>
      <c r="F5767" s="2"/>
      <c r="G5767" s="2"/>
      <c r="H5767" s="2"/>
    </row>
    <row r="5768" spans="2:8">
      <c r="B5768" s="2" t="s">
        <v>6216</v>
      </c>
      <c r="C5768" s="2">
        <v>35</v>
      </c>
      <c r="D5768" s="2" t="s">
        <v>19</v>
      </c>
      <c r="E5768" s="2"/>
      <c r="F5768" s="2"/>
      <c r="G5768" s="2"/>
      <c r="H5768" s="2"/>
    </row>
    <row r="5769" spans="2:8">
      <c r="B5769" s="2" t="s">
        <v>6217</v>
      </c>
      <c r="C5769" s="2">
        <v>38</v>
      </c>
      <c r="D5769" s="2" t="s">
        <v>19</v>
      </c>
      <c r="E5769" s="2"/>
      <c r="F5769" s="2"/>
      <c r="G5769" s="2"/>
      <c r="H5769" s="2"/>
    </row>
    <row r="5770" spans="2:8">
      <c r="B5770" s="2" t="s">
        <v>6218</v>
      </c>
      <c r="C5770" s="2">
        <v>25</v>
      </c>
      <c r="D5770" s="2" t="s">
        <v>452</v>
      </c>
      <c r="E5770" s="2"/>
      <c r="F5770" s="2"/>
      <c r="G5770" s="2"/>
      <c r="H5770" s="2"/>
    </row>
    <row r="5771" spans="2:8">
      <c r="B5771" s="2" t="s">
        <v>6219</v>
      </c>
      <c r="C5771" s="2">
        <v>27</v>
      </c>
      <c r="D5771" s="2" t="s">
        <v>452</v>
      </c>
      <c r="E5771" s="2"/>
      <c r="F5771" s="2"/>
      <c r="G5771" s="2"/>
      <c r="H5771" s="2"/>
    </row>
    <row r="5772" spans="2:8">
      <c r="B5772" s="2" t="s">
        <v>6220</v>
      </c>
      <c r="C5772" s="2">
        <v>29</v>
      </c>
      <c r="D5772" s="2" t="s">
        <v>452</v>
      </c>
      <c r="E5772" s="2"/>
      <c r="F5772" s="2"/>
      <c r="G5772" s="2"/>
      <c r="H5772" s="2"/>
    </row>
    <row r="5773" spans="2:8">
      <c r="B5773" s="2" t="s">
        <v>6221</v>
      </c>
      <c r="C5773" s="2">
        <v>29</v>
      </c>
      <c r="D5773" s="2" t="s">
        <v>452</v>
      </c>
      <c r="E5773" s="2"/>
      <c r="F5773" s="2"/>
      <c r="G5773" s="2"/>
      <c r="H5773" s="2"/>
    </row>
    <row r="5774" spans="2:8">
      <c r="B5774" s="2" t="s">
        <v>6222</v>
      </c>
      <c r="C5774" s="2">
        <v>41</v>
      </c>
      <c r="D5774" s="2" t="s">
        <v>452</v>
      </c>
      <c r="E5774" s="2"/>
      <c r="F5774" s="2"/>
      <c r="G5774" s="2"/>
      <c r="H5774" s="2"/>
    </row>
    <row r="5775" spans="2:8">
      <c r="B5775" s="2" t="s">
        <v>6223</v>
      </c>
      <c r="C5775" s="2">
        <v>29</v>
      </c>
      <c r="D5775" s="2" t="s">
        <v>452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35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36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31</v>
      </c>
      <c r="D5780" s="2" t="s">
        <v>452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452</v>
      </c>
      <c r="E5781" s="2"/>
      <c r="F5781" s="2"/>
      <c r="G5781" s="2"/>
      <c r="H5781" s="2"/>
    </row>
    <row r="5782" spans="2:8">
      <c r="B5782" s="2" t="s">
        <v>6230</v>
      </c>
      <c r="C5782" s="2">
        <v>22</v>
      </c>
      <c r="D5782" s="2" t="s">
        <v>452</v>
      </c>
      <c r="E5782" s="2"/>
      <c r="F5782" s="2"/>
      <c r="G5782" s="2"/>
      <c r="H5782" s="2"/>
    </row>
    <row r="5783" spans="2:8">
      <c r="B5783" s="2" t="s">
        <v>6231</v>
      </c>
      <c r="C5783" s="2">
        <v>23</v>
      </c>
      <c r="D5783" s="2" t="s">
        <v>452</v>
      </c>
      <c r="E5783" s="2"/>
      <c r="F5783" s="2"/>
      <c r="G5783" s="2"/>
      <c r="H5783" s="2"/>
    </row>
    <row r="5784" spans="2:8">
      <c r="B5784" s="2" t="s">
        <v>6232</v>
      </c>
      <c r="C5784" s="2">
        <v>22</v>
      </c>
      <c r="D5784" s="2" t="s">
        <v>452</v>
      </c>
      <c r="E5784" s="2"/>
      <c r="F5784" s="2"/>
      <c r="G5784" s="2"/>
      <c r="H5784" s="2"/>
    </row>
    <row r="5785" spans="2:8">
      <c r="B5785" s="2" t="s">
        <v>6233</v>
      </c>
      <c r="C5785" s="2">
        <v>21</v>
      </c>
      <c r="D5785" s="2" t="s">
        <v>452</v>
      </c>
      <c r="E5785" s="2"/>
      <c r="F5785" s="2"/>
      <c r="G5785" s="2"/>
      <c r="H5785" s="2"/>
    </row>
    <row r="5786" spans="2:8">
      <c r="B5786" s="2" t="s">
        <v>6234</v>
      </c>
      <c r="C5786" s="2">
        <v>28</v>
      </c>
      <c r="D5786" s="2" t="s">
        <v>452</v>
      </c>
      <c r="E5786" s="2"/>
      <c r="F5786" s="2"/>
      <c r="G5786" s="2"/>
      <c r="H5786" s="2"/>
    </row>
    <row r="5787" spans="2:8">
      <c r="B5787" s="2" t="s">
        <v>6235</v>
      </c>
      <c r="C5787" s="2">
        <v>26</v>
      </c>
      <c r="D5787" s="2" t="s">
        <v>452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23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47</v>
      </c>
      <c r="D5790" s="2" t="s">
        <v>452</v>
      </c>
      <c r="E5790" s="2"/>
      <c r="F5790" s="2"/>
      <c r="G5790" s="2"/>
      <c r="H5790" s="2"/>
    </row>
    <row r="5791" spans="2:8">
      <c r="B5791" s="2" t="s">
        <v>6239</v>
      </c>
      <c r="C5791" s="2">
        <v>44</v>
      </c>
      <c r="D5791" s="2" t="s">
        <v>452</v>
      </c>
      <c r="E5791" s="2"/>
      <c r="F5791" s="2"/>
      <c r="G5791" s="2"/>
      <c r="H5791" s="2"/>
    </row>
    <row r="5792" spans="2:8">
      <c r="B5792" s="2" t="s">
        <v>6240</v>
      </c>
      <c r="C5792" s="2">
        <v>35</v>
      </c>
      <c r="D5792" s="2" t="s">
        <v>452</v>
      </c>
      <c r="E5792" s="2"/>
      <c r="F5792" s="2"/>
      <c r="G5792" s="2"/>
      <c r="H5792" s="2"/>
    </row>
    <row r="5793" spans="2:8">
      <c r="B5793" s="2" t="s">
        <v>6241</v>
      </c>
      <c r="C5793" s="2">
        <v>29</v>
      </c>
      <c r="D5793" s="2" t="s">
        <v>452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452</v>
      </c>
      <c r="E5794" s="2"/>
      <c r="F5794" s="2"/>
      <c r="G5794" s="2"/>
      <c r="H5794" s="2"/>
    </row>
    <row r="5795" spans="2:8">
      <c r="B5795" s="2" t="s">
        <v>6243</v>
      </c>
      <c r="C5795" s="2">
        <v>31</v>
      </c>
      <c r="D5795" s="2" t="s">
        <v>452</v>
      </c>
      <c r="E5795" s="2"/>
      <c r="F5795" s="2"/>
      <c r="G5795" s="2"/>
      <c r="H5795" s="2"/>
    </row>
    <row r="5796" spans="2:8">
      <c r="B5796" s="2" t="s">
        <v>6244</v>
      </c>
      <c r="C5796" s="2">
        <v>32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19</v>
      </c>
      <c r="D5798" s="2" t="s">
        <v>452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452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452</v>
      </c>
      <c r="E5800" s="2"/>
      <c r="F5800" s="2"/>
      <c r="G5800" s="2"/>
      <c r="H5800" s="2"/>
    </row>
    <row r="5801" spans="2:8">
      <c r="B5801" s="2" t="s">
        <v>6249</v>
      </c>
      <c r="C5801" s="2">
        <v>43</v>
      </c>
      <c r="D5801" s="2" t="s">
        <v>452</v>
      </c>
      <c r="E5801" s="2"/>
      <c r="F5801" s="2"/>
      <c r="G5801" s="2"/>
      <c r="H5801" s="2"/>
    </row>
    <row r="5802" spans="2:8">
      <c r="B5802" s="2" t="s">
        <v>6250</v>
      </c>
      <c r="C5802" s="2">
        <v>37</v>
      </c>
      <c r="D5802" s="2" t="s">
        <v>452</v>
      </c>
      <c r="E5802" s="2"/>
      <c r="F5802" s="2"/>
      <c r="G5802" s="2"/>
      <c r="H5802" s="2"/>
    </row>
    <row r="5803" spans="2:8">
      <c r="B5803" s="2" t="s">
        <v>6251</v>
      </c>
      <c r="C5803" s="2">
        <v>37</v>
      </c>
      <c r="D5803" s="2" t="s">
        <v>452</v>
      </c>
      <c r="E5803" s="2"/>
      <c r="F5803" s="2"/>
      <c r="G5803" s="2"/>
      <c r="H5803" s="2"/>
    </row>
    <row r="5804" spans="2:8">
      <c r="B5804" s="2" t="s">
        <v>6252</v>
      </c>
      <c r="C5804" s="2">
        <v>39</v>
      </c>
      <c r="D5804" s="2" t="s">
        <v>452</v>
      </c>
      <c r="E5804" s="2"/>
      <c r="F5804" s="2"/>
      <c r="G5804" s="2"/>
      <c r="H5804" s="2"/>
    </row>
    <row r="5805" spans="2:8">
      <c r="B5805" s="2" t="s">
        <v>6253</v>
      </c>
      <c r="C5805" s="2">
        <v>44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43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43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43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31</v>
      </c>
      <c r="D5809" s="2" t="s">
        <v>452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452</v>
      </c>
      <c r="E5810" s="2"/>
      <c r="F5810" s="2"/>
      <c r="G5810" s="2"/>
      <c r="H5810" s="2"/>
    </row>
    <row r="5811" spans="2:8">
      <c r="B5811" s="2" t="s">
        <v>6259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6261</v>
      </c>
      <c r="C5813" s="2">
        <v>26</v>
      </c>
      <c r="D5813" s="2" t="s">
        <v>452</v>
      </c>
      <c r="E5813" s="2"/>
      <c r="F5813" s="2"/>
      <c r="G5813" s="2"/>
      <c r="H5813" s="2"/>
    </row>
    <row r="5814" spans="2:8">
      <c r="B5814" s="2" t="s">
        <v>6262</v>
      </c>
      <c r="C5814" s="2">
        <v>18</v>
      </c>
      <c r="D5814" s="2" t="s">
        <v>452</v>
      </c>
      <c r="E5814" s="2"/>
      <c r="F5814" s="2"/>
      <c r="G5814" s="2"/>
      <c r="H5814" s="2"/>
    </row>
    <row r="5815" spans="2:8">
      <c r="B5815" s="2" t="s">
        <v>6263</v>
      </c>
      <c r="C5815" s="2">
        <v>7</v>
      </c>
      <c r="D5815" s="2" t="s">
        <v>452</v>
      </c>
      <c r="E5815" s="2"/>
      <c r="F5815" s="2"/>
      <c r="G5815" s="2"/>
      <c r="H5815" s="2"/>
    </row>
    <row r="5816" spans="2:8">
      <c r="B5816" s="2" t="s">
        <v>6264</v>
      </c>
      <c r="C5816" s="2">
        <v>39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38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38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41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45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43</v>
      </c>
      <c r="D5821" s="2" t="s">
        <v>452</v>
      </c>
      <c r="E5821" s="2"/>
      <c r="F5821" s="2"/>
      <c r="G5821" s="2"/>
      <c r="H5821" s="2"/>
    </row>
    <row r="5822" spans="2:8">
      <c r="B5822" s="2" t="s">
        <v>6270</v>
      </c>
      <c r="C5822" s="2">
        <v>45</v>
      </c>
      <c r="D5822" s="2" t="s">
        <v>452</v>
      </c>
      <c r="E5822" s="2"/>
      <c r="F5822" s="2"/>
      <c r="G5822" s="2"/>
      <c r="H5822" s="2"/>
    </row>
    <row r="5823" spans="2:8">
      <c r="B5823" s="2" t="s">
        <v>6271</v>
      </c>
      <c r="C5823" s="2">
        <v>45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40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46</v>
      </c>
      <c r="D5825" s="2" t="s">
        <v>452</v>
      </c>
      <c r="E5825" s="2"/>
      <c r="F5825" s="2"/>
      <c r="G5825" s="2"/>
      <c r="H5825" s="2"/>
    </row>
    <row r="5826" spans="2:8">
      <c r="B5826" s="2" t="s">
        <v>6274</v>
      </c>
      <c r="C5826" s="2">
        <v>42</v>
      </c>
      <c r="D5826" s="2" t="s">
        <v>452</v>
      </c>
      <c r="E5826" s="2"/>
      <c r="F5826" s="2"/>
      <c r="G5826" s="2"/>
      <c r="H5826" s="2"/>
    </row>
    <row r="5827" spans="2:8">
      <c r="B5827" s="2" t="s">
        <v>6275</v>
      </c>
      <c r="C5827" s="2">
        <v>39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41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35</v>
      </c>
      <c r="D5829" s="2" t="s">
        <v>452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452</v>
      </c>
      <c r="E5830" s="2"/>
      <c r="F5830" s="2"/>
      <c r="G5830" s="2"/>
      <c r="H5830" s="2"/>
    </row>
    <row r="5831" spans="2:8">
      <c r="B5831" s="2" t="s">
        <v>6279</v>
      </c>
      <c r="C5831" s="2">
        <v>44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41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42</v>
      </c>
      <c r="D5833" s="2" t="s">
        <v>452</v>
      </c>
      <c r="E5833" s="2"/>
      <c r="F5833" s="2"/>
      <c r="G5833" s="2"/>
      <c r="H5833" s="2"/>
    </row>
    <row r="5834" spans="2:8">
      <c r="B5834" s="2" t="s">
        <v>6282</v>
      </c>
      <c r="C5834" s="2">
        <v>36</v>
      </c>
      <c r="D5834" s="2" t="s">
        <v>452</v>
      </c>
      <c r="E5834" s="2"/>
      <c r="F5834" s="2"/>
      <c r="G5834" s="2"/>
      <c r="H5834" s="2"/>
    </row>
    <row r="5835" spans="2:8">
      <c r="B5835" s="2" t="s">
        <v>6283</v>
      </c>
      <c r="C5835" s="2">
        <v>34</v>
      </c>
      <c r="D5835" s="2" t="s">
        <v>452</v>
      </c>
      <c r="E5835" s="2"/>
      <c r="F5835" s="2"/>
      <c r="G5835" s="2"/>
      <c r="H5835" s="2"/>
    </row>
    <row r="5836" spans="2:8">
      <c r="B5836" s="2" t="s">
        <v>6284</v>
      </c>
      <c r="C5836" s="2">
        <v>33</v>
      </c>
      <c r="D5836" s="2" t="s">
        <v>452</v>
      </c>
      <c r="E5836" s="2"/>
      <c r="F5836" s="2"/>
      <c r="G5836" s="2"/>
      <c r="H5836" s="2"/>
    </row>
    <row r="5837" spans="2:8">
      <c r="B5837" s="2" t="s">
        <v>6285</v>
      </c>
      <c r="C5837" s="2">
        <v>34</v>
      </c>
      <c r="D5837" s="2" t="s">
        <v>452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452</v>
      </c>
      <c r="E5838" s="2"/>
      <c r="F5838" s="2"/>
      <c r="G5838" s="2"/>
      <c r="H5838" s="2"/>
    </row>
    <row r="5839" spans="2:8">
      <c r="B5839" s="2" t="s">
        <v>6287</v>
      </c>
      <c r="C5839" s="2">
        <v>40</v>
      </c>
      <c r="D5839" s="2" t="s">
        <v>452</v>
      </c>
      <c r="E5839" s="2"/>
      <c r="F5839" s="2"/>
      <c r="G5839" s="2"/>
      <c r="H5839" s="2"/>
    </row>
    <row r="5840" spans="2:8">
      <c r="B5840" s="2" t="s">
        <v>6288</v>
      </c>
      <c r="C5840" s="2">
        <v>37</v>
      </c>
      <c r="D5840" s="2" t="s">
        <v>452</v>
      </c>
      <c r="E5840" s="2"/>
      <c r="F5840" s="2"/>
      <c r="G5840" s="2"/>
      <c r="H5840" s="2"/>
    </row>
    <row r="5841" spans="2:8">
      <c r="B5841" s="2" t="s">
        <v>6289</v>
      </c>
      <c r="C5841" s="2">
        <v>43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43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50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37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40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43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23</v>
      </c>
      <c r="D5848" s="2" t="s">
        <v>452</v>
      </c>
      <c r="E5848" s="2"/>
      <c r="F5848" s="2"/>
      <c r="G5848" s="2"/>
      <c r="H5848" s="2"/>
    </row>
    <row r="5849" spans="2:8">
      <c r="B5849" s="2" t="s">
        <v>6297</v>
      </c>
      <c r="C5849" s="2">
        <v>25</v>
      </c>
      <c r="D5849" s="2" t="s">
        <v>452</v>
      </c>
      <c r="E5849" s="2"/>
      <c r="F5849" s="2"/>
      <c r="G5849" s="2"/>
      <c r="H5849" s="2"/>
    </row>
    <row r="5850" spans="2:8">
      <c r="B5850" s="2" t="s">
        <v>6298</v>
      </c>
      <c r="C5850" s="2">
        <v>27</v>
      </c>
      <c r="D5850" s="2" t="s">
        <v>452</v>
      </c>
      <c r="E5850" s="2"/>
      <c r="F5850" s="2"/>
      <c r="G5850" s="2"/>
      <c r="H5850" s="2"/>
    </row>
    <row r="5851" spans="2:8">
      <c r="B5851" s="2" t="s">
        <v>6299</v>
      </c>
      <c r="C5851" s="2">
        <v>27</v>
      </c>
      <c r="D5851" s="2" t="s">
        <v>452</v>
      </c>
      <c r="E5851" s="2"/>
      <c r="F5851" s="2"/>
      <c r="G5851" s="2"/>
      <c r="H5851" s="2"/>
    </row>
    <row r="5852" spans="2:8">
      <c r="B5852" s="2" t="s">
        <v>6300</v>
      </c>
      <c r="C5852" s="2">
        <v>29</v>
      </c>
      <c r="D5852" s="2" t="s">
        <v>452</v>
      </c>
      <c r="E5852" s="2"/>
      <c r="F5852" s="2"/>
      <c r="G5852" s="2"/>
      <c r="H5852" s="2"/>
    </row>
    <row r="5853" spans="2:8">
      <c r="B5853" s="2" t="s">
        <v>6301</v>
      </c>
      <c r="C5853" s="2">
        <v>28</v>
      </c>
      <c r="D5853" s="2" t="s">
        <v>452</v>
      </c>
      <c r="E5853" s="2"/>
      <c r="F5853" s="2"/>
      <c r="G5853" s="2"/>
      <c r="H5853" s="2"/>
    </row>
    <row r="5854" spans="2:8">
      <c r="B5854" s="2" t="s">
        <v>6302</v>
      </c>
      <c r="C5854" s="2">
        <v>16</v>
      </c>
      <c r="D5854" s="2" t="s">
        <v>452</v>
      </c>
      <c r="E5854" s="2"/>
      <c r="F5854" s="2"/>
      <c r="G5854" s="2"/>
      <c r="H5854" s="2"/>
    </row>
    <row r="5855" spans="2:8">
      <c r="B5855" s="2" t="s">
        <v>6303</v>
      </c>
      <c r="C5855" s="2">
        <v>28</v>
      </c>
      <c r="D5855" s="2" t="s">
        <v>452</v>
      </c>
      <c r="E5855" s="2"/>
      <c r="F5855" s="2"/>
      <c r="G5855" s="2"/>
      <c r="H5855" s="2"/>
    </row>
    <row r="5856" spans="2:8">
      <c r="B5856" s="2" t="s">
        <v>6304</v>
      </c>
      <c r="C5856" s="2">
        <v>28</v>
      </c>
      <c r="D5856" s="2" t="s">
        <v>452</v>
      </c>
      <c r="E5856" s="2"/>
      <c r="F5856" s="2"/>
      <c r="G5856" s="2"/>
      <c r="H5856" s="2"/>
    </row>
    <row r="5857" spans="2:8">
      <c r="B5857" s="2" t="s">
        <v>6305</v>
      </c>
      <c r="C5857" s="2">
        <v>26</v>
      </c>
      <c r="D5857" s="2" t="s">
        <v>452</v>
      </c>
      <c r="E5857" s="2"/>
      <c r="F5857" s="2"/>
      <c r="G5857" s="2"/>
      <c r="H5857" s="2"/>
    </row>
    <row r="5858" spans="2:8">
      <c r="B5858" s="2" t="s">
        <v>6306</v>
      </c>
      <c r="C5858" s="2">
        <v>39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44</v>
      </c>
      <c r="D5859" s="2" t="s">
        <v>452</v>
      </c>
      <c r="E5859" s="2"/>
      <c r="F5859" s="2"/>
      <c r="G5859" s="2"/>
      <c r="H5859" s="2"/>
    </row>
    <row r="5860" spans="2:8">
      <c r="B5860" s="2" t="s">
        <v>6308</v>
      </c>
      <c r="C5860" s="2">
        <v>39</v>
      </c>
      <c r="D5860" s="2" t="s">
        <v>452</v>
      </c>
      <c r="E5860" s="2"/>
      <c r="F5860" s="2"/>
      <c r="G5860" s="2"/>
      <c r="H5860" s="2"/>
    </row>
    <row r="5861" spans="2:8">
      <c r="B5861" s="2" t="s">
        <v>6309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49</v>
      </c>
      <c r="D5862" s="2" t="s">
        <v>452</v>
      </c>
      <c r="E5862" s="2"/>
      <c r="F5862" s="2"/>
      <c r="G5862" s="2"/>
      <c r="H5862" s="2"/>
    </row>
    <row r="5863" spans="2:8">
      <c r="B5863" s="2" t="s">
        <v>6311</v>
      </c>
      <c r="C5863" s="2">
        <v>39</v>
      </c>
      <c r="D5863" s="2" t="s">
        <v>452</v>
      </c>
      <c r="E5863" s="2"/>
      <c r="F5863" s="2"/>
      <c r="G5863" s="2"/>
      <c r="H5863" s="2"/>
    </row>
    <row r="5864" spans="2:8">
      <c r="B5864" s="2" t="s">
        <v>6312</v>
      </c>
      <c r="C5864" s="2">
        <v>40</v>
      </c>
      <c r="D5864" s="2" t="s">
        <v>452</v>
      </c>
      <c r="E5864" s="2"/>
      <c r="F5864" s="2"/>
      <c r="G5864" s="2"/>
      <c r="H5864" s="2"/>
    </row>
    <row r="5865" spans="2:8">
      <c r="B5865" s="2" t="s">
        <v>6313</v>
      </c>
      <c r="C5865" s="2">
        <v>37</v>
      </c>
      <c r="D5865" s="2" t="s">
        <v>452</v>
      </c>
      <c r="E5865" s="2"/>
      <c r="F5865" s="2"/>
      <c r="G5865" s="2"/>
      <c r="H5865" s="2"/>
    </row>
    <row r="5866" spans="2:8">
      <c r="B5866" s="2" t="s">
        <v>6314</v>
      </c>
      <c r="C5866" s="2">
        <v>32</v>
      </c>
      <c r="D5866" s="2" t="s">
        <v>452</v>
      </c>
      <c r="E5866" s="2"/>
      <c r="F5866" s="2"/>
      <c r="G5866" s="2"/>
      <c r="H5866" s="2"/>
    </row>
    <row r="5867" spans="2:8">
      <c r="B5867" s="2" t="s">
        <v>6315</v>
      </c>
      <c r="C5867" s="2">
        <v>32</v>
      </c>
      <c r="D5867" s="2" t="s">
        <v>452</v>
      </c>
      <c r="E5867" s="2"/>
      <c r="F5867" s="2"/>
      <c r="G5867" s="2"/>
      <c r="H5867" s="2"/>
    </row>
    <row r="5868" spans="2:8">
      <c r="B5868" s="2" t="s">
        <v>6316</v>
      </c>
      <c r="C5868" s="2">
        <v>29</v>
      </c>
      <c r="D5868" s="2" t="s">
        <v>452</v>
      </c>
      <c r="E5868" s="2"/>
      <c r="F5868" s="2"/>
      <c r="G5868" s="2"/>
      <c r="H5868" s="2"/>
    </row>
    <row r="5869" spans="2:8">
      <c r="B5869" s="2" t="s">
        <v>6317</v>
      </c>
      <c r="C5869" s="2">
        <v>25</v>
      </c>
      <c r="D5869" s="2" t="s">
        <v>452</v>
      </c>
      <c r="E5869" s="2"/>
      <c r="F5869" s="2"/>
      <c r="G5869" s="2"/>
      <c r="H5869" s="2"/>
    </row>
    <row r="5870" spans="2:8">
      <c r="B5870" s="2" t="s">
        <v>6318</v>
      </c>
      <c r="C5870" s="2">
        <v>13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13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34</v>
      </c>
      <c r="D5872" s="2" t="s">
        <v>452</v>
      </c>
      <c r="E5872" s="2"/>
      <c r="F5872" s="2"/>
      <c r="G5872" s="2"/>
      <c r="H5872" s="2"/>
    </row>
    <row r="5873" spans="2:8">
      <c r="B5873" s="2" t="s">
        <v>6321</v>
      </c>
      <c r="C5873" s="2">
        <v>36</v>
      </c>
      <c r="D5873" s="2" t="s">
        <v>452</v>
      </c>
      <c r="E5873" s="2"/>
      <c r="F5873" s="2"/>
      <c r="G5873" s="2"/>
      <c r="H5873" s="2"/>
    </row>
    <row r="5874" spans="2:8">
      <c r="B5874" s="2" t="s">
        <v>6322</v>
      </c>
      <c r="C5874" s="2">
        <v>33</v>
      </c>
      <c r="D5874" s="2" t="s">
        <v>452</v>
      </c>
      <c r="E5874" s="2"/>
      <c r="F5874" s="2"/>
      <c r="G5874" s="2"/>
      <c r="H5874" s="2"/>
    </row>
    <row r="5875" spans="2:8">
      <c r="B5875" s="2" t="s">
        <v>6323</v>
      </c>
      <c r="C5875" s="2">
        <v>31</v>
      </c>
      <c r="D5875" s="2" t="s">
        <v>452</v>
      </c>
      <c r="E5875" s="2"/>
      <c r="F5875" s="2"/>
      <c r="G5875" s="2"/>
      <c r="H5875" s="2"/>
    </row>
    <row r="5876" spans="2:8">
      <c r="B5876" s="2" t="s">
        <v>6324</v>
      </c>
      <c r="C5876" s="2">
        <v>18</v>
      </c>
      <c r="D5876" s="2" t="s">
        <v>452</v>
      </c>
      <c r="E5876" s="2"/>
      <c r="F5876" s="2"/>
      <c r="G5876" s="2"/>
      <c r="H5876" s="2"/>
    </row>
    <row r="5877" spans="2:8">
      <c r="B5877" s="2" t="s">
        <v>6325</v>
      </c>
      <c r="C5877" s="2">
        <v>18</v>
      </c>
      <c r="D5877" s="2" t="s">
        <v>452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452</v>
      </c>
      <c r="E5878" s="2"/>
      <c r="F5878" s="2"/>
      <c r="G5878" s="2"/>
      <c r="H5878" s="2"/>
    </row>
    <row r="5879" spans="2:8">
      <c r="B5879" s="2" t="s">
        <v>6327</v>
      </c>
      <c r="C5879" s="2">
        <v>35</v>
      </c>
      <c r="D5879" s="2" t="s">
        <v>452</v>
      </c>
      <c r="E5879" s="2"/>
      <c r="F5879" s="2"/>
      <c r="G5879" s="2"/>
      <c r="H5879" s="2"/>
    </row>
    <row r="5880" spans="2:8">
      <c r="B5880" s="2" t="s">
        <v>6328</v>
      </c>
      <c r="C5880" s="2">
        <v>16</v>
      </c>
      <c r="D5880" s="2" t="s">
        <v>452</v>
      </c>
      <c r="E5880" s="2"/>
      <c r="F5880" s="2"/>
      <c r="G5880" s="2"/>
      <c r="H5880" s="2"/>
    </row>
    <row r="5881" spans="2:8">
      <c r="B5881" s="2" t="s">
        <v>6329</v>
      </c>
      <c r="C5881" s="2">
        <v>13</v>
      </c>
      <c r="D5881" s="2" t="s">
        <v>452</v>
      </c>
      <c r="E5881" s="2"/>
      <c r="F5881" s="2"/>
      <c r="G5881" s="2"/>
      <c r="H5881" s="2"/>
    </row>
    <row r="5882" spans="2:8">
      <c r="B5882" s="2" t="s">
        <v>6330</v>
      </c>
      <c r="C5882" s="2">
        <v>16</v>
      </c>
      <c r="D5882" s="2" t="s">
        <v>452</v>
      </c>
      <c r="E5882" s="2"/>
      <c r="F5882" s="2"/>
      <c r="G5882" s="2"/>
      <c r="H5882" s="2"/>
    </row>
    <row r="5883" spans="2:8">
      <c r="B5883" s="2" t="s">
        <v>6331</v>
      </c>
      <c r="C5883" s="2">
        <v>16</v>
      </c>
      <c r="D5883" s="2" t="s">
        <v>452</v>
      </c>
      <c r="E5883" s="2"/>
      <c r="F5883" s="2"/>
      <c r="G5883" s="2"/>
      <c r="H5883" s="2"/>
    </row>
    <row r="5884" spans="2:8">
      <c r="B5884" s="2" t="s">
        <v>6332</v>
      </c>
      <c r="C5884" s="2">
        <v>13</v>
      </c>
      <c r="D5884" s="2" t="s">
        <v>452</v>
      </c>
      <c r="E5884" s="2"/>
      <c r="F5884" s="2"/>
      <c r="G5884" s="2"/>
      <c r="H5884" s="2"/>
    </row>
    <row r="5885" spans="2:8">
      <c r="B5885" s="2" t="s">
        <v>6333</v>
      </c>
      <c r="C5885" s="2">
        <v>37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45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19</v>
      </c>
      <c r="D5887" s="2" t="s">
        <v>452</v>
      </c>
      <c r="E5887" s="2"/>
      <c r="F5887" s="2"/>
      <c r="G5887" s="2"/>
      <c r="H5887" s="2"/>
    </row>
    <row r="5888" spans="2:8">
      <c r="B5888" s="2" t="s">
        <v>6336</v>
      </c>
      <c r="C5888" s="2">
        <v>18</v>
      </c>
      <c r="D5888" s="2" t="s">
        <v>452</v>
      </c>
      <c r="E5888" s="2"/>
      <c r="F5888" s="2"/>
      <c r="G5888" s="2"/>
      <c r="H5888" s="2"/>
    </row>
    <row r="5889" spans="2:8">
      <c r="B5889" s="2" t="s">
        <v>6337</v>
      </c>
      <c r="C5889" s="2">
        <v>17</v>
      </c>
      <c r="D5889" s="2" t="s">
        <v>452</v>
      </c>
      <c r="E5889" s="2"/>
      <c r="F5889" s="2"/>
      <c r="G5889" s="2"/>
      <c r="H5889" s="2"/>
    </row>
    <row r="5890" spans="2:8">
      <c r="B5890" s="2" t="s">
        <v>6338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30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29</v>
      </c>
      <c r="D5896" s="2" t="s">
        <v>452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452</v>
      </c>
      <c r="E5897" s="2"/>
      <c r="F5897" s="2"/>
      <c r="G5897" s="2"/>
      <c r="H5897" s="2"/>
    </row>
    <row r="5898" spans="2:8">
      <c r="B5898" s="2" t="s">
        <v>6346</v>
      </c>
      <c r="C5898" s="2">
        <v>27</v>
      </c>
      <c r="D5898" s="2" t="s">
        <v>452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452</v>
      </c>
      <c r="E5899" s="2"/>
      <c r="F5899" s="2"/>
      <c r="G5899" s="2"/>
      <c r="H5899" s="2"/>
    </row>
    <row r="5900" spans="2:8">
      <c r="B5900" s="2" t="s">
        <v>6348</v>
      </c>
      <c r="C5900" s="2">
        <v>49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51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44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32</v>
      </c>
      <c r="D5903" s="2" t="s">
        <v>452</v>
      </c>
      <c r="E5903" s="2"/>
      <c r="F5903" s="2"/>
      <c r="G5903" s="2"/>
      <c r="H5903" s="2"/>
    </row>
    <row r="5904" spans="2:8">
      <c r="B5904" s="2" t="s">
        <v>6352</v>
      </c>
      <c r="C5904" s="2">
        <v>27</v>
      </c>
      <c r="D5904" s="2" t="s">
        <v>452</v>
      </c>
      <c r="E5904" s="2"/>
      <c r="F5904" s="2"/>
      <c r="G5904" s="2"/>
      <c r="H5904" s="2"/>
    </row>
    <row r="5905" spans="2:8">
      <c r="B5905" s="2" t="s">
        <v>6353</v>
      </c>
      <c r="C5905" s="2">
        <v>14</v>
      </c>
      <c r="D5905" s="2" t="s">
        <v>452</v>
      </c>
      <c r="E5905" s="2"/>
      <c r="F5905" s="2"/>
      <c r="G5905" s="2"/>
      <c r="H5905" s="2"/>
    </row>
    <row r="5906" spans="2:8">
      <c r="B5906" s="2" t="s">
        <v>6354</v>
      </c>
      <c r="C5906" s="2">
        <v>24</v>
      </c>
      <c r="D5906" s="2" t="s">
        <v>452</v>
      </c>
      <c r="E5906" s="2"/>
      <c r="F5906" s="2"/>
      <c r="G5906" s="2"/>
      <c r="H5906" s="2"/>
    </row>
    <row r="5907" spans="2:8">
      <c r="B5907" s="2" t="s">
        <v>6355</v>
      </c>
      <c r="C5907" s="2">
        <v>24</v>
      </c>
      <c r="D5907" s="2" t="s">
        <v>452</v>
      </c>
      <c r="E5907" s="2"/>
      <c r="F5907" s="2"/>
      <c r="G5907" s="2"/>
      <c r="H5907" s="2"/>
    </row>
    <row r="5908" spans="2:8">
      <c r="B5908" s="2" t="s">
        <v>6356</v>
      </c>
      <c r="C5908" s="2">
        <v>18</v>
      </c>
      <c r="D5908" s="2" t="s">
        <v>452</v>
      </c>
      <c r="E5908" s="2"/>
      <c r="F5908" s="2"/>
      <c r="G5908" s="2"/>
      <c r="H5908" s="2"/>
    </row>
    <row r="5909" spans="2:8">
      <c r="B5909" s="2" t="s">
        <v>6357</v>
      </c>
      <c r="C5909" s="2">
        <v>35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30</v>
      </c>
      <c r="D5911" s="2" t="s">
        <v>452</v>
      </c>
      <c r="E5911" s="2"/>
      <c r="F5911" s="2"/>
      <c r="G5911" s="2"/>
      <c r="H5911" s="2"/>
    </row>
    <row r="5912" spans="2:8">
      <c r="B5912" s="2" t="s">
        <v>6360</v>
      </c>
      <c r="C5912" s="2">
        <v>36</v>
      </c>
      <c r="D5912" s="2" t="s">
        <v>452</v>
      </c>
      <c r="E5912" s="2"/>
      <c r="F5912" s="2"/>
      <c r="G5912" s="2"/>
      <c r="H5912" s="2"/>
    </row>
    <row r="5913" spans="2:8">
      <c r="B5913" s="2" t="s">
        <v>6361</v>
      </c>
      <c r="C5913" s="2">
        <v>43</v>
      </c>
      <c r="D5913" s="2" t="s">
        <v>452</v>
      </c>
      <c r="E5913" s="2"/>
      <c r="F5913" s="2"/>
      <c r="G5913" s="2"/>
      <c r="H5913" s="2"/>
    </row>
    <row r="5914" spans="2:8">
      <c r="B5914" s="2" t="s">
        <v>6362</v>
      </c>
      <c r="C5914" s="2">
        <v>46</v>
      </c>
      <c r="D5914" s="2" t="s">
        <v>452</v>
      </c>
      <c r="E5914" s="2"/>
      <c r="F5914" s="2"/>
      <c r="G5914" s="2"/>
      <c r="H5914" s="2"/>
    </row>
    <row r="5915" spans="2:8">
      <c r="B5915" s="2" t="s">
        <v>6363</v>
      </c>
      <c r="C5915" s="2">
        <v>30</v>
      </c>
      <c r="D5915" s="2" t="s">
        <v>452</v>
      </c>
      <c r="E5915" s="2"/>
      <c r="F5915" s="2"/>
      <c r="G5915" s="2"/>
      <c r="H5915" s="2"/>
    </row>
    <row r="5916" spans="2:8">
      <c r="B5916" s="2" t="s">
        <v>6364</v>
      </c>
      <c r="C5916" s="2">
        <v>29</v>
      </c>
      <c r="D5916" s="2" t="s">
        <v>452</v>
      </c>
      <c r="E5916" s="2"/>
      <c r="F5916" s="2"/>
      <c r="G5916" s="2"/>
      <c r="H5916" s="2"/>
    </row>
    <row r="5917" spans="2:8">
      <c r="B5917" s="2" t="s">
        <v>6365</v>
      </c>
      <c r="C5917" s="2">
        <v>32</v>
      </c>
      <c r="D5917" s="2" t="s">
        <v>452</v>
      </c>
      <c r="E5917" s="2"/>
      <c r="F5917" s="2"/>
      <c r="G5917" s="2"/>
      <c r="H5917" s="2"/>
    </row>
    <row r="5918" spans="2:8">
      <c r="B5918" s="2" t="s">
        <v>6366</v>
      </c>
      <c r="C5918" s="2">
        <v>31</v>
      </c>
      <c r="D5918" s="2" t="s">
        <v>452</v>
      </c>
      <c r="E5918" s="2"/>
      <c r="F5918" s="2"/>
      <c r="G5918" s="2"/>
      <c r="H5918" s="2"/>
    </row>
    <row r="5919" spans="2:8">
      <c r="B5919" s="2" t="s">
        <v>6367</v>
      </c>
      <c r="C5919" s="2">
        <v>44</v>
      </c>
      <c r="D5919" s="2" t="s">
        <v>452</v>
      </c>
      <c r="E5919" s="2"/>
      <c r="F5919" s="2"/>
      <c r="G5919" s="2"/>
      <c r="H5919" s="2"/>
    </row>
    <row r="5920" spans="2:8">
      <c r="B5920" s="2" t="s">
        <v>6368</v>
      </c>
      <c r="C5920" s="2">
        <v>41</v>
      </c>
      <c r="D5920" s="2" t="s">
        <v>452</v>
      </c>
      <c r="E5920" s="2"/>
      <c r="F5920" s="2"/>
      <c r="G5920" s="2"/>
      <c r="H5920" s="2"/>
    </row>
    <row r="5921" spans="2:8">
      <c r="B5921" s="2" t="s">
        <v>6369</v>
      </c>
      <c r="C5921" s="2">
        <v>29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34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33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33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43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39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36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36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34</v>
      </c>
      <c r="D5932" s="2" t="s">
        <v>452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452</v>
      </c>
      <c r="E5933" s="2"/>
      <c r="F5933" s="2"/>
      <c r="G5933" s="2"/>
      <c r="H5933" s="2"/>
    </row>
    <row r="5934" spans="2:8">
      <c r="B5934" s="2" t="s">
        <v>6382</v>
      </c>
      <c r="C5934" s="2">
        <v>34</v>
      </c>
      <c r="D5934" s="2" t="s">
        <v>452</v>
      </c>
      <c r="E5934" s="2"/>
      <c r="F5934" s="2"/>
      <c r="G5934" s="2"/>
      <c r="H5934" s="2"/>
    </row>
    <row r="5935" spans="2:8">
      <c r="B5935" s="2" t="s">
        <v>6383</v>
      </c>
      <c r="C5935" s="2">
        <v>26</v>
      </c>
      <c r="D5935" s="2" t="s">
        <v>452</v>
      </c>
      <c r="E5935" s="2"/>
      <c r="F5935" s="2"/>
      <c r="G5935" s="2"/>
      <c r="H5935" s="2"/>
    </row>
    <row r="5936" spans="2:8">
      <c r="B5936" s="2" t="s">
        <v>6384</v>
      </c>
      <c r="C5936" s="2">
        <v>29</v>
      </c>
      <c r="D5936" s="2" t="s">
        <v>452</v>
      </c>
      <c r="E5936" s="2"/>
      <c r="F5936" s="2"/>
      <c r="G5936" s="2"/>
      <c r="H5936" s="2"/>
    </row>
    <row r="5937" spans="2:8">
      <c r="B5937" s="2" t="s">
        <v>6385</v>
      </c>
      <c r="C5937" s="2">
        <v>30</v>
      </c>
      <c r="D5937" s="2" t="s">
        <v>452</v>
      </c>
      <c r="E5937" s="2"/>
      <c r="F5937" s="2"/>
      <c r="G5937" s="2"/>
      <c r="H5937" s="2"/>
    </row>
    <row r="5938" spans="2:8">
      <c r="B5938" s="2" t="s">
        <v>6386</v>
      </c>
      <c r="C5938" s="2">
        <v>26</v>
      </c>
      <c r="D5938" s="2" t="s">
        <v>452</v>
      </c>
      <c r="E5938" s="2"/>
      <c r="F5938" s="2"/>
      <c r="G5938" s="2"/>
      <c r="H5938" s="2"/>
    </row>
    <row r="5939" spans="2:8">
      <c r="B5939" s="2" t="s">
        <v>6387</v>
      </c>
      <c r="C5939" s="2">
        <v>25</v>
      </c>
      <c r="D5939" s="2" t="s">
        <v>452</v>
      </c>
      <c r="E5939" s="2"/>
      <c r="F5939" s="2"/>
      <c r="G5939" s="2"/>
      <c r="H5939" s="2"/>
    </row>
    <row r="5940" spans="2:8">
      <c r="B5940" s="2" t="s">
        <v>6388</v>
      </c>
      <c r="C5940" s="2">
        <v>17</v>
      </c>
      <c r="D5940" s="2" t="s">
        <v>452</v>
      </c>
      <c r="E5940" s="2"/>
      <c r="F5940" s="2"/>
      <c r="G5940" s="2"/>
      <c r="H5940" s="2"/>
    </row>
    <row r="5941" spans="2:8">
      <c r="B5941" s="2" t="s">
        <v>6389</v>
      </c>
      <c r="C5941" s="2">
        <v>19</v>
      </c>
      <c r="D5941" s="2" t="s">
        <v>452</v>
      </c>
      <c r="E5941" s="2"/>
      <c r="F5941" s="2"/>
      <c r="G5941" s="2"/>
      <c r="H5941" s="2"/>
    </row>
    <row r="5942" spans="2:8">
      <c r="B5942" s="2" t="s">
        <v>6390</v>
      </c>
      <c r="C5942" s="2">
        <v>22</v>
      </c>
      <c r="D5942" s="2" t="s">
        <v>452</v>
      </c>
      <c r="E5942" s="2"/>
      <c r="F5942" s="2"/>
      <c r="G5942" s="2"/>
      <c r="H5942" s="2"/>
    </row>
    <row r="5943" spans="2:8">
      <c r="B5943" s="2" t="s">
        <v>6391</v>
      </c>
      <c r="C5943" s="2">
        <v>18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15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34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39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39</v>
      </c>
      <c r="D5947" s="2" t="s">
        <v>452</v>
      </c>
      <c r="E5947" s="2"/>
      <c r="F5947" s="2"/>
      <c r="G5947" s="2"/>
      <c r="H5947" s="2"/>
    </row>
    <row r="5948" spans="2:8">
      <c r="B5948" s="2" t="s">
        <v>6396</v>
      </c>
      <c r="C5948" s="2">
        <v>34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6399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31</v>
      </c>
      <c r="D5952" s="2" t="s">
        <v>19</v>
      </c>
      <c r="E5952" s="2"/>
      <c r="F5952" s="2"/>
      <c r="G5952" s="2"/>
      <c r="H5952" s="2"/>
    </row>
    <row r="5953" spans="2:8">
      <c r="B5953" s="2" t="s">
        <v>6401</v>
      </c>
      <c r="C5953" s="2">
        <v>46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33</v>
      </c>
      <c r="D5954" s="2" t="s">
        <v>452</v>
      </c>
      <c r="E5954" s="2"/>
      <c r="F5954" s="2"/>
      <c r="G5954" s="2"/>
      <c r="H5954" s="2"/>
    </row>
    <row r="5955" spans="2:8">
      <c r="B5955" s="2" t="s">
        <v>6403</v>
      </c>
      <c r="C5955" s="2">
        <v>32</v>
      </c>
      <c r="D5955" s="2" t="s">
        <v>452</v>
      </c>
      <c r="E5955" s="2"/>
      <c r="F5955" s="2"/>
      <c r="G5955" s="2"/>
      <c r="H5955" s="2"/>
    </row>
    <row r="5956" spans="2:8">
      <c r="B5956" s="2" t="s">
        <v>6404</v>
      </c>
      <c r="C5956" s="2">
        <v>36</v>
      </c>
      <c r="D5956" s="2" t="s">
        <v>452</v>
      </c>
      <c r="E5956" s="2"/>
      <c r="F5956" s="2"/>
      <c r="G5956" s="2"/>
      <c r="H5956" s="2"/>
    </row>
    <row r="5957" spans="2:8">
      <c r="B5957" s="2" t="s">
        <v>6405</v>
      </c>
      <c r="C5957" s="2">
        <v>43</v>
      </c>
      <c r="D5957" s="2" t="s">
        <v>452</v>
      </c>
      <c r="E5957" s="2"/>
      <c r="F5957" s="2"/>
      <c r="G5957" s="2"/>
      <c r="H5957" s="2"/>
    </row>
    <row r="5958" spans="2:8">
      <c r="B5958" s="2" t="s">
        <v>6406</v>
      </c>
      <c r="C5958" s="2">
        <v>44</v>
      </c>
      <c r="D5958" s="2" t="s">
        <v>452</v>
      </c>
      <c r="E5958" s="2"/>
      <c r="F5958" s="2"/>
      <c r="G5958" s="2"/>
      <c r="H5958" s="2"/>
    </row>
    <row r="5959" spans="2:8">
      <c r="B5959" s="2" t="s">
        <v>6407</v>
      </c>
      <c r="C5959" s="2">
        <v>34</v>
      </c>
      <c r="D5959" s="2" t="s">
        <v>452</v>
      </c>
      <c r="E5959" s="2"/>
      <c r="F5959" s="2"/>
      <c r="G5959" s="2"/>
      <c r="H5959" s="2"/>
    </row>
    <row r="5960" spans="2:8">
      <c r="B5960" s="2" t="s">
        <v>6408</v>
      </c>
      <c r="C5960" s="2">
        <v>35</v>
      </c>
      <c r="D5960" s="2" t="s">
        <v>452</v>
      </c>
      <c r="E5960" s="2"/>
      <c r="F5960" s="2"/>
      <c r="G5960" s="2"/>
      <c r="H5960" s="2"/>
    </row>
    <row r="5961" spans="2:8">
      <c r="B5961" s="2" t="s">
        <v>6409</v>
      </c>
      <c r="C5961" s="2">
        <v>34</v>
      </c>
      <c r="D5961" s="2" t="s">
        <v>452</v>
      </c>
      <c r="E5961" s="2"/>
      <c r="F5961" s="2"/>
      <c r="G5961" s="2"/>
      <c r="H5961" s="2"/>
    </row>
    <row r="5962" spans="2:8">
      <c r="B5962" s="2" t="s">
        <v>6410</v>
      </c>
      <c r="C5962" s="2">
        <v>10</v>
      </c>
      <c r="D5962" s="2" t="s">
        <v>452</v>
      </c>
      <c r="E5962" s="2"/>
      <c r="F5962" s="2"/>
      <c r="G5962" s="2"/>
      <c r="H5962" s="2"/>
    </row>
    <row r="5963" spans="2:8">
      <c r="B5963" s="2" t="s">
        <v>6411</v>
      </c>
      <c r="C5963" s="2">
        <v>11</v>
      </c>
      <c r="D5963" s="2" t="s">
        <v>452</v>
      </c>
      <c r="E5963" s="2"/>
      <c r="F5963" s="2"/>
      <c r="G5963" s="2"/>
      <c r="H5963" s="2"/>
    </row>
    <row r="5964" spans="2:8">
      <c r="B5964" s="2" t="s">
        <v>6412</v>
      </c>
      <c r="C5964" s="2">
        <v>40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36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42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33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6418</v>
      </c>
      <c r="C5970" s="2">
        <v>38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38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39</v>
      </c>
      <c r="D5972" s="2" t="s">
        <v>452</v>
      </c>
      <c r="E5972" s="2"/>
      <c r="F5972" s="2"/>
      <c r="G5972" s="2"/>
      <c r="H5972" s="2"/>
    </row>
    <row r="5973" spans="2:8">
      <c r="B5973" s="2" t="s">
        <v>6421</v>
      </c>
      <c r="C5973" s="2">
        <v>13</v>
      </c>
      <c r="D5973" s="2" t="s">
        <v>452</v>
      </c>
      <c r="E5973" s="2"/>
      <c r="F5973" s="2"/>
      <c r="G5973" s="2"/>
      <c r="H5973" s="2"/>
    </row>
    <row r="5974" spans="2:8">
      <c r="B5974" s="2" t="s">
        <v>6422</v>
      </c>
      <c r="C5974" s="2">
        <v>37</v>
      </c>
      <c r="D5974" s="2" t="s">
        <v>19</v>
      </c>
      <c r="E5974" s="2"/>
      <c r="F5974" s="2"/>
      <c r="G5974" s="2"/>
      <c r="H5974" s="2"/>
    </row>
    <row r="5975" spans="2:8">
      <c r="B5975" s="2" t="s">
        <v>6423</v>
      </c>
      <c r="C5975" s="2">
        <v>43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41</v>
      </c>
      <c r="D5976" s="2" t="s">
        <v>19</v>
      </c>
      <c r="E5976" s="2"/>
      <c r="F5976" s="2"/>
      <c r="G5976" s="2"/>
      <c r="H5976" s="2"/>
    </row>
    <row r="5977" spans="2:8">
      <c r="B5977" s="2" t="s">
        <v>6425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40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38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38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31</v>
      </c>
      <c r="D5981" s="2" t="s">
        <v>452</v>
      </c>
      <c r="E5981" s="2"/>
      <c r="F5981" s="2"/>
      <c r="G5981" s="2"/>
      <c r="H5981" s="2"/>
    </row>
    <row r="5982" spans="2:8">
      <c r="B5982" s="2" t="s">
        <v>6430</v>
      </c>
      <c r="C5982" s="2">
        <v>36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28</v>
      </c>
      <c r="D5985" s="2" t="s">
        <v>452</v>
      </c>
      <c r="E5985" s="2"/>
      <c r="F5985" s="2"/>
      <c r="G5985" s="2"/>
      <c r="H5985" s="2"/>
    </row>
    <row r="5986" spans="2:8">
      <c r="B5986" s="2" t="s">
        <v>6434</v>
      </c>
      <c r="C5986" s="2">
        <v>25</v>
      </c>
      <c r="D5986" s="2" t="s">
        <v>452</v>
      </c>
      <c r="E5986" s="2"/>
      <c r="F5986" s="2"/>
      <c r="G5986" s="2"/>
      <c r="H5986" s="2"/>
    </row>
    <row r="5987" spans="2:8">
      <c r="B5987" s="2" t="s">
        <v>6435</v>
      </c>
      <c r="C5987" s="2">
        <v>44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45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39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37</v>
      </c>
      <c r="D5990" s="2" t="s">
        <v>452</v>
      </c>
      <c r="E5990" s="2"/>
      <c r="F5990" s="2"/>
      <c r="G5990" s="2"/>
      <c r="H5990" s="2"/>
    </row>
    <row r="5991" spans="2:8">
      <c r="B5991" s="2" t="s">
        <v>6439</v>
      </c>
      <c r="C5991" s="2">
        <v>42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47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30</v>
      </c>
      <c r="D5993" s="2" t="s">
        <v>452</v>
      </c>
      <c r="E5993" s="2"/>
      <c r="F5993" s="2"/>
      <c r="G5993" s="2"/>
      <c r="H5993" s="2"/>
    </row>
    <row r="5994" spans="2:8">
      <c r="B5994" s="2" t="s">
        <v>6442</v>
      </c>
      <c r="C5994" s="2">
        <v>48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30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39</v>
      </c>
      <c r="D5998" s="2" t="s">
        <v>452</v>
      </c>
      <c r="E5998" s="2"/>
      <c r="F5998" s="2"/>
      <c r="G5998" s="2"/>
      <c r="H5998" s="2"/>
    </row>
    <row r="5999" spans="2:8">
      <c r="B5999" s="2" t="s">
        <v>6447</v>
      </c>
      <c r="C5999" s="2">
        <v>34</v>
      </c>
      <c r="D5999" s="2" t="s">
        <v>452</v>
      </c>
      <c r="E5999" s="2"/>
      <c r="F5999" s="2"/>
      <c r="G5999" s="2"/>
      <c r="H5999" s="2"/>
    </row>
    <row r="6000" spans="2:8">
      <c r="B6000" s="2" t="s">
        <v>6448</v>
      </c>
      <c r="C6000" s="2">
        <v>36</v>
      </c>
      <c r="D6000" s="2" t="s">
        <v>452</v>
      </c>
      <c r="E6000" s="2"/>
      <c r="F6000" s="2"/>
      <c r="G6000" s="2"/>
      <c r="H6000" s="2"/>
    </row>
    <row r="6001" spans="2:8">
      <c r="B6001" s="2" t="s">
        <v>6449</v>
      </c>
      <c r="C6001" s="2">
        <v>36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32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43</v>
      </c>
      <c r="D6005" s="2" t="s">
        <v>452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452</v>
      </c>
      <c r="E6006" s="2"/>
      <c r="F6006" s="2"/>
      <c r="G6006" s="2"/>
      <c r="H6006" s="2"/>
    </row>
    <row r="6007" spans="2:8">
      <c r="B6007" s="2" t="s">
        <v>6455</v>
      </c>
      <c r="C6007" s="2">
        <v>46</v>
      </c>
      <c r="D6007" s="2" t="s">
        <v>452</v>
      </c>
      <c r="E6007" s="2"/>
      <c r="F6007" s="2"/>
      <c r="G6007" s="2"/>
      <c r="H6007" s="2"/>
    </row>
    <row r="6008" spans="2:8">
      <c r="B6008" s="2" t="s">
        <v>6456</v>
      </c>
      <c r="C6008" s="2">
        <v>42</v>
      </c>
      <c r="D6008" s="2" t="s">
        <v>452</v>
      </c>
      <c r="E6008" s="2"/>
      <c r="F6008" s="2"/>
      <c r="G6008" s="2"/>
      <c r="H6008" s="2"/>
    </row>
    <row r="6009" spans="2:8">
      <c r="B6009" s="2" t="s">
        <v>6457</v>
      </c>
      <c r="C6009" s="2">
        <v>38</v>
      </c>
      <c r="D6009" s="2" t="s">
        <v>452</v>
      </c>
      <c r="E6009" s="2"/>
      <c r="F6009" s="2"/>
      <c r="G6009" s="2"/>
      <c r="H6009" s="2"/>
    </row>
    <row r="6010" spans="2:8">
      <c r="B6010" s="2" t="s">
        <v>6458</v>
      </c>
      <c r="C6010" s="2">
        <v>32</v>
      </c>
      <c r="D6010" s="2" t="s">
        <v>452</v>
      </c>
      <c r="E6010" s="2"/>
      <c r="F6010" s="2"/>
      <c r="G6010" s="2"/>
      <c r="H6010" s="2"/>
    </row>
    <row r="6011" spans="2:8">
      <c r="B6011" s="2" t="s">
        <v>6459</v>
      </c>
      <c r="C6011" s="2">
        <v>22</v>
      </c>
      <c r="D6011" s="2" t="s">
        <v>452</v>
      </c>
      <c r="E6011" s="2"/>
      <c r="F6011" s="2"/>
      <c r="G6011" s="2"/>
      <c r="H6011" s="2"/>
    </row>
    <row r="6012" spans="2:8">
      <c r="B6012" s="2" t="s">
        <v>6460</v>
      </c>
      <c r="C6012" s="2">
        <v>20</v>
      </c>
      <c r="D6012" s="2" t="s">
        <v>452</v>
      </c>
      <c r="E6012" s="2"/>
      <c r="F6012" s="2"/>
      <c r="G6012" s="2"/>
      <c r="H6012" s="2"/>
    </row>
    <row r="6013" spans="2:8">
      <c r="B6013" s="2" t="s">
        <v>6461</v>
      </c>
      <c r="C6013" s="2">
        <v>32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29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8</v>
      </c>
      <c r="D6015" s="2" t="s">
        <v>452</v>
      </c>
      <c r="E6015" s="2"/>
      <c r="F6015" s="2"/>
      <c r="G6015" s="2"/>
      <c r="H6015" s="2"/>
    </row>
    <row r="6016" spans="2:8">
      <c r="B6016" s="2" t="s">
        <v>6464</v>
      </c>
      <c r="C6016" s="2">
        <v>31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31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30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36</v>
      </c>
      <c r="D6019" s="2" t="s">
        <v>452</v>
      </c>
      <c r="E6019" s="2"/>
      <c r="F6019" s="2"/>
      <c r="G6019" s="2"/>
      <c r="H6019" s="2"/>
    </row>
    <row r="6020" spans="2:8">
      <c r="B6020" s="2" t="s">
        <v>6468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29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452</v>
      </c>
      <c r="E6024" s="2"/>
      <c r="F6024" s="2"/>
      <c r="G6024" s="2"/>
      <c r="H6024" s="2"/>
    </row>
    <row r="6025" spans="2:8">
      <c r="B6025" s="2" t="s">
        <v>6473</v>
      </c>
      <c r="C6025" s="2">
        <v>30</v>
      </c>
      <c r="D6025" s="2" t="s">
        <v>452</v>
      </c>
      <c r="E6025" s="2"/>
      <c r="F6025" s="2"/>
      <c r="G6025" s="2"/>
      <c r="H6025" s="2"/>
    </row>
    <row r="6026" spans="2:8">
      <c r="B6026" s="2" t="s">
        <v>6474</v>
      </c>
      <c r="C6026" s="2">
        <v>30</v>
      </c>
      <c r="D6026" s="2" t="s">
        <v>452</v>
      </c>
      <c r="E6026" s="2"/>
      <c r="F6026" s="2"/>
      <c r="G6026" s="2"/>
      <c r="H6026" s="2"/>
    </row>
    <row r="6027" spans="2:8">
      <c r="B6027" s="2" t="s">
        <v>6475</v>
      </c>
      <c r="C6027" s="2">
        <v>29</v>
      </c>
      <c r="D6027" s="2" t="s">
        <v>452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452</v>
      </c>
      <c r="E6028" s="2"/>
      <c r="F6028" s="2"/>
      <c r="G6028" s="2"/>
      <c r="H6028" s="2"/>
    </row>
    <row r="6029" spans="2:8">
      <c r="B6029" s="2" t="s">
        <v>6477</v>
      </c>
      <c r="C6029" s="2">
        <v>35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32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39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19</v>
      </c>
      <c r="D6032" s="2" t="s">
        <v>452</v>
      </c>
      <c r="E6032" s="2"/>
      <c r="F6032" s="2"/>
      <c r="G6032" s="2"/>
      <c r="H6032" s="2"/>
    </row>
    <row r="6033" spans="2:8">
      <c r="B6033" s="2" t="s">
        <v>6481</v>
      </c>
      <c r="C6033" s="2">
        <v>25</v>
      </c>
      <c r="D6033" s="2" t="s">
        <v>452</v>
      </c>
      <c r="E6033" s="2"/>
      <c r="F6033" s="2"/>
      <c r="G6033" s="2"/>
      <c r="H6033" s="2"/>
    </row>
    <row r="6034" spans="2:8">
      <c r="B6034" s="2" t="s">
        <v>6482</v>
      </c>
      <c r="C6034" s="2">
        <v>29</v>
      </c>
      <c r="D6034" s="2" t="s">
        <v>452</v>
      </c>
      <c r="E6034" s="2"/>
      <c r="F6034" s="2"/>
      <c r="G6034" s="2"/>
      <c r="H6034" s="2"/>
    </row>
    <row r="6035" spans="2:8">
      <c r="B6035" s="2" t="s">
        <v>6483</v>
      </c>
      <c r="C6035" s="2">
        <v>49</v>
      </c>
      <c r="D6035" s="2" t="s">
        <v>452</v>
      </c>
      <c r="E6035" s="2"/>
      <c r="F6035" s="2"/>
      <c r="G6035" s="2"/>
      <c r="H6035" s="2"/>
    </row>
    <row r="6036" spans="2:8">
      <c r="B6036" s="2" t="s">
        <v>6484</v>
      </c>
      <c r="C6036" s="2">
        <v>32</v>
      </c>
      <c r="D6036" s="2" t="s">
        <v>452</v>
      </c>
      <c r="E6036" s="2"/>
      <c r="F6036" s="2"/>
      <c r="G6036" s="2"/>
      <c r="H6036" s="2"/>
    </row>
    <row r="6037" spans="2:8">
      <c r="B6037" s="2" t="s">
        <v>6485</v>
      </c>
      <c r="C6037" s="2">
        <v>35</v>
      </c>
      <c r="D6037" s="2" t="s">
        <v>452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12</v>
      </c>
      <c r="D6039" s="2" t="s">
        <v>452</v>
      </c>
      <c r="E6039" s="2"/>
      <c r="F6039" s="2"/>
      <c r="G6039" s="2"/>
      <c r="H6039" s="2"/>
    </row>
    <row r="6040" spans="2:8">
      <c r="B6040" s="2" t="s">
        <v>6488</v>
      </c>
      <c r="C6040" s="2">
        <v>13</v>
      </c>
      <c r="D6040" s="2" t="s">
        <v>452</v>
      </c>
      <c r="E6040" s="2"/>
      <c r="F6040" s="2"/>
      <c r="G6040" s="2"/>
      <c r="H6040" s="2"/>
    </row>
    <row r="6041" spans="2:8">
      <c r="B6041" s="2" t="s">
        <v>6489</v>
      </c>
      <c r="C6041" s="2">
        <v>16</v>
      </c>
      <c r="D6041" s="2" t="s">
        <v>452</v>
      </c>
      <c r="E6041" s="2"/>
      <c r="F6041" s="2"/>
      <c r="G6041" s="2"/>
      <c r="H6041" s="2"/>
    </row>
    <row r="6042" spans="2:8">
      <c r="B6042" s="2" t="s">
        <v>6490</v>
      </c>
      <c r="C6042" s="2">
        <v>18</v>
      </c>
      <c r="D6042" s="2" t="s">
        <v>452</v>
      </c>
      <c r="E6042" s="2"/>
      <c r="F6042" s="2"/>
      <c r="G6042" s="2"/>
      <c r="H6042" s="2"/>
    </row>
    <row r="6043" spans="2:8">
      <c r="B6043" s="2" t="s">
        <v>6491</v>
      </c>
      <c r="C6043" s="2">
        <v>25</v>
      </c>
      <c r="D6043" s="2" t="s">
        <v>452</v>
      </c>
      <c r="E6043" s="2"/>
      <c r="F6043" s="2"/>
      <c r="G6043" s="2"/>
      <c r="H6043" s="2"/>
    </row>
    <row r="6044" spans="2:8">
      <c r="B6044" s="2" t="s">
        <v>6492</v>
      </c>
      <c r="C6044" s="2">
        <v>35</v>
      </c>
      <c r="D6044" s="2" t="s">
        <v>452</v>
      </c>
      <c r="E6044" s="2"/>
      <c r="F6044" s="2"/>
      <c r="G6044" s="2"/>
      <c r="H6044" s="2"/>
    </row>
    <row r="6045" spans="2:8">
      <c r="B6045" s="2" t="s">
        <v>6493</v>
      </c>
      <c r="C6045" s="2">
        <v>35</v>
      </c>
      <c r="D6045" s="2" t="s">
        <v>452</v>
      </c>
      <c r="E6045" s="2"/>
      <c r="F6045" s="2"/>
      <c r="G6045" s="2"/>
      <c r="H6045" s="2"/>
    </row>
    <row r="6046" spans="2:8">
      <c r="B6046" s="2" t="s">
        <v>6494</v>
      </c>
      <c r="C6046" s="2">
        <v>5</v>
      </c>
      <c r="D6046" s="2" t="s">
        <v>452</v>
      </c>
      <c r="E6046" s="2"/>
      <c r="F6046" s="2"/>
      <c r="G6046" s="2"/>
      <c r="H6046" s="2"/>
    </row>
    <row r="6047" spans="2:8">
      <c r="B6047" s="2" t="s">
        <v>6495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34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26</v>
      </c>
      <c r="D6050" s="2" t="s">
        <v>452</v>
      </c>
      <c r="E6050" s="2"/>
      <c r="F6050" s="2"/>
      <c r="G6050" s="2"/>
      <c r="H6050" s="2"/>
    </row>
    <row r="6051" spans="2:8">
      <c r="B6051" s="2" t="s">
        <v>6499</v>
      </c>
      <c r="C6051" s="2">
        <v>35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23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7</v>
      </c>
      <c r="D6054" s="2" t="s">
        <v>452</v>
      </c>
      <c r="E6054" s="2"/>
      <c r="F6054" s="2"/>
      <c r="G6054" s="2"/>
      <c r="H6054" s="2"/>
    </row>
    <row r="6055" spans="2:8">
      <c r="B6055" s="2" t="s">
        <v>6503</v>
      </c>
      <c r="C6055" s="2">
        <v>30</v>
      </c>
      <c r="D6055" s="2" t="s">
        <v>452</v>
      </c>
      <c r="E6055" s="2"/>
      <c r="F6055" s="2"/>
      <c r="G6055" s="2"/>
      <c r="H6055" s="2"/>
    </row>
    <row r="6056" spans="2:8">
      <c r="B6056" s="2" t="s">
        <v>6504</v>
      </c>
      <c r="C6056" s="2">
        <v>28</v>
      </c>
      <c r="D6056" s="2" t="s">
        <v>452</v>
      </c>
      <c r="E6056" s="2"/>
      <c r="F6056" s="2"/>
      <c r="G6056" s="2"/>
      <c r="H6056" s="2"/>
    </row>
    <row r="6057" spans="2:8">
      <c r="B6057" s="2" t="s">
        <v>6505</v>
      </c>
      <c r="C6057" s="2">
        <v>20</v>
      </c>
      <c r="D6057" s="2" t="s">
        <v>452</v>
      </c>
      <c r="E6057" s="2"/>
      <c r="F6057" s="2"/>
      <c r="G6057" s="2"/>
      <c r="H6057" s="2"/>
    </row>
    <row r="6058" spans="2:8">
      <c r="B6058" s="2" t="s">
        <v>6506</v>
      </c>
      <c r="C6058" s="2">
        <v>35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43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49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50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20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18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16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11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12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11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11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6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6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26</v>
      </c>
      <c r="D6072" s="2" t="s">
        <v>452</v>
      </c>
      <c r="E6072" s="2"/>
      <c r="F6072" s="2"/>
      <c r="G6072" s="2"/>
      <c r="H6072" s="2"/>
    </row>
    <row r="6073" spans="2:8">
      <c r="B6073" s="2" t="s">
        <v>6521</v>
      </c>
      <c r="C6073" s="2">
        <v>42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42</v>
      </c>
      <c r="D6074" s="2" t="s">
        <v>452</v>
      </c>
      <c r="E6074" s="2"/>
      <c r="F6074" s="2"/>
      <c r="G6074" s="2"/>
      <c r="H6074" s="2"/>
    </row>
    <row r="6075" spans="2:8">
      <c r="B6075" s="2" t="s">
        <v>6523</v>
      </c>
      <c r="C6075" s="2">
        <v>38</v>
      </c>
      <c r="D6075" s="2" t="s">
        <v>452</v>
      </c>
      <c r="E6075" s="2"/>
      <c r="F6075" s="2"/>
      <c r="G6075" s="2"/>
      <c r="H6075" s="2"/>
    </row>
    <row r="6076" spans="2:8">
      <c r="B6076" s="2" t="s">
        <v>6524</v>
      </c>
      <c r="C6076" s="2">
        <v>37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32</v>
      </c>
      <c r="D6078" s="2" t="s">
        <v>452</v>
      </c>
      <c r="E6078" s="2"/>
      <c r="F6078" s="2"/>
      <c r="G6078" s="2"/>
      <c r="H6078" s="2"/>
    </row>
    <row r="6079" spans="2:8">
      <c r="B6079" s="2" t="s">
        <v>6527</v>
      </c>
      <c r="C6079" s="2">
        <v>31</v>
      </c>
      <c r="D6079" s="2" t="s">
        <v>452</v>
      </c>
      <c r="E6079" s="2"/>
      <c r="F6079" s="2"/>
      <c r="G6079" s="2"/>
      <c r="H6079" s="2"/>
    </row>
    <row r="6080" spans="2:8">
      <c r="B6080" s="2" t="s">
        <v>6528</v>
      </c>
      <c r="C6080" s="2">
        <v>34</v>
      </c>
      <c r="D6080" s="2" t="s">
        <v>452</v>
      </c>
      <c r="E6080" s="2"/>
      <c r="F6080" s="2"/>
      <c r="G6080" s="2"/>
      <c r="H6080" s="2"/>
    </row>
    <row r="6081" spans="2:8">
      <c r="B6081" s="2" t="s">
        <v>6529</v>
      </c>
      <c r="C6081" s="2">
        <v>32</v>
      </c>
      <c r="D6081" s="2" t="s">
        <v>452</v>
      </c>
      <c r="E6081" s="2"/>
      <c r="F6081" s="2"/>
      <c r="G6081" s="2"/>
      <c r="H6081" s="2"/>
    </row>
    <row r="6082" spans="2:8">
      <c r="B6082" s="2" t="s">
        <v>6530</v>
      </c>
      <c r="C6082" s="2">
        <v>25</v>
      </c>
      <c r="D6082" s="2" t="s">
        <v>452</v>
      </c>
      <c r="E6082" s="2"/>
      <c r="F6082" s="2"/>
      <c r="G6082" s="2"/>
      <c r="H6082" s="2"/>
    </row>
    <row r="6083" spans="2:8">
      <c r="B6083" s="2" t="s">
        <v>6531</v>
      </c>
      <c r="C6083" s="2">
        <v>30</v>
      </c>
      <c r="D6083" s="2" t="s">
        <v>452</v>
      </c>
      <c r="E6083" s="2"/>
      <c r="F6083" s="2"/>
      <c r="G6083" s="2"/>
      <c r="H6083" s="2"/>
    </row>
    <row r="6084" spans="2:8">
      <c r="B6084" s="2" t="s">
        <v>6532</v>
      </c>
      <c r="C6084" s="2">
        <v>34</v>
      </c>
      <c r="D6084" s="2" t="s">
        <v>452</v>
      </c>
      <c r="E6084" s="2"/>
      <c r="F6084" s="2"/>
      <c r="G6084" s="2"/>
      <c r="H6084" s="2"/>
    </row>
    <row r="6085" spans="2:8">
      <c r="B6085" s="2" t="s">
        <v>6533</v>
      </c>
      <c r="C6085" s="2">
        <v>25</v>
      </c>
      <c r="D6085" s="2" t="s">
        <v>452</v>
      </c>
      <c r="E6085" s="2"/>
      <c r="F6085" s="2"/>
      <c r="G6085" s="2"/>
      <c r="H6085" s="2"/>
    </row>
    <row r="6086" spans="2:8">
      <c r="B6086" s="2" t="s">
        <v>6534</v>
      </c>
      <c r="C6086" s="2">
        <v>29</v>
      </c>
      <c r="D6086" s="2" t="s">
        <v>452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452</v>
      </c>
      <c r="E6087" s="2"/>
      <c r="F6087" s="2"/>
      <c r="G6087" s="2"/>
      <c r="H6087" s="2"/>
    </row>
    <row r="6088" spans="2:8">
      <c r="B6088" s="2" t="s">
        <v>6536</v>
      </c>
      <c r="C6088" s="2">
        <v>36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43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40</v>
      </c>
      <c r="D6090" s="2" t="s">
        <v>452</v>
      </c>
      <c r="E6090" s="2"/>
      <c r="F6090" s="2"/>
      <c r="G6090" s="2"/>
      <c r="H6090" s="2"/>
    </row>
    <row r="6091" spans="2:8">
      <c r="B6091" s="2" t="s">
        <v>6539</v>
      </c>
      <c r="C6091" s="2">
        <v>40</v>
      </c>
      <c r="D6091" s="2" t="s">
        <v>452</v>
      </c>
      <c r="E6091" s="2"/>
      <c r="F6091" s="2"/>
      <c r="G6091" s="2"/>
      <c r="H6091" s="2"/>
    </row>
    <row r="6092" spans="2:8">
      <c r="B6092" s="2" t="s">
        <v>6540</v>
      </c>
      <c r="C6092" s="2">
        <v>37</v>
      </c>
      <c r="D6092" s="2" t="s">
        <v>452</v>
      </c>
      <c r="E6092" s="2"/>
      <c r="F6092" s="2"/>
      <c r="G6092" s="2"/>
      <c r="H6092" s="2"/>
    </row>
    <row r="6093" spans="2:8">
      <c r="B6093" s="2" t="s">
        <v>6541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37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36</v>
      </c>
      <c r="D6096" s="2" t="s">
        <v>452</v>
      </c>
      <c r="E6096" s="2"/>
      <c r="F6096" s="2"/>
      <c r="G6096" s="2"/>
      <c r="H6096" s="2"/>
    </row>
    <row r="6097" spans="2:8">
      <c r="B6097" s="2" t="s">
        <v>6545</v>
      </c>
      <c r="C6097" s="2">
        <v>13</v>
      </c>
      <c r="D6097" s="2" t="s">
        <v>452</v>
      </c>
      <c r="E6097" s="2"/>
      <c r="F6097" s="2"/>
      <c r="G6097" s="2"/>
      <c r="H6097" s="2"/>
    </row>
    <row r="6098" spans="2:8">
      <c r="B6098" s="2" t="s">
        <v>6546</v>
      </c>
      <c r="C6098" s="2">
        <v>14</v>
      </c>
      <c r="D6098" s="2" t="s">
        <v>452</v>
      </c>
      <c r="E6098" s="2"/>
      <c r="F6098" s="2"/>
      <c r="G6098" s="2"/>
      <c r="H6098" s="2"/>
    </row>
    <row r="6099" spans="2:8">
      <c r="B6099" s="2" t="s">
        <v>6547</v>
      </c>
      <c r="C6099" s="2">
        <v>44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35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36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33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6553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49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48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37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39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452</v>
      </c>
      <c r="E6110" s="2"/>
      <c r="F6110" s="2"/>
      <c r="G6110" s="2"/>
      <c r="H6110" s="2"/>
    </row>
    <row r="6111" spans="2:8">
      <c r="B6111" s="2" t="s">
        <v>6559</v>
      </c>
      <c r="C6111" s="2">
        <v>31</v>
      </c>
      <c r="D6111" s="2" t="s">
        <v>452</v>
      </c>
      <c r="E6111" s="2"/>
      <c r="F6111" s="2"/>
      <c r="G6111" s="2"/>
      <c r="H6111" s="2"/>
    </row>
    <row r="6112" spans="2:8">
      <c r="B6112" s="2" t="s">
        <v>6560</v>
      </c>
      <c r="C6112" s="2">
        <v>33</v>
      </c>
      <c r="D6112" s="2" t="s">
        <v>452</v>
      </c>
      <c r="E6112" s="2"/>
      <c r="F6112" s="2"/>
      <c r="G6112" s="2"/>
      <c r="H6112" s="2"/>
    </row>
    <row r="6113" spans="2:8">
      <c r="B6113" s="2" t="s">
        <v>6561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44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44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39</v>
      </c>
      <c r="D6116" s="2" t="s">
        <v>19</v>
      </c>
      <c r="E6116" s="2"/>
      <c r="F6116" s="2"/>
      <c r="G6116" s="2"/>
      <c r="H6116" s="2"/>
    </row>
    <row r="6117" spans="2:8">
      <c r="B6117" s="2" t="s">
        <v>6565</v>
      </c>
      <c r="C6117" s="2">
        <v>37</v>
      </c>
      <c r="D6117" s="2" t="s">
        <v>19</v>
      </c>
      <c r="E6117" s="2"/>
      <c r="F6117" s="2"/>
      <c r="G6117" s="2"/>
      <c r="H6117" s="2"/>
    </row>
    <row r="6118" spans="2:8">
      <c r="B6118" s="2" t="s">
        <v>6566</v>
      </c>
      <c r="C6118" s="2">
        <v>42</v>
      </c>
      <c r="D6118" s="2" t="s">
        <v>452</v>
      </c>
      <c r="E6118" s="2"/>
      <c r="F6118" s="2"/>
      <c r="G6118" s="2"/>
      <c r="H6118" s="2"/>
    </row>
    <row r="6119" spans="2:8">
      <c r="B6119" s="2" t="s">
        <v>6567</v>
      </c>
      <c r="C6119" s="2">
        <v>44</v>
      </c>
      <c r="D6119" s="2" t="s">
        <v>452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452</v>
      </c>
      <c r="E6120" s="2"/>
      <c r="F6120" s="2"/>
      <c r="G6120" s="2"/>
      <c r="H6120" s="2"/>
    </row>
    <row r="6121" spans="2:8">
      <c r="B6121" s="2" t="s">
        <v>6569</v>
      </c>
      <c r="C6121" s="2">
        <v>36</v>
      </c>
      <c r="D6121" s="2" t="s">
        <v>452</v>
      </c>
      <c r="E6121" s="2"/>
      <c r="F6121" s="2"/>
      <c r="G6121" s="2"/>
      <c r="H6121" s="2"/>
    </row>
    <row r="6122" spans="2:8">
      <c r="B6122" s="2" t="s">
        <v>6570</v>
      </c>
      <c r="C6122" s="2">
        <v>34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40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41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29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32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35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37</v>
      </c>
      <c r="D6130" s="2" t="s">
        <v>19</v>
      </c>
      <c r="E6130" s="2"/>
      <c r="F6130" s="2"/>
      <c r="G6130" s="2"/>
      <c r="H6130" s="2"/>
    </row>
    <row r="6131" spans="2:8">
      <c r="B6131" s="2" t="s">
        <v>6579</v>
      </c>
      <c r="C6131" s="2">
        <v>33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33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30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20</v>
      </c>
      <c r="D6134" s="2" t="s">
        <v>452</v>
      </c>
      <c r="E6134" s="2"/>
      <c r="F6134" s="2"/>
      <c r="G6134" s="2"/>
      <c r="H6134" s="2"/>
    </row>
    <row r="6135" spans="2:8">
      <c r="B6135" s="2" t="s">
        <v>6583</v>
      </c>
      <c r="C6135" s="2">
        <v>24</v>
      </c>
      <c r="D6135" s="2" t="s">
        <v>452</v>
      </c>
      <c r="E6135" s="2"/>
      <c r="F6135" s="2"/>
      <c r="G6135" s="2"/>
      <c r="H6135" s="2"/>
    </row>
    <row r="6136" spans="2:8">
      <c r="B6136" s="2" t="s">
        <v>6584</v>
      </c>
      <c r="C6136" s="2">
        <v>13</v>
      </c>
      <c r="D6136" s="2" t="s">
        <v>452</v>
      </c>
      <c r="E6136" s="2"/>
      <c r="F6136" s="2"/>
      <c r="G6136" s="2"/>
      <c r="H6136" s="2"/>
    </row>
    <row r="6137" spans="2:8">
      <c r="B6137" s="2" t="s">
        <v>6585</v>
      </c>
      <c r="C6137" s="2">
        <v>14</v>
      </c>
      <c r="D6137" s="2" t="s">
        <v>452</v>
      </c>
      <c r="E6137" s="2"/>
      <c r="F6137" s="2"/>
      <c r="G6137" s="2"/>
      <c r="H6137" s="2"/>
    </row>
    <row r="6138" spans="2:8">
      <c r="B6138" s="2" t="s">
        <v>6586</v>
      </c>
      <c r="C6138" s="2">
        <v>41</v>
      </c>
      <c r="D6138" s="2" t="s">
        <v>452</v>
      </c>
      <c r="E6138" s="2"/>
      <c r="F6138" s="2"/>
      <c r="G6138" s="2"/>
      <c r="H6138" s="2"/>
    </row>
    <row r="6139" spans="2:8">
      <c r="B6139" s="2" t="s">
        <v>6587</v>
      </c>
      <c r="C6139" s="2">
        <v>35</v>
      </c>
      <c r="D6139" s="2" t="s">
        <v>452</v>
      </c>
      <c r="E6139" s="2"/>
      <c r="F6139" s="2"/>
      <c r="G6139" s="2"/>
      <c r="H6139" s="2"/>
    </row>
    <row r="6140" spans="2:8">
      <c r="B6140" s="2" t="s">
        <v>6588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25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16</v>
      </c>
      <c r="D6142" s="2" t="s">
        <v>452</v>
      </c>
      <c r="E6142" s="2"/>
      <c r="F6142" s="2"/>
      <c r="G6142" s="2"/>
      <c r="H6142" s="2"/>
    </row>
    <row r="6143" spans="2:8">
      <c r="B6143" s="2" t="s">
        <v>6591</v>
      </c>
      <c r="C6143" s="2">
        <v>17</v>
      </c>
      <c r="D6143" s="2" t="s">
        <v>452</v>
      </c>
      <c r="E6143" s="2"/>
      <c r="F6143" s="2"/>
      <c r="G6143" s="2"/>
      <c r="H6143" s="2"/>
    </row>
    <row r="6144" spans="2:8">
      <c r="B6144" s="2" t="s">
        <v>6592</v>
      </c>
      <c r="C6144" s="2">
        <v>18</v>
      </c>
      <c r="D6144" s="2" t="s">
        <v>452</v>
      </c>
      <c r="E6144" s="2"/>
      <c r="F6144" s="2"/>
      <c r="G6144" s="2"/>
      <c r="H6144" s="2"/>
    </row>
    <row r="6145" spans="2:8">
      <c r="B6145" s="2" t="s">
        <v>6593</v>
      </c>
      <c r="C6145" s="2">
        <v>18</v>
      </c>
      <c r="D6145" s="2" t="s">
        <v>452</v>
      </c>
      <c r="E6145" s="2"/>
      <c r="F6145" s="2"/>
      <c r="G6145" s="2"/>
      <c r="H6145" s="2"/>
    </row>
    <row r="6146" spans="2:8">
      <c r="B6146" s="2" t="s">
        <v>6594</v>
      </c>
      <c r="C6146" s="2">
        <v>19</v>
      </c>
      <c r="D6146" s="2" t="s">
        <v>452</v>
      </c>
      <c r="E6146" s="2"/>
      <c r="F6146" s="2"/>
      <c r="G6146" s="2"/>
      <c r="H6146" s="2"/>
    </row>
    <row r="6147" spans="2:8">
      <c r="B6147" s="2" t="s">
        <v>6595</v>
      </c>
      <c r="C6147" s="2">
        <v>18</v>
      </c>
      <c r="D6147" s="2" t="s">
        <v>452</v>
      </c>
      <c r="E6147" s="2"/>
      <c r="F6147" s="2"/>
      <c r="G6147" s="2"/>
      <c r="H6147" s="2"/>
    </row>
    <row r="6148" spans="2:8">
      <c r="B6148" s="2" t="s">
        <v>6596</v>
      </c>
      <c r="C6148" s="2">
        <v>19</v>
      </c>
      <c r="D6148" s="2" t="s">
        <v>452</v>
      </c>
      <c r="E6148" s="2"/>
      <c r="F6148" s="2"/>
      <c r="G6148" s="2"/>
      <c r="H6148" s="2"/>
    </row>
    <row r="6149" spans="2:8">
      <c r="B6149" s="2" t="s">
        <v>6597</v>
      </c>
      <c r="C6149" s="2">
        <v>11</v>
      </c>
      <c r="D6149" s="2" t="s">
        <v>452</v>
      </c>
      <c r="E6149" s="2"/>
      <c r="F6149" s="2"/>
      <c r="G6149" s="2"/>
      <c r="H6149" s="2"/>
    </row>
    <row r="6150" spans="2:8">
      <c r="B6150" s="2" t="s">
        <v>6598</v>
      </c>
      <c r="C6150" s="2">
        <v>12</v>
      </c>
      <c r="D6150" s="2" t="s">
        <v>452</v>
      </c>
      <c r="E6150" s="2"/>
      <c r="F6150" s="2"/>
      <c r="G6150" s="2"/>
      <c r="H6150" s="2"/>
    </row>
    <row r="6151" spans="2:8">
      <c r="B6151" s="2" t="s">
        <v>6599</v>
      </c>
      <c r="C6151" s="2">
        <v>17</v>
      </c>
      <c r="D6151" s="2" t="s">
        <v>452</v>
      </c>
      <c r="E6151" s="2"/>
      <c r="F6151" s="2"/>
      <c r="G6151" s="2"/>
      <c r="H6151" s="2"/>
    </row>
    <row r="6152" spans="2:8">
      <c r="B6152" s="2" t="s">
        <v>6600</v>
      </c>
      <c r="C6152" s="2">
        <v>19</v>
      </c>
      <c r="D6152" s="2" t="s">
        <v>452</v>
      </c>
      <c r="E6152" s="2"/>
      <c r="F6152" s="2"/>
      <c r="G6152" s="2"/>
      <c r="H6152" s="2"/>
    </row>
    <row r="6153" spans="2:8">
      <c r="B6153" s="2" t="s">
        <v>6601</v>
      </c>
      <c r="C6153" s="2">
        <v>16</v>
      </c>
      <c r="D6153" s="2" t="s">
        <v>452</v>
      </c>
      <c r="E6153" s="2"/>
      <c r="F6153" s="2"/>
      <c r="G6153" s="2"/>
      <c r="H6153" s="2"/>
    </row>
    <row r="6154" spans="2:8">
      <c r="B6154" s="2" t="s">
        <v>6602</v>
      </c>
      <c r="C6154" s="2">
        <v>15</v>
      </c>
      <c r="D6154" s="2" t="s">
        <v>452</v>
      </c>
      <c r="E6154" s="2"/>
      <c r="F6154" s="2"/>
      <c r="G6154" s="2"/>
      <c r="H6154" s="2"/>
    </row>
    <row r="6155" spans="2:8">
      <c r="B6155" s="2" t="s">
        <v>6603</v>
      </c>
      <c r="C6155" s="2">
        <v>12</v>
      </c>
      <c r="D6155" s="2" t="s">
        <v>452</v>
      </c>
      <c r="E6155" s="2"/>
      <c r="F6155" s="2"/>
      <c r="G6155" s="2"/>
      <c r="H6155" s="2"/>
    </row>
    <row r="6156" spans="2:8">
      <c r="B6156" s="2" t="s">
        <v>6604</v>
      </c>
      <c r="C6156" s="2">
        <v>31</v>
      </c>
      <c r="D6156" s="2" t="s">
        <v>452</v>
      </c>
      <c r="E6156" s="2"/>
      <c r="F6156" s="2"/>
      <c r="G6156" s="2"/>
      <c r="H6156" s="2"/>
    </row>
    <row r="6157" spans="2:8">
      <c r="B6157" s="2" t="s">
        <v>6605</v>
      </c>
      <c r="C6157" s="2">
        <v>9</v>
      </c>
      <c r="D6157" s="2" t="s">
        <v>452</v>
      </c>
      <c r="E6157" s="2"/>
      <c r="F6157" s="2"/>
      <c r="G6157" s="2"/>
      <c r="H6157" s="2"/>
    </row>
    <row r="6158" spans="2:8">
      <c r="B6158" s="2" t="s">
        <v>6606</v>
      </c>
      <c r="C6158" s="2">
        <v>8</v>
      </c>
      <c r="D6158" s="2" t="s">
        <v>452</v>
      </c>
      <c r="E6158" s="2"/>
      <c r="F6158" s="2"/>
      <c r="G6158" s="2"/>
      <c r="H6158" s="2"/>
    </row>
    <row r="6159" spans="2:8">
      <c r="B6159" s="2" t="s">
        <v>6607</v>
      </c>
      <c r="C6159" s="2">
        <v>8</v>
      </c>
      <c r="D6159" s="2" t="s">
        <v>452</v>
      </c>
      <c r="E6159" s="2"/>
      <c r="F6159" s="2"/>
      <c r="G6159" s="2"/>
      <c r="H6159" s="2"/>
    </row>
    <row r="6160" spans="2:8">
      <c r="B6160" s="2" t="s">
        <v>6608</v>
      </c>
      <c r="C6160" s="2">
        <v>9</v>
      </c>
      <c r="D6160" s="2" t="s">
        <v>452</v>
      </c>
      <c r="E6160" s="2"/>
      <c r="F6160" s="2"/>
      <c r="G6160" s="2"/>
      <c r="H6160" s="2"/>
    </row>
    <row r="6161" spans="2:8">
      <c r="B6161" s="2" t="s">
        <v>6609</v>
      </c>
      <c r="C6161" s="2">
        <v>10</v>
      </c>
      <c r="D6161" s="2" t="s">
        <v>452</v>
      </c>
      <c r="E6161" s="2"/>
      <c r="F6161" s="2"/>
      <c r="G6161" s="2"/>
      <c r="H6161" s="2"/>
    </row>
    <row r="6162" spans="2:8">
      <c r="B6162" s="2" t="s">
        <v>6610</v>
      </c>
      <c r="C6162" s="2">
        <v>8</v>
      </c>
      <c r="D6162" s="2" t="s">
        <v>452</v>
      </c>
      <c r="E6162" s="2"/>
      <c r="F6162" s="2"/>
      <c r="G6162" s="2"/>
      <c r="H6162" s="2"/>
    </row>
    <row r="6163" spans="2:8">
      <c r="B6163" s="2" t="s">
        <v>6611</v>
      </c>
      <c r="C6163" s="2">
        <v>19</v>
      </c>
      <c r="D6163" s="2" t="s">
        <v>452</v>
      </c>
      <c r="E6163" s="2"/>
      <c r="F6163" s="2"/>
      <c r="G6163" s="2"/>
      <c r="H6163" s="2"/>
    </row>
    <row r="6164" spans="2:8">
      <c r="B6164" s="2" t="s">
        <v>6612</v>
      </c>
      <c r="C6164" s="2">
        <v>11</v>
      </c>
      <c r="D6164" s="2" t="s">
        <v>452</v>
      </c>
      <c r="E6164" s="2"/>
      <c r="F6164" s="2"/>
      <c r="G6164" s="2"/>
      <c r="H6164" s="2"/>
    </row>
    <row r="6165" spans="2:8">
      <c r="B6165" s="2" t="s">
        <v>6613</v>
      </c>
      <c r="C6165" s="2">
        <v>14</v>
      </c>
      <c r="D6165" s="2" t="s">
        <v>452</v>
      </c>
      <c r="E6165" s="2"/>
      <c r="F6165" s="2"/>
      <c r="G6165" s="2"/>
      <c r="H6165" s="2"/>
    </row>
    <row r="6166" spans="2:8">
      <c r="B6166" s="2" t="s">
        <v>6614</v>
      </c>
      <c r="C6166" s="2">
        <v>10</v>
      </c>
      <c r="D6166" s="2" t="s">
        <v>452</v>
      </c>
      <c r="E6166" s="2"/>
      <c r="F6166" s="2"/>
      <c r="G6166" s="2"/>
      <c r="H6166" s="2"/>
    </row>
    <row r="6167" spans="2:8">
      <c r="B6167" s="2" t="s">
        <v>6615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6</v>
      </c>
      <c r="D6168" s="2" t="s">
        <v>452</v>
      </c>
      <c r="E6168" s="2"/>
      <c r="F6168" s="2"/>
      <c r="G6168" s="2"/>
      <c r="H6168" s="2"/>
    </row>
    <row r="6169" spans="2:8">
      <c r="B6169" s="2" t="s">
        <v>6617</v>
      </c>
      <c r="C6169" s="2">
        <v>8</v>
      </c>
      <c r="D6169" s="2" t="s">
        <v>452</v>
      </c>
      <c r="E6169" s="2"/>
      <c r="F6169" s="2"/>
      <c r="G6169" s="2"/>
      <c r="H6169" s="2"/>
    </row>
    <row r="6170" spans="2:8">
      <c r="B6170" s="2" t="s">
        <v>6618</v>
      </c>
      <c r="C6170" s="2">
        <v>9</v>
      </c>
      <c r="D6170" s="2" t="s">
        <v>452</v>
      </c>
      <c r="E6170" s="2"/>
      <c r="F6170" s="2"/>
      <c r="G6170" s="2"/>
      <c r="H6170" s="2"/>
    </row>
    <row r="6171" spans="2:8">
      <c r="B6171" s="2" t="s">
        <v>6619</v>
      </c>
      <c r="C6171" s="2">
        <v>42</v>
      </c>
      <c r="D6171" s="2" t="s">
        <v>452</v>
      </c>
      <c r="E6171" s="2"/>
      <c r="F6171" s="2"/>
      <c r="G6171" s="2"/>
      <c r="H6171" s="2"/>
    </row>
    <row r="6172" spans="2:8">
      <c r="B6172" s="2" t="s">
        <v>6620</v>
      </c>
      <c r="C6172" s="2">
        <v>39</v>
      </c>
      <c r="D6172" s="2" t="s">
        <v>452</v>
      </c>
      <c r="E6172" s="2"/>
      <c r="F6172" s="2"/>
      <c r="G6172" s="2"/>
      <c r="H6172" s="2"/>
    </row>
    <row r="6173" spans="2:8">
      <c r="B6173" s="2" t="s">
        <v>6621</v>
      </c>
      <c r="C6173" s="2">
        <v>38</v>
      </c>
      <c r="D6173" s="2" t="s">
        <v>452</v>
      </c>
      <c r="E6173" s="2"/>
      <c r="F6173" s="2"/>
      <c r="G6173" s="2"/>
      <c r="H6173" s="2"/>
    </row>
    <row r="6174" spans="2:8">
      <c r="B6174" s="2" t="s">
        <v>6622</v>
      </c>
      <c r="C6174" s="2">
        <v>23</v>
      </c>
      <c r="D6174" s="2" t="s">
        <v>452</v>
      </c>
      <c r="E6174" s="2"/>
      <c r="F6174" s="2"/>
      <c r="G6174" s="2"/>
      <c r="H6174" s="2"/>
    </row>
    <row r="6175" spans="2:8">
      <c r="B6175" s="2" t="s">
        <v>6623</v>
      </c>
      <c r="C6175" s="2">
        <v>28</v>
      </c>
      <c r="D6175" s="2" t="s">
        <v>452</v>
      </c>
      <c r="E6175" s="2"/>
      <c r="F6175" s="2"/>
      <c r="G6175" s="2"/>
      <c r="H6175" s="2"/>
    </row>
    <row r="6176" spans="2:8">
      <c r="B6176" s="2" t="s">
        <v>6624</v>
      </c>
      <c r="C6176" s="2">
        <v>27</v>
      </c>
      <c r="D6176" s="2" t="s">
        <v>452</v>
      </c>
      <c r="E6176" s="2"/>
      <c r="F6176" s="2"/>
      <c r="G6176" s="2"/>
      <c r="H6176" s="2"/>
    </row>
    <row r="6177" spans="2:8">
      <c r="B6177" s="2" t="s">
        <v>6625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34</v>
      </c>
      <c r="D6178" s="2" t="s">
        <v>452</v>
      </c>
      <c r="E6178" s="2"/>
      <c r="F6178" s="2"/>
      <c r="G6178" s="2"/>
      <c r="H6178" s="2"/>
    </row>
    <row r="6179" spans="2:8">
      <c r="B6179" s="2" t="s">
        <v>6627</v>
      </c>
      <c r="C6179" s="2">
        <v>31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37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37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452</v>
      </c>
      <c r="E6182" s="2"/>
      <c r="F6182" s="2"/>
      <c r="G6182" s="2"/>
      <c r="H6182" s="2"/>
    </row>
    <row r="6183" spans="2:8">
      <c r="B6183" s="2" t="s">
        <v>6631</v>
      </c>
      <c r="C6183" s="2">
        <v>30</v>
      </c>
      <c r="D6183" s="2" t="s">
        <v>452</v>
      </c>
      <c r="E6183" s="2"/>
      <c r="F6183" s="2"/>
      <c r="G6183" s="2"/>
      <c r="H6183" s="2"/>
    </row>
    <row r="6184" spans="2:8">
      <c r="B6184" s="2" t="s">
        <v>6632</v>
      </c>
      <c r="C6184" s="2">
        <v>30</v>
      </c>
      <c r="D6184" s="2" t="s">
        <v>452</v>
      </c>
      <c r="E6184" s="2"/>
      <c r="F6184" s="2"/>
      <c r="G6184" s="2"/>
      <c r="H6184" s="2"/>
    </row>
    <row r="6185" spans="2:8">
      <c r="B6185" s="2" t="s">
        <v>6633</v>
      </c>
      <c r="C6185" s="2">
        <v>28</v>
      </c>
      <c r="D6185" s="2" t="s">
        <v>452</v>
      </c>
      <c r="E6185" s="2"/>
      <c r="F6185" s="2"/>
      <c r="G6185" s="2"/>
      <c r="H6185" s="2"/>
    </row>
    <row r="6186" spans="2:8">
      <c r="B6186" s="2" t="s">
        <v>6634</v>
      </c>
      <c r="C6186" s="2">
        <v>28</v>
      </c>
      <c r="D6186" s="2" t="s">
        <v>452</v>
      </c>
      <c r="E6186" s="2"/>
      <c r="F6186" s="2"/>
      <c r="G6186" s="2"/>
      <c r="H6186" s="2"/>
    </row>
    <row r="6187" spans="2:8">
      <c r="B6187" s="2" t="s">
        <v>6635</v>
      </c>
      <c r="C6187" s="2">
        <v>30</v>
      </c>
      <c r="D6187" s="2" t="s">
        <v>452</v>
      </c>
      <c r="E6187" s="2"/>
      <c r="F6187" s="2"/>
      <c r="G6187" s="2"/>
      <c r="H6187" s="2"/>
    </row>
    <row r="6188" spans="2:8">
      <c r="B6188" s="2" t="s">
        <v>6636</v>
      </c>
      <c r="C6188" s="2">
        <v>26</v>
      </c>
      <c r="D6188" s="2" t="s">
        <v>452</v>
      </c>
      <c r="E6188" s="2"/>
      <c r="F6188" s="2"/>
      <c r="G6188" s="2"/>
      <c r="H6188" s="2"/>
    </row>
    <row r="6189" spans="2:8">
      <c r="B6189" s="2" t="s">
        <v>6637</v>
      </c>
      <c r="C6189" s="2">
        <v>29</v>
      </c>
      <c r="D6189" s="2" t="s">
        <v>452</v>
      </c>
      <c r="E6189" s="2"/>
      <c r="F6189" s="2"/>
      <c r="G6189" s="2"/>
      <c r="H6189" s="2"/>
    </row>
    <row r="6190" spans="2:8">
      <c r="B6190" s="2" t="s">
        <v>6638</v>
      </c>
      <c r="C6190" s="2">
        <v>25</v>
      </c>
      <c r="D6190" s="2" t="s">
        <v>452</v>
      </c>
      <c r="E6190" s="2"/>
      <c r="F6190" s="2"/>
      <c r="G6190" s="2"/>
      <c r="H6190" s="2"/>
    </row>
    <row r="6191" spans="2:8">
      <c r="B6191" s="2" t="s">
        <v>6639</v>
      </c>
      <c r="C6191" s="2">
        <v>24</v>
      </c>
      <c r="D6191" s="2" t="s">
        <v>452</v>
      </c>
      <c r="E6191" s="2"/>
      <c r="F6191" s="2"/>
      <c r="G6191" s="2"/>
      <c r="H6191" s="2"/>
    </row>
    <row r="6192" spans="2:8">
      <c r="B6192" s="2" t="s">
        <v>6640</v>
      </c>
      <c r="C6192" s="2">
        <v>26</v>
      </c>
      <c r="D6192" s="2" t="s">
        <v>452</v>
      </c>
      <c r="E6192" s="2"/>
      <c r="F6192" s="2"/>
      <c r="G6192" s="2"/>
      <c r="H6192" s="2"/>
    </row>
    <row r="6193" spans="2:8">
      <c r="B6193" s="2" t="s">
        <v>6641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34</v>
      </c>
      <c r="D6194" s="2" t="s">
        <v>452</v>
      </c>
      <c r="E6194" s="2"/>
      <c r="F6194" s="2"/>
      <c r="G6194" s="2"/>
      <c r="H6194" s="2"/>
    </row>
    <row r="6195" spans="2:8">
      <c r="B6195" s="2" t="s">
        <v>6643</v>
      </c>
      <c r="C6195" s="2">
        <v>27</v>
      </c>
      <c r="D6195" s="2" t="s">
        <v>452</v>
      </c>
      <c r="E6195" s="2"/>
      <c r="F6195" s="2"/>
      <c r="G6195" s="2"/>
      <c r="H6195" s="2"/>
    </row>
    <row r="6196" spans="2:8">
      <c r="B6196" s="2" t="s">
        <v>6644</v>
      </c>
      <c r="C6196" s="2">
        <v>40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38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49</v>
      </c>
      <c r="D6199" s="2" t="s">
        <v>452</v>
      </c>
      <c r="E6199" s="2"/>
      <c r="F6199" s="2"/>
      <c r="G6199" s="2"/>
      <c r="H6199" s="2"/>
    </row>
    <row r="6200" spans="2:8">
      <c r="B6200" s="2" t="s">
        <v>6648</v>
      </c>
      <c r="C6200" s="2">
        <v>42</v>
      </c>
      <c r="D6200" s="2" t="s">
        <v>452</v>
      </c>
      <c r="E6200" s="2"/>
      <c r="F6200" s="2"/>
      <c r="G6200" s="2"/>
      <c r="H6200" s="2"/>
    </row>
    <row r="6201" spans="2:8">
      <c r="B6201" s="2" t="s">
        <v>6649</v>
      </c>
      <c r="C6201" s="2">
        <v>39</v>
      </c>
      <c r="D6201" s="2" t="s">
        <v>452</v>
      </c>
      <c r="E6201" s="2"/>
      <c r="F6201" s="2"/>
      <c r="G6201" s="2"/>
      <c r="H6201" s="2"/>
    </row>
    <row r="6202" spans="2:8">
      <c r="B6202" s="2" t="s">
        <v>6650</v>
      </c>
      <c r="C6202" s="2">
        <v>40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39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40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37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452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452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452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452</v>
      </c>
      <c r="E6209" s="2"/>
      <c r="F6209" s="2"/>
      <c r="G6209" s="2"/>
      <c r="H6209" s="2"/>
    </row>
    <row r="6210" spans="2:8">
      <c r="B6210" s="2" t="s">
        <v>6658</v>
      </c>
      <c r="C6210" s="2">
        <v>28</v>
      </c>
      <c r="D6210" s="2" t="s">
        <v>452</v>
      </c>
      <c r="E6210" s="2"/>
      <c r="F6210" s="2"/>
      <c r="G6210" s="2"/>
      <c r="H6210" s="2"/>
    </row>
    <row r="6211" spans="2:8">
      <c r="B6211" s="2" t="s">
        <v>6659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6660</v>
      </c>
      <c r="C6212" s="2">
        <v>25</v>
      </c>
      <c r="D6212" s="2" t="s">
        <v>452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452</v>
      </c>
      <c r="E6213" s="2"/>
      <c r="F6213" s="2"/>
      <c r="G6213" s="2"/>
      <c r="H6213" s="2"/>
    </row>
    <row r="6214" spans="2:8">
      <c r="B6214" s="2" t="s">
        <v>6662</v>
      </c>
      <c r="C6214" s="2">
        <v>23</v>
      </c>
      <c r="D6214" s="2" t="s">
        <v>452</v>
      </c>
      <c r="E6214" s="2"/>
      <c r="F6214" s="2"/>
      <c r="G6214" s="2"/>
      <c r="H6214" s="2"/>
    </row>
    <row r="6215" spans="2:8">
      <c r="B6215" s="2" t="s">
        <v>6663</v>
      </c>
      <c r="C6215" s="2">
        <v>22</v>
      </c>
      <c r="D6215" s="2" t="s">
        <v>452</v>
      </c>
      <c r="E6215" s="2"/>
      <c r="F6215" s="2"/>
      <c r="G6215" s="2"/>
      <c r="H6215" s="2"/>
    </row>
    <row r="6216" spans="2:8">
      <c r="B6216" s="2" t="s">
        <v>6664</v>
      </c>
      <c r="C6216" s="2">
        <v>21</v>
      </c>
      <c r="D6216" s="2" t="s">
        <v>452</v>
      </c>
      <c r="E6216" s="2"/>
      <c r="F6216" s="2"/>
      <c r="G6216" s="2"/>
      <c r="H6216" s="2"/>
    </row>
    <row r="6217" spans="2:8">
      <c r="B6217" s="2" t="s">
        <v>6665</v>
      </c>
      <c r="C6217" s="2">
        <v>20</v>
      </c>
      <c r="D6217" s="2" t="s">
        <v>452</v>
      </c>
      <c r="E6217" s="2"/>
      <c r="F6217" s="2"/>
      <c r="G6217" s="2"/>
      <c r="H6217" s="2"/>
    </row>
    <row r="6218" spans="2:8">
      <c r="B6218" s="2" t="s">
        <v>6666</v>
      </c>
      <c r="C6218" s="2">
        <v>18</v>
      </c>
      <c r="D6218" s="2" t="s">
        <v>452</v>
      </c>
      <c r="E6218" s="2"/>
      <c r="F6218" s="2"/>
      <c r="G6218" s="2"/>
      <c r="H6218" s="2"/>
    </row>
    <row r="6219" spans="2:8">
      <c r="B6219" s="2" t="s">
        <v>6667</v>
      </c>
      <c r="C6219" s="2">
        <v>16</v>
      </c>
      <c r="D6219" s="2" t="s">
        <v>452</v>
      </c>
      <c r="E6219" s="2"/>
      <c r="F6219" s="2"/>
      <c r="G6219" s="2"/>
      <c r="H6219" s="2"/>
    </row>
    <row r="6220" spans="2:8">
      <c r="B6220" s="2" t="s">
        <v>6668</v>
      </c>
      <c r="C6220" s="2">
        <v>41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17</v>
      </c>
      <c r="D6221" s="2" t="s">
        <v>452</v>
      </c>
      <c r="E6221" s="2"/>
      <c r="F6221" s="2"/>
      <c r="G6221" s="2"/>
      <c r="H6221" s="2"/>
    </row>
    <row r="6222" spans="2:8">
      <c r="B6222" s="2" t="s">
        <v>6670</v>
      </c>
      <c r="C6222" s="2">
        <v>12</v>
      </c>
      <c r="D6222" s="2" t="s">
        <v>452</v>
      </c>
      <c r="E6222" s="2"/>
      <c r="F6222" s="2"/>
      <c r="G6222" s="2"/>
      <c r="H6222" s="2"/>
    </row>
    <row r="6223" spans="2:8">
      <c r="B6223" s="2" t="s">
        <v>6671</v>
      </c>
      <c r="C6223" s="2">
        <v>11</v>
      </c>
      <c r="D6223" s="2" t="s">
        <v>452</v>
      </c>
      <c r="E6223" s="2"/>
      <c r="F6223" s="2"/>
      <c r="G6223" s="2"/>
      <c r="H6223" s="2"/>
    </row>
    <row r="6224" spans="2:8">
      <c r="B6224" s="2" t="s">
        <v>6672</v>
      </c>
      <c r="C6224" s="2">
        <v>12</v>
      </c>
      <c r="D6224" s="2" t="s">
        <v>452</v>
      </c>
      <c r="E6224" s="2"/>
      <c r="F6224" s="2"/>
      <c r="G6224" s="2"/>
      <c r="H6224" s="2"/>
    </row>
    <row r="6225" spans="2:8">
      <c r="B6225" s="2" t="s">
        <v>6673</v>
      </c>
      <c r="C6225" s="2">
        <v>10</v>
      </c>
      <c r="D6225" s="2" t="s">
        <v>452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34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21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30</v>
      </c>
      <c r="D6230" s="2" t="s">
        <v>452</v>
      </c>
      <c r="E6230" s="2"/>
      <c r="F6230" s="2"/>
      <c r="G6230" s="2"/>
      <c r="H6230" s="2"/>
    </row>
    <row r="6231" spans="2:8">
      <c r="B6231" s="2" t="s">
        <v>6679</v>
      </c>
      <c r="C6231" s="2">
        <v>30</v>
      </c>
      <c r="D6231" s="2" t="s">
        <v>452</v>
      </c>
      <c r="E6231" s="2"/>
      <c r="F6231" s="2"/>
      <c r="G6231" s="2"/>
      <c r="H6231" s="2"/>
    </row>
    <row r="6232" spans="2:8">
      <c r="B6232" s="2" t="s">
        <v>6680</v>
      </c>
      <c r="C6232" s="2">
        <v>30</v>
      </c>
      <c r="D6232" s="2" t="s">
        <v>452</v>
      </c>
      <c r="E6232" s="2"/>
      <c r="F6232" s="2"/>
      <c r="G6232" s="2"/>
      <c r="H6232" s="2"/>
    </row>
    <row r="6233" spans="2:8">
      <c r="B6233" s="2" t="s">
        <v>6681</v>
      </c>
      <c r="C6233" s="2">
        <v>30</v>
      </c>
      <c r="D6233" s="2" t="s">
        <v>452</v>
      </c>
      <c r="E6233" s="2"/>
      <c r="F6233" s="2"/>
      <c r="G6233" s="2"/>
      <c r="H6233" s="2"/>
    </row>
    <row r="6234" spans="2:8">
      <c r="B6234" s="2" t="s">
        <v>6682</v>
      </c>
      <c r="C6234" s="2">
        <v>29</v>
      </c>
      <c r="D6234" s="2" t="s">
        <v>452</v>
      </c>
      <c r="E6234" s="2"/>
      <c r="F6234" s="2"/>
      <c r="G6234" s="2"/>
      <c r="H6234" s="2"/>
    </row>
    <row r="6235" spans="2:8">
      <c r="B6235" s="2" t="s">
        <v>6683</v>
      </c>
      <c r="C6235" s="2">
        <v>29</v>
      </c>
      <c r="D6235" s="2" t="s">
        <v>452</v>
      </c>
      <c r="E6235" s="2"/>
      <c r="F6235" s="2"/>
      <c r="G6235" s="2"/>
      <c r="H6235" s="2"/>
    </row>
    <row r="6236" spans="2:8">
      <c r="B6236" s="2" t="s">
        <v>6684</v>
      </c>
      <c r="C6236" s="2">
        <v>27</v>
      </c>
      <c r="D6236" s="2" t="s">
        <v>452</v>
      </c>
      <c r="E6236" s="2"/>
      <c r="F6236" s="2"/>
      <c r="G6236" s="2"/>
      <c r="H6236" s="2"/>
    </row>
    <row r="6237" spans="2:8">
      <c r="B6237" s="2" t="s">
        <v>6685</v>
      </c>
      <c r="C6237" s="2">
        <v>21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24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25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28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28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33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38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44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44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32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32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33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35</v>
      </c>
      <c r="D6254" s="2" t="s">
        <v>452</v>
      </c>
      <c r="E6254" s="2"/>
      <c r="F6254" s="2"/>
      <c r="G6254" s="2"/>
      <c r="H6254" s="2"/>
    </row>
    <row r="6255" spans="2:8">
      <c r="B6255" s="2" t="s">
        <v>6703</v>
      </c>
      <c r="C6255" s="2">
        <v>34</v>
      </c>
      <c r="D6255" s="2" t="s">
        <v>452</v>
      </c>
      <c r="E6255" s="2"/>
      <c r="F6255" s="2"/>
      <c r="G6255" s="2"/>
      <c r="H6255" s="2"/>
    </row>
    <row r="6256" spans="2:8">
      <c r="B6256" s="2" t="s">
        <v>6704</v>
      </c>
      <c r="C6256" s="2">
        <v>29</v>
      </c>
      <c r="D6256" s="2" t="s">
        <v>452</v>
      </c>
      <c r="E6256" s="2"/>
      <c r="F6256" s="2"/>
      <c r="G6256" s="2"/>
      <c r="H6256" s="2"/>
    </row>
    <row r="6257" spans="2:8">
      <c r="B6257" s="2" t="s">
        <v>6705</v>
      </c>
      <c r="C6257" s="2">
        <v>25</v>
      </c>
      <c r="D6257" s="2" t="s">
        <v>452</v>
      </c>
      <c r="E6257" s="2"/>
      <c r="F6257" s="2"/>
      <c r="G6257" s="2"/>
      <c r="H6257" s="2"/>
    </row>
    <row r="6258" spans="2:8">
      <c r="B6258" s="2" t="s">
        <v>6706</v>
      </c>
      <c r="C6258" s="2">
        <v>28</v>
      </c>
      <c r="D6258" s="2" t="s">
        <v>452</v>
      </c>
      <c r="E6258" s="2"/>
      <c r="F6258" s="2"/>
      <c r="G6258" s="2"/>
      <c r="H6258" s="2"/>
    </row>
    <row r="6259" spans="2:8">
      <c r="B6259" s="2" t="s">
        <v>6707</v>
      </c>
      <c r="C6259" s="2">
        <v>28</v>
      </c>
      <c r="D6259" s="2" t="s">
        <v>452</v>
      </c>
      <c r="E6259" s="2"/>
      <c r="F6259" s="2"/>
      <c r="G6259" s="2"/>
      <c r="H6259" s="2"/>
    </row>
    <row r="6260" spans="2:8">
      <c r="B6260" s="2" t="s">
        <v>6708</v>
      </c>
      <c r="C6260" s="2">
        <v>27</v>
      </c>
      <c r="D6260" s="2" t="s">
        <v>452</v>
      </c>
      <c r="E6260" s="2"/>
      <c r="F6260" s="2"/>
      <c r="G6260" s="2"/>
      <c r="H6260" s="2"/>
    </row>
    <row r="6261" spans="2:8">
      <c r="B6261" s="2" t="s">
        <v>6709</v>
      </c>
      <c r="C6261" s="2">
        <v>40</v>
      </c>
      <c r="D6261" s="2" t="s">
        <v>19</v>
      </c>
      <c r="E6261" s="2"/>
      <c r="F6261" s="2"/>
      <c r="G6261" s="2"/>
      <c r="H6261" s="2"/>
    </row>
    <row r="6262" spans="2:8">
      <c r="B6262" s="2" t="s">
        <v>6710</v>
      </c>
      <c r="C6262" s="2">
        <v>21</v>
      </c>
      <c r="D6262" s="2" t="s">
        <v>452</v>
      </c>
      <c r="E6262" s="2"/>
      <c r="F6262" s="2"/>
      <c r="G6262" s="2"/>
      <c r="H6262" s="2"/>
    </row>
    <row r="6263" spans="2:8">
      <c r="B6263" s="2" t="s">
        <v>6711</v>
      </c>
      <c r="C6263" s="2">
        <v>21</v>
      </c>
      <c r="D6263" s="2" t="s">
        <v>452</v>
      </c>
      <c r="E6263" s="2"/>
      <c r="F6263" s="2"/>
      <c r="G6263" s="2"/>
      <c r="H6263" s="2"/>
    </row>
    <row r="6264" spans="2:8">
      <c r="B6264" s="2" t="s">
        <v>6712</v>
      </c>
      <c r="C6264" s="2">
        <v>21</v>
      </c>
      <c r="D6264" s="2" t="s">
        <v>452</v>
      </c>
      <c r="E6264" s="2"/>
      <c r="F6264" s="2"/>
      <c r="G6264" s="2"/>
      <c r="H6264" s="2"/>
    </row>
    <row r="6265" spans="2:8">
      <c r="B6265" s="2" t="s">
        <v>6713</v>
      </c>
      <c r="C6265" s="2">
        <v>18</v>
      </c>
      <c r="D6265" s="2" t="s">
        <v>452</v>
      </c>
      <c r="E6265" s="2"/>
      <c r="F6265" s="2"/>
      <c r="G6265" s="2"/>
      <c r="H6265" s="2"/>
    </row>
    <row r="6266" spans="2:8">
      <c r="B6266" s="2" t="s">
        <v>6714</v>
      </c>
      <c r="C6266" s="2">
        <v>17</v>
      </c>
      <c r="D6266" s="2" t="s">
        <v>452</v>
      </c>
      <c r="E6266" s="2"/>
      <c r="F6266" s="2"/>
      <c r="G6266" s="2"/>
      <c r="H6266" s="2"/>
    </row>
    <row r="6267" spans="2:8">
      <c r="B6267" s="2" t="s">
        <v>6715</v>
      </c>
      <c r="C6267" s="2">
        <v>13</v>
      </c>
      <c r="D6267" s="2" t="s">
        <v>452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452</v>
      </c>
      <c r="E6268" s="2"/>
      <c r="F6268" s="2"/>
      <c r="G6268" s="2"/>
      <c r="H6268" s="2"/>
    </row>
    <row r="6269" spans="2:8">
      <c r="B6269" s="2" t="s">
        <v>6717</v>
      </c>
      <c r="C6269" s="2">
        <v>53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40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36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47</v>
      </c>
      <c r="D6274" s="2" t="s">
        <v>452</v>
      </c>
      <c r="E6274" s="2"/>
      <c r="F6274" s="2"/>
      <c r="G6274" s="2"/>
      <c r="H6274" s="2"/>
    </row>
    <row r="6275" spans="2:8">
      <c r="B6275" s="2" t="s">
        <v>6723</v>
      </c>
      <c r="C6275" s="2">
        <v>45</v>
      </c>
      <c r="D6275" s="2" t="s">
        <v>19</v>
      </c>
      <c r="E6275" s="2"/>
      <c r="F6275" s="2"/>
      <c r="G6275" s="2"/>
      <c r="H6275" s="2"/>
    </row>
    <row r="6276" spans="2:8">
      <c r="B6276" s="2" t="s">
        <v>6724</v>
      </c>
      <c r="C6276" s="2">
        <v>40</v>
      </c>
      <c r="D6276" s="2" t="s">
        <v>19</v>
      </c>
      <c r="E6276" s="2"/>
      <c r="F6276" s="2"/>
      <c r="G6276" s="2"/>
      <c r="H6276" s="2"/>
    </row>
    <row r="6277" spans="2:8">
      <c r="B6277" s="2" t="s">
        <v>6725</v>
      </c>
      <c r="C6277" s="2">
        <v>36</v>
      </c>
      <c r="D6277" s="2" t="s">
        <v>19</v>
      </c>
      <c r="E6277" s="2"/>
      <c r="F6277" s="2"/>
      <c r="G6277" s="2"/>
      <c r="H6277" s="2"/>
    </row>
    <row r="6278" spans="2:8">
      <c r="B6278" s="2" t="s">
        <v>6726</v>
      </c>
      <c r="C6278" s="2">
        <v>35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452</v>
      </c>
      <c r="E6279" s="2"/>
      <c r="F6279" s="2"/>
      <c r="G6279" s="2"/>
      <c r="H6279" s="2"/>
    </row>
    <row r="6280" spans="2:8">
      <c r="B6280" s="2" t="s">
        <v>6728</v>
      </c>
      <c r="C6280" s="2">
        <v>32</v>
      </c>
      <c r="D6280" s="2" t="s">
        <v>452</v>
      </c>
      <c r="E6280" s="2"/>
      <c r="F6280" s="2"/>
      <c r="G6280" s="2"/>
      <c r="H6280" s="2"/>
    </row>
    <row r="6281" spans="2:8">
      <c r="B6281" s="2" t="s">
        <v>6729</v>
      </c>
      <c r="C6281" s="2">
        <v>34</v>
      </c>
      <c r="D6281" s="2" t="s">
        <v>452</v>
      </c>
      <c r="E6281" s="2"/>
      <c r="F6281" s="2"/>
      <c r="G6281" s="2"/>
      <c r="H6281" s="2"/>
    </row>
    <row r="6282" spans="2:8">
      <c r="B6282" s="2" t="s">
        <v>6730</v>
      </c>
      <c r="C6282" s="2">
        <v>33</v>
      </c>
      <c r="D6282" s="2" t="s">
        <v>452</v>
      </c>
      <c r="E6282" s="2"/>
      <c r="F6282" s="2"/>
      <c r="G6282" s="2"/>
      <c r="H6282" s="2"/>
    </row>
    <row r="6283" spans="2:8">
      <c r="B6283" s="2" t="s">
        <v>6731</v>
      </c>
      <c r="C6283" s="2">
        <v>36</v>
      </c>
      <c r="D6283" s="2" t="s">
        <v>452</v>
      </c>
      <c r="E6283" s="2"/>
      <c r="F6283" s="2"/>
      <c r="G6283" s="2"/>
      <c r="H6283" s="2"/>
    </row>
    <row r="6284" spans="2:8">
      <c r="B6284" s="2" t="s">
        <v>6732</v>
      </c>
      <c r="C6284" s="2">
        <v>34</v>
      </c>
      <c r="D6284" s="2" t="s">
        <v>452</v>
      </c>
      <c r="E6284" s="2"/>
      <c r="F6284" s="2"/>
      <c r="G6284" s="2"/>
      <c r="H6284" s="2"/>
    </row>
    <row r="6285" spans="2:8">
      <c r="B6285" s="2" t="s">
        <v>6733</v>
      </c>
      <c r="C6285" s="2">
        <v>39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43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39</v>
      </c>
      <c r="D6287" s="2" t="s">
        <v>452</v>
      </c>
      <c r="E6287" s="2"/>
      <c r="F6287" s="2"/>
      <c r="G6287" s="2"/>
      <c r="H6287" s="2"/>
    </row>
    <row r="6288" spans="2:8">
      <c r="B6288" s="2" t="s">
        <v>6736</v>
      </c>
      <c r="C6288" s="2">
        <v>46</v>
      </c>
      <c r="D6288" s="2" t="s">
        <v>452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31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33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35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24</v>
      </c>
      <c r="D6295" s="2" t="s">
        <v>452</v>
      </c>
      <c r="E6295" s="2"/>
      <c r="F6295" s="2"/>
      <c r="G6295" s="2"/>
      <c r="H6295" s="2"/>
    </row>
    <row r="6296" spans="2:8">
      <c r="B6296" s="2" t="s">
        <v>6744</v>
      </c>
      <c r="C6296" s="2">
        <v>22</v>
      </c>
      <c r="D6296" s="2" t="s">
        <v>452</v>
      </c>
      <c r="E6296" s="2"/>
      <c r="F6296" s="2"/>
      <c r="G6296" s="2"/>
      <c r="H6296" s="2"/>
    </row>
    <row r="6297" spans="2:8">
      <c r="B6297" s="2" t="s">
        <v>6745</v>
      </c>
      <c r="C6297" s="2">
        <v>18</v>
      </c>
      <c r="D6297" s="2" t="s">
        <v>452</v>
      </c>
      <c r="E6297" s="2"/>
      <c r="F6297" s="2"/>
      <c r="G6297" s="2"/>
      <c r="H6297" s="2"/>
    </row>
    <row r="6298" spans="2:8">
      <c r="B6298" s="2" t="s">
        <v>6746</v>
      </c>
      <c r="C6298" s="2">
        <v>17</v>
      </c>
      <c r="D6298" s="2" t="s">
        <v>452</v>
      </c>
      <c r="E6298" s="2"/>
      <c r="F6298" s="2"/>
      <c r="G6298" s="2"/>
      <c r="H6298" s="2"/>
    </row>
    <row r="6299" spans="2:8">
      <c r="B6299" s="2" t="s">
        <v>6747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26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38</v>
      </c>
      <c r="D6302" s="2" t="s">
        <v>452</v>
      </c>
      <c r="E6302" s="2"/>
      <c r="F6302" s="2"/>
      <c r="G6302" s="2"/>
      <c r="H6302" s="2"/>
    </row>
    <row r="6303" spans="2:8">
      <c r="B6303" s="2" t="s">
        <v>6751</v>
      </c>
      <c r="C6303" s="2">
        <v>19</v>
      </c>
      <c r="D6303" s="2" t="s">
        <v>452</v>
      </c>
      <c r="E6303" s="2"/>
      <c r="F6303" s="2"/>
      <c r="G6303" s="2"/>
      <c r="H6303" s="2"/>
    </row>
    <row r="6304" spans="2:8">
      <c r="B6304" s="2" t="s">
        <v>6752</v>
      </c>
      <c r="C6304" s="2">
        <v>19</v>
      </c>
      <c r="D6304" s="2" t="s">
        <v>452</v>
      </c>
      <c r="E6304" s="2"/>
      <c r="F6304" s="2"/>
      <c r="G6304" s="2"/>
      <c r="H6304" s="2"/>
    </row>
    <row r="6305" spans="2:8">
      <c r="B6305" s="2" t="s">
        <v>6753</v>
      </c>
      <c r="C6305" s="2">
        <v>16</v>
      </c>
      <c r="D6305" s="2" t="s">
        <v>452</v>
      </c>
      <c r="E6305" s="2"/>
      <c r="F6305" s="2"/>
      <c r="G6305" s="2"/>
      <c r="H6305" s="2"/>
    </row>
    <row r="6306" spans="2:8">
      <c r="B6306" s="2" t="s">
        <v>6754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6756</v>
      </c>
      <c r="C6308" s="2">
        <v>11</v>
      </c>
      <c r="D6308" s="2" t="s">
        <v>452</v>
      </c>
      <c r="E6308" s="2"/>
      <c r="F6308" s="2"/>
      <c r="G6308" s="2"/>
      <c r="H6308" s="2"/>
    </row>
    <row r="6309" spans="2:8">
      <c r="B6309" s="2" t="s">
        <v>6757</v>
      </c>
      <c r="C6309" s="2">
        <v>8</v>
      </c>
      <c r="D6309" s="2" t="s">
        <v>452</v>
      </c>
      <c r="E6309" s="2"/>
      <c r="F6309" s="2"/>
      <c r="G6309" s="2"/>
      <c r="H6309" s="2"/>
    </row>
    <row r="6310" spans="2:8">
      <c r="B6310" s="2" t="s">
        <v>6758</v>
      </c>
      <c r="C6310" s="2">
        <v>14</v>
      </c>
      <c r="D6310" s="2" t="s">
        <v>452</v>
      </c>
      <c r="E6310" s="2"/>
      <c r="F6310" s="2"/>
      <c r="G6310" s="2"/>
      <c r="H6310" s="2"/>
    </row>
    <row r="6311" spans="2:8">
      <c r="B6311" s="2" t="s">
        <v>6759</v>
      </c>
      <c r="C6311" s="2">
        <v>13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20</v>
      </c>
      <c r="D6312" s="2" t="s">
        <v>452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452</v>
      </c>
      <c r="E6313" s="2"/>
      <c r="F6313" s="2"/>
      <c r="G6313" s="2"/>
      <c r="H6313" s="2"/>
    </row>
    <row r="6314" spans="2:8">
      <c r="B6314" s="2" t="s">
        <v>6762</v>
      </c>
      <c r="C6314" s="2">
        <v>33</v>
      </c>
      <c r="D6314" s="2" t="s">
        <v>452</v>
      </c>
      <c r="E6314" s="2"/>
      <c r="F6314" s="2"/>
      <c r="G6314" s="2"/>
      <c r="H6314" s="2"/>
    </row>
    <row r="6315" spans="2:8">
      <c r="B6315" s="2" t="s">
        <v>6763</v>
      </c>
      <c r="C6315" s="2">
        <v>36</v>
      </c>
      <c r="D6315" s="2" t="s">
        <v>452</v>
      </c>
      <c r="E6315" s="2"/>
      <c r="F6315" s="2"/>
      <c r="G6315" s="2"/>
      <c r="H6315" s="2"/>
    </row>
    <row r="6316" spans="2:8">
      <c r="B6316" s="2" t="s">
        <v>6764</v>
      </c>
      <c r="C6316" s="2">
        <v>34</v>
      </c>
      <c r="D6316" s="2" t="s">
        <v>452</v>
      </c>
      <c r="E6316" s="2"/>
      <c r="F6316" s="2"/>
      <c r="G6316" s="2"/>
      <c r="H6316" s="2"/>
    </row>
    <row r="6317" spans="2:8">
      <c r="B6317" s="2" t="s">
        <v>6765</v>
      </c>
      <c r="C6317" s="2">
        <v>8</v>
      </c>
      <c r="D6317" s="2" t="s">
        <v>452</v>
      </c>
      <c r="E6317" s="2"/>
      <c r="F6317" s="2"/>
      <c r="G6317" s="2"/>
      <c r="H6317" s="2"/>
    </row>
    <row r="6318" spans="2:8">
      <c r="B6318" s="2" t="s">
        <v>6766</v>
      </c>
      <c r="C6318" s="2">
        <v>7</v>
      </c>
      <c r="D6318" s="2" t="s">
        <v>452</v>
      </c>
      <c r="E6318" s="2"/>
      <c r="F6318" s="2"/>
      <c r="G6318" s="2"/>
      <c r="H6318" s="2"/>
    </row>
    <row r="6319" spans="2:8">
      <c r="B6319" s="2" t="s">
        <v>6767</v>
      </c>
      <c r="C6319" s="2">
        <v>10</v>
      </c>
      <c r="D6319" s="2" t="s">
        <v>452</v>
      </c>
      <c r="E6319" s="2"/>
      <c r="F6319" s="2"/>
      <c r="G6319" s="2"/>
      <c r="H6319" s="2"/>
    </row>
    <row r="6320" spans="2:8">
      <c r="B6320" s="2" t="s">
        <v>6768</v>
      </c>
      <c r="C6320" s="2">
        <v>16</v>
      </c>
      <c r="D6320" s="2" t="s">
        <v>452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452</v>
      </c>
      <c r="E6321" s="2"/>
      <c r="F6321" s="2"/>
      <c r="G6321" s="2"/>
      <c r="H6321" s="2"/>
    </row>
    <row r="6322" spans="2:8">
      <c r="B6322" s="2" t="s">
        <v>6770</v>
      </c>
      <c r="C6322" s="2">
        <v>22</v>
      </c>
      <c r="D6322" s="2" t="s">
        <v>452</v>
      </c>
      <c r="E6322" s="2"/>
      <c r="F6322" s="2"/>
      <c r="G6322" s="2"/>
      <c r="H6322" s="2"/>
    </row>
    <row r="6323" spans="2:8">
      <c r="B6323" s="2" t="s">
        <v>6771</v>
      </c>
      <c r="C6323" s="2">
        <v>37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36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21</v>
      </c>
      <c r="D6325" s="2" t="s">
        <v>452</v>
      </c>
      <c r="E6325" s="2"/>
      <c r="F6325" s="2"/>
      <c r="G6325" s="2"/>
      <c r="H6325" s="2"/>
    </row>
    <row r="6326" spans="2:8">
      <c r="B6326" s="2" t="s">
        <v>6774</v>
      </c>
      <c r="C6326" s="2">
        <v>22</v>
      </c>
      <c r="D6326" s="2" t="s">
        <v>452</v>
      </c>
      <c r="E6326" s="2"/>
      <c r="F6326" s="2"/>
      <c r="G6326" s="2"/>
      <c r="H6326" s="2"/>
    </row>
    <row r="6327" spans="2:8">
      <c r="B6327" s="2" t="s">
        <v>6775</v>
      </c>
      <c r="C6327" s="2">
        <v>19</v>
      </c>
      <c r="D6327" s="2" t="s">
        <v>452</v>
      </c>
      <c r="E6327" s="2"/>
      <c r="F6327" s="2"/>
      <c r="G6327" s="2"/>
      <c r="H6327" s="2"/>
    </row>
    <row r="6328" spans="2:8">
      <c r="B6328" s="2" t="s">
        <v>6776</v>
      </c>
      <c r="C6328" s="2">
        <v>38</v>
      </c>
      <c r="D6328" s="2" t="s">
        <v>19</v>
      </c>
      <c r="E6328" s="2"/>
      <c r="F6328" s="2"/>
      <c r="G6328" s="2"/>
      <c r="H6328" s="2"/>
    </row>
    <row r="6329" spans="2:8">
      <c r="B6329" s="2" t="s">
        <v>6777</v>
      </c>
      <c r="C6329" s="2">
        <v>45</v>
      </c>
      <c r="D6329" s="2" t="s">
        <v>452</v>
      </c>
      <c r="E6329" s="2"/>
      <c r="F6329" s="2"/>
      <c r="G6329" s="2"/>
      <c r="H6329" s="2"/>
    </row>
    <row r="6330" spans="2:8">
      <c r="B6330" s="2" t="s">
        <v>6778</v>
      </c>
      <c r="C6330" s="2">
        <v>38</v>
      </c>
      <c r="D6330" s="2" t="s">
        <v>19</v>
      </c>
      <c r="E6330" s="2"/>
      <c r="F6330" s="2"/>
      <c r="G6330" s="2"/>
      <c r="H6330" s="2"/>
    </row>
    <row r="6331" spans="2:8">
      <c r="B6331" s="2" t="s">
        <v>6779</v>
      </c>
      <c r="C6331" s="2">
        <v>37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42</v>
      </c>
      <c r="D6332" s="2" t="s">
        <v>19</v>
      </c>
      <c r="E6332" s="2"/>
      <c r="F6332" s="2"/>
      <c r="G6332" s="2"/>
      <c r="H6332" s="2"/>
    </row>
    <row r="6333" spans="2:8">
      <c r="B6333" s="2" t="s">
        <v>6781</v>
      </c>
      <c r="C6333" s="2">
        <v>27</v>
      </c>
      <c r="D6333" s="2" t="s">
        <v>452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452</v>
      </c>
      <c r="E6334" s="2"/>
      <c r="F6334" s="2"/>
      <c r="G6334" s="2"/>
      <c r="H6334" s="2"/>
    </row>
    <row r="6335" spans="2:8">
      <c r="B6335" s="2" t="s">
        <v>6783</v>
      </c>
      <c r="C6335" s="2">
        <v>29</v>
      </c>
      <c r="D6335" s="2" t="s">
        <v>452</v>
      </c>
      <c r="E6335" s="2"/>
      <c r="F6335" s="2"/>
      <c r="G6335" s="2"/>
      <c r="H6335" s="2"/>
    </row>
    <row r="6336" spans="2:8">
      <c r="B6336" s="2" t="s">
        <v>6784</v>
      </c>
      <c r="C6336" s="2">
        <v>33</v>
      </c>
      <c r="D6336" s="2" t="s">
        <v>452</v>
      </c>
      <c r="E6336" s="2"/>
      <c r="F6336" s="2"/>
      <c r="G6336" s="2"/>
      <c r="H6336" s="2"/>
    </row>
    <row r="6337" spans="2:8">
      <c r="B6337" s="2" t="s">
        <v>6785</v>
      </c>
      <c r="C6337" s="2">
        <v>37</v>
      </c>
      <c r="D6337" s="2" t="s">
        <v>452</v>
      </c>
      <c r="E6337" s="2"/>
      <c r="F6337" s="2"/>
      <c r="G6337" s="2"/>
      <c r="H6337" s="2"/>
    </row>
    <row r="6338" spans="2:8">
      <c r="B6338" s="2" t="s">
        <v>6786</v>
      </c>
      <c r="C6338" s="2">
        <v>37</v>
      </c>
      <c r="D6338" s="2" t="s">
        <v>452</v>
      </c>
      <c r="E6338" s="2"/>
      <c r="F6338" s="2"/>
      <c r="G6338" s="2"/>
      <c r="H6338" s="2"/>
    </row>
    <row r="6339" spans="2:8">
      <c r="B6339" s="2" t="s">
        <v>6787</v>
      </c>
      <c r="C6339" s="2">
        <v>33</v>
      </c>
      <c r="D6339" s="2" t="s">
        <v>452</v>
      </c>
      <c r="E6339" s="2"/>
      <c r="F6339" s="2"/>
      <c r="G6339" s="2"/>
      <c r="H6339" s="2"/>
    </row>
    <row r="6340" spans="2:8">
      <c r="B6340" s="2" t="s">
        <v>6788</v>
      </c>
      <c r="C6340" s="2">
        <v>36</v>
      </c>
      <c r="D6340" s="2" t="s">
        <v>452</v>
      </c>
      <c r="E6340" s="2"/>
      <c r="F6340" s="2"/>
      <c r="G6340" s="2"/>
      <c r="H6340" s="2"/>
    </row>
    <row r="6341" spans="2:8">
      <c r="B6341" s="2" t="s">
        <v>6789</v>
      </c>
      <c r="C6341" s="2">
        <v>34</v>
      </c>
      <c r="D6341" s="2" t="s">
        <v>452</v>
      </c>
      <c r="E6341" s="2"/>
      <c r="F6341" s="2"/>
      <c r="G6341" s="2"/>
      <c r="H6341" s="2"/>
    </row>
    <row r="6342" spans="2:8">
      <c r="B6342" s="2" t="s">
        <v>6790</v>
      </c>
      <c r="C6342" s="2">
        <v>25</v>
      </c>
      <c r="D6342" s="2" t="s">
        <v>452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452</v>
      </c>
      <c r="E6343" s="2"/>
      <c r="F6343" s="2"/>
      <c r="G6343" s="2"/>
      <c r="H6343" s="2"/>
    </row>
    <row r="6344" spans="2:8">
      <c r="B6344" s="2" t="s">
        <v>6792</v>
      </c>
      <c r="C6344" s="2">
        <v>30</v>
      </c>
      <c r="D6344" s="2" t="s">
        <v>452</v>
      </c>
      <c r="E6344" s="2"/>
      <c r="F6344" s="2"/>
      <c r="G6344" s="2"/>
      <c r="H6344" s="2"/>
    </row>
    <row r="6345" spans="2:8">
      <c r="B6345" s="2" t="s">
        <v>6793</v>
      </c>
      <c r="C6345" s="2">
        <v>36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38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39</v>
      </c>
      <c r="D6347" s="2" t="s">
        <v>19</v>
      </c>
      <c r="E6347" s="2"/>
      <c r="F6347" s="2"/>
      <c r="G6347" s="2"/>
      <c r="H6347" s="2"/>
    </row>
    <row r="6348" spans="2:8">
      <c r="B6348" s="2" t="s">
        <v>6796</v>
      </c>
      <c r="C6348" s="2">
        <v>41</v>
      </c>
      <c r="D6348" s="2" t="s">
        <v>19</v>
      </c>
      <c r="E6348" s="2"/>
      <c r="F6348" s="2"/>
      <c r="G6348" s="2"/>
      <c r="H6348" s="2"/>
    </row>
    <row r="6349" spans="2:8">
      <c r="B6349" s="2" t="s">
        <v>6797</v>
      </c>
      <c r="C6349" s="2">
        <v>41</v>
      </c>
      <c r="D6349" s="2" t="s">
        <v>19</v>
      </c>
      <c r="E6349" s="2"/>
      <c r="F6349" s="2"/>
      <c r="G6349" s="2"/>
      <c r="H6349" s="2"/>
    </row>
    <row r="6350" spans="2:8">
      <c r="B6350" s="2" t="s">
        <v>6798</v>
      </c>
      <c r="C6350" s="2">
        <v>43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41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40</v>
      </c>
      <c r="D6352" s="2" t="s">
        <v>452</v>
      </c>
      <c r="E6352" s="2"/>
      <c r="F6352" s="2"/>
      <c r="G6352" s="2"/>
      <c r="H6352" s="2"/>
    </row>
    <row r="6353" spans="2:8">
      <c r="B6353" s="2" t="s">
        <v>6801</v>
      </c>
      <c r="C6353" s="2">
        <v>36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37</v>
      </c>
      <c r="D6354" s="2" t="s">
        <v>452</v>
      </c>
      <c r="E6354" s="2"/>
      <c r="F6354" s="2"/>
      <c r="G6354" s="2"/>
      <c r="H6354" s="2"/>
    </row>
    <row r="6355" spans="2:8">
      <c r="B6355" s="2" t="s">
        <v>6803</v>
      </c>
      <c r="C6355" s="2">
        <v>42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32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33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35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34</v>
      </c>
      <c r="D6359" s="2" t="s">
        <v>452</v>
      </c>
      <c r="E6359" s="2"/>
      <c r="F6359" s="2"/>
      <c r="G6359" s="2"/>
      <c r="H6359" s="2"/>
    </row>
    <row r="6360" spans="2:8">
      <c r="B6360" s="2" t="s">
        <v>6808</v>
      </c>
      <c r="C6360" s="2">
        <v>40</v>
      </c>
      <c r="D6360" s="2" t="s">
        <v>452</v>
      </c>
      <c r="E6360" s="2"/>
      <c r="F6360" s="2"/>
      <c r="G6360" s="2"/>
      <c r="H6360" s="2"/>
    </row>
    <row r="6361" spans="2:8">
      <c r="B6361" s="2" t="s">
        <v>6809</v>
      </c>
      <c r="C6361" s="2">
        <v>38</v>
      </c>
      <c r="D6361" s="2" t="s">
        <v>452</v>
      </c>
      <c r="E6361" s="2"/>
      <c r="F6361" s="2"/>
      <c r="G6361" s="2"/>
      <c r="H6361" s="2"/>
    </row>
    <row r="6362" spans="2:8">
      <c r="B6362" s="2" t="s">
        <v>6810</v>
      </c>
      <c r="C6362" s="2">
        <v>36</v>
      </c>
      <c r="D6362" s="2" t="s">
        <v>452</v>
      </c>
      <c r="E6362" s="2"/>
      <c r="F6362" s="2"/>
      <c r="G6362" s="2"/>
      <c r="H6362" s="2"/>
    </row>
    <row r="6363" spans="2:8">
      <c r="B6363" s="2" t="s">
        <v>6811</v>
      </c>
      <c r="C6363" s="2">
        <v>36</v>
      </c>
      <c r="D6363" s="2" t="s">
        <v>452</v>
      </c>
      <c r="E6363" s="2"/>
      <c r="F6363" s="2"/>
      <c r="G6363" s="2"/>
      <c r="H6363" s="2"/>
    </row>
    <row r="6364" spans="2:8">
      <c r="B6364" s="2" t="s">
        <v>6812</v>
      </c>
      <c r="C6364" s="2">
        <v>36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23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6815</v>
      </c>
      <c r="C6367" s="2">
        <v>33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34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33</v>
      </c>
      <c r="D6369" s="2" t="s">
        <v>19</v>
      </c>
      <c r="E6369" s="2"/>
      <c r="F6369" s="2"/>
      <c r="G6369" s="2"/>
      <c r="H6369" s="2"/>
    </row>
    <row r="6370" spans="2:8">
      <c r="B6370" s="2" t="s">
        <v>6818</v>
      </c>
      <c r="C6370" s="2">
        <v>27</v>
      </c>
      <c r="D6370" s="2" t="s">
        <v>452</v>
      </c>
      <c r="E6370" s="2"/>
      <c r="F6370" s="2"/>
      <c r="G6370" s="2"/>
      <c r="H6370" s="2"/>
    </row>
    <row r="6371" spans="2:8">
      <c r="B6371" s="2" t="s">
        <v>6819</v>
      </c>
      <c r="C6371" s="2">
        <v>32</v>
      </c>
      <c r="D6371" s="2" t="s">
        <v>452</v>
      </c>
      <c r="E6371" s="2"/>
      <c r="F6371" s="2"/>
      <c r="G6371" s="2"/>
      <c r="H6371" s="2"/>
    </row>
    <row r="6372" spans="2:8">
      <c r="B6372" s="2" t="s">
        <v>6820</v>
      </c>
      <c r="C6372" s="2">
        <v>39</v>
      </c>
      <c r="D6372" s="2" t="s">
        <v>452</v>
      </c>
      <c r="E6372" s="2"/>
      <c r="F6372" s="2"/>
      <c r="G6372" s="2"/>
      <c r="H6372" s="2"/>
    </row>
    <row r="6373" spans="2:8">
      <c r="B6373" s="2" t="s">
        <v>6821</v>
      </c>
      <c r="C6373" s="2">
        <v>37</v>
      </c>
      <c r="D6373" s="2" t="s">
        <v>452</v>
      </c>
      <c r="E6373" s="2"/>
      <c r="F6373" s="2"/>
      <c r="G6373" s="2"/>
      <c r="H6373" s="2"/>
    </row>
    <row r="6374" spans="2:8">
      <c r="B6374" s="2" t="s">
        <v>6822</v>
      </c>
      <c r="C6374" s="2">
        <v>33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452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452</v>
      </c>
      <c r="E6377" s="2"/>
      <c r="F6377" s="2"/>
      <c r="G6377" s="2"/>
      <c r="H6377" s="2"/>
    </row>
    <row r="6378" spans="2:8">
      <c r="B6378" s="2" t="s">
        <v>6826</v>
      </c>
      <c r="C6378" s="2">
        <v>33</v>
      </c>
      <c r="D6378" s="2" t="s">
        <v>452</v>
      </c>
      <c r="E6378" s="2"/>
      <c r="F6378" s="2"/>
      <c r="G6378" s="2"/>
      <c r="H6378" s="2"/>
    </row>
    <row r="6379" spans="2:8">
      <c r="B6379" s="2" t="s">
        <v>6827</v>
      </c>
      <c r="C6379" s="2">
        <v>28</v>
      </c>
      <c r="D6379" s="2" t="s">
        <v>452</v>
      </c>
      <c r="E6379" s="2"/>
      <c r="F6379" s="2"/>
      <c r="G6379" s="2"/>
      <c r="H6379" s="2"/>
    </row>
    <row r="6380" spans="2:8">
      <c r="B6380" s="2" t="s">
        <v>6828</v>
      </c>
      <c r="C6380" s="2">
        <v>29</v>
      </c>
      <c r="D6380" s="2" t="s">
        <v>452</v>
      </c>
      <c r="E6380" s="2"/>
      <c r="F6380" s="2"/>
      <c r="G6380" s="2"/>
      <c r="H6380" s="2"/>
    </row>
    <row r="6381" spans="2:8">
      <c r="B6381" s="2" t="s">
        <v>6829</v>
      </c>
      <c r="C6381" s="2">
        <v>35</v>
      </c>
      <c r="D6381" s="2" t="s">
        <v>452</v>
      </c>
      <c r="E6381" s="2"/>
      <c r="F6381" s="2"/>
      <c r="G6381" s="2"/>
      <c r="H6381" s="2"/>
    </row>
    <row r="6382" spans="2:8">
      <c r="B6382" s="2" t="s">
        <v>6830</v>
      </c>
      <c r="C6382" s="2">
        <v>29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40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9</v>
      </c>
      <c r="D6384" s="2" t="s">
        <v>452</v>
      </c>
      <c r="E6384" s="2"/>
      <c r="F6384" s="2"/>
      <c r="G6384" s="2"/>
      <c r="H6384" s="2"/>
    </row>
    <row r="6385" spans="2:8">
      <c r="B6385" s="2" t="s">
        <v>6833</v>
      </c>
      <c r="C6385" s="2">
        <v>20</v>
      </c>
      <c r="D6385" s="2" t="s">
        <v>452</v>
      </c>
      <c r="E6385" s="2"/>
      <c r="F6385" s="2"/>
      <c r="G6385" s="2"/>
      <c r="H6385" s="2"/>
    </row>
    <row r="6386" spans="2:8">
      <c r="B6386" s="2" t="s">
        <v>6834</v>
      </c>
      <c r="C6386" s="2">
        <v>21</v>
      </c>
      <c r="D6386" s="2" t="s">
        <v>452</v>
      </c>
      <c r="E6386" s="2"/>
      <c r="F6386" s="2"/>
      <c r="G6386" s="2"/>
      <c r="H6386" s="2"/>
    </row>
    <row r="6387" spans="2:8">
      <c r="B6387" s="2" t="s">
        <v>6835</v>
      </c>
      <c r="C6387" s="2">
        <v>19</v>
      </c>
      <c r="D6387" s="2" t="s">
        <v>452</v>
      </c>
      <c r="E6387" s="2"/>
      <c r="F6387" s="2"/>
      <c r="G6387" s="2"/>
      <c r="H6387" s="2"/>
    </row>
    <row r="6388" spans="2:8">
      <c r="B6388" s="2" t="s">
        <v>6836</v>
      </c>
      <c r="C6388" s="2">
        <v>37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41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47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35</v>
      </c>
      <c r="D6392" s="2" t="s">
        <v>19</v>
      </c>
      <c r="E6392" s="2"/>
      <c r="F6392" s="2"/>
      <c r="G6392" s="2"/>
      <c r="H6392" s="2"/>
    </row>
    <row r="6393" spans="2:8">
      <c r="B6393" s="2" t="s">
        <v>6841</v>
      </c>
      <c r="C6393" s="2">
        <v>38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48</v>
      </c>
      <c r="D6394" s="2" t="s">
        <v>452</v>
      </c>
      <c r="E6394" s="2"/>
      <c r="F6394" s="2"/>
      <c r="G6394" s="2"/>
      <c r="H6394" s="2"/>
    </row>
    <row r="6395" spans="2:8">
      <c r="B6395" s="2" t="s">
        <v>6843</v>
      </c>
      <c r="C6395" s="2">
        <v>46</v>
      </c>
      <c r="D6395" s="2" t="s">
        <v>452</v>
      </c>
      <c r="E6395" s="2"/>
      <c r="F6395" s="2"/>
      <c r="G6395" s="2"/>
      <c r="H6395" s="2"/>
    </row>
    <row r="6396" spans="2:8">
      <c r="B6396" s="2" t="s">
        <v>6844</v>
      </c>
      <c r="C6396" s="2">
        <v>45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38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36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37</v>
      </c>
      <c r="D6399" s="2" t="s">
        <v>452</v>
      </c>
      <c r="E6399" s="2"/>
      <c r="F6399" s="2"/>
      <c r="G6399" s="2"/>
      <c r="H6399" s="2"/>
    </row>
    <row r="6400" spans="2:8">
      <c r="B6400" s="2" t="s">
        <v>6848</v>
      </c>
      <c r="C6400" s="2">
        <v>29</v>
      </c>
      <c r="D6400" s="2" t="s">
        <v>452</v>
      </c>
      <c r="E6400" s="2"/>
      <c r="F6400" s="2"/>
      <c r="G6400" s="2"/>
      <c r="H6400" s="2"/>
    </row>
    <row r="6401" spans="2:8">
      <c r="B6401" s="2" t="s">
        <v>6849</v>
      </c>
      <c r="C6401" s="2">
        <v>31</v>
      </c>
      <c r="D6401" s="2" t="s">
        <v>452</v>
      </c>
      <c r="E6401" s="2"/>
      <c r="F6401" s="2"/>
      <c r="G6401" s="2"/>
      <c r="H6401" s="2"/>
    </row>
    <row r="6402" spans="2:8">
      <c r="B6402" s="2" t="s">
        <v>6850</v>
      </c>
      <c r="C6402" s="2">
        <v>22</v>
      </c>
      <c r="D6402" s="2" t="s">
        <v>452</v>
      </c>
      <c r="E6402" s="2"/>
      <c r="F6402" s="2"/>
      <c r="G6402" s="2"/>
      <c r="H6402" s="2"/>
    </row>
    <row r="6403" spans="2:8">
      <c r="B6403" s="2" t="s">
        <v>6851</v>
      </c>
      <c r="C6403" s="2">
        <v>23</v>
      </c>
      <c r="D6403" s="2" t="s">
        <v>452</v>
      </c>
      <c r="E6403" s="2"/>
      <c r="F6403" s="2"/>
      <c r="G6403" s="2"/>
      <c r="H6403" s="2"/>
    </row>
    <row r="6404" spans="2:8">
      <c r="B6404" s="2" t="s">
        <v>6852</v>
      </c>
      <c r="C6404" s="2">
        <v>24</v>
      </c>
      <c r="D6404" s="2" t="s">
        <v>452</v>
      </c>
      <c r="E6404" s="2"/>
      <c r="F6404" s="2"/>
      <c r="G6404" s="2"/>
      <c r="H6404" s="2"/>
    </row>
    <row r="6405" spans="2:8">
      <c r="B6405" s="2" t="s">
        <v>6853</v>
      </c>
      <c r="C6405" s="2">
        <v>23</v>
      </c>
      <c r="D6405" s="2" t="s">
        <v>452</v>
      </c>
      <c r="E6405" s="2"/>
      <c r="F6405" s="2"/>
      <c r="G6405" s="2"/>
      <c r="H6405" s="2"/>
    </row>
    <row r="6406" spans="2:8">
      <c r="B6406" s="2" t="s">
        <v>6854</v>
      </c>
      <c r="C6406" s="2">
        <v>21</v>
      </c>
      <c r="D6406" s="2" t="s">
        <v>452</v>
      </c>
      <c r="E6406" s="2"/>
      <c r="F6406" s="2"/>
      <c r="G6406" s="2"/>
      <c r="H6406" s="2"/>
    </row>
    <row r="6407" spans="2:8">
      <c r="B6407" s="2" t="s">
        <v>6855</v>
      </c>
      <c r="C6407" s="2">
        <v>19</v>
      </c>
      <c r="D6407" s="2" t="s">
        <v>452</v>
      </c>
      <c r="E6407" s="2"/>
      <c r="F6407" s="2"/>
      <c r="G6407" s="2"/>
      <c r="H6407" s="2"/>
    </row>
    <row r="6408" spans="2:8">
      <c r="B6408" s="2" t="s">
        <v>6856</v>
      </c>
      <c r="C6408" s="2">
        <v>16</v>
      </c>
      <c r="D6408" s="2" t="s">
        <v>452</v>
      </c>
      <c r="E6408" s="2"/>
      <c r="F6408" s="2"/>
      <c r="G6408" s="2"/>
      <c r="H6408" s="2"/>
    </row>
    <row r="6409" spans="2:8">
      <c r="B6409" s="2" t="s">
        <v>6857</v>
      </c>
      <c r="C6409" s="2">
        <v>58</v>
      </c>
      <c r="D6409" s="2" t="s">
        <v>452</v>
      </c>
      <c r="E6409" s="2"/>
      <c r="F6409" s="2"/>
      <c r="G6409" s="2"/>
      <c r="H6409" s="2"/>
    </row>
    <row r="6410" spans="2:8">
      <c r="B6410" s="2" t="s">
        <v>6858</v>
      </c>
      <c r="C6410" s="2">
        <v>62</v>
      </c>
      <c r="D6410" s="2" t="s">
        <v>452</v>
      </c>
      <c r="E6410" s="2"/>
      <c r="F6410" s="2"/>
      <c r="G6410" s="2"/>
      <c r="H6410" s="2"/>
    </row>
    <row r="6411" spans="2:8">
      <c r="B6411" s="2" t="s">
        <v>6859</v>
      </c>
      <c r="C6411" s="2">
        <v>56</v>
      </c>
      <c r="D6411" s="2" t="s">
        <v>452</v>
      </c>
      <c r="E6411" s="2"/>
      <c r="F6411" s="2"/>
      <c r="G6411" s="2"/>
      <c r="H6411" s="2"/>
    </row>
    <row r="6412" spans="2:8">
      <c r="B6412" s="2" t="s">
        <v>6860</v>
      </c>
      <c r="C6412" s="2">
        <v>39</v>
      </c>
      <c r="D6412" s="2" t="s">
        <v>452</v>
      </c>
      <c r="E6412" s="2"/>
      <c r="F6412" s="2"/>
      <c r="G6412" s="2"/>
      <c r="H6412" s="2"/>
    </row>
    <row r="6413" spans="2:8">
      <c r="B6413" s="2" t="s">
        <v>6861</v>
      </c>
      <c r="C6413" s="2">
        <v>38</v>
      </c>
      <c r="D6413" s="2" t="s">
        <v>452</v>
      </c>
      <c r="E6413" s="2"/>
      <c r="F6413" s="2"/>
      <c r="G6413" s="2"/>
      <c r="H6413" s="2"/>
    </row>
    <row r="6414" spans="2:8">
      <c r="B6414" s="2" t="s">
        <v>6862</v>
      </c>
      <c r="C6414" s="2">
        <v>33</v>
      </c>
      <c r="D6414" s="2" t="s">
        <v>452</v>
      </c>
      <c r="E6414" s="2"/>
      <c r="F6414" s="2"/>
      <c r="G6414" s="2"/>
      <c r="H6414" s="2"/>
    </row>
    <row r="6415" spans="2:8">
      <c r="B6415" s="2" t="s">
        <v>6863</v>
      </c>
      <c r="C6415" s="2">
        <v>32</v>
      </c>
      <c r="D6415" s="2" t="s">
        <v>452</v>
      </c>
      <c r="E6415" s="2"/>
      <c r="F6415" s="2"/>
      <c r="G6415" s="2"/>
      <c r="H6415" s="2"/>
    </row>
    <row r="6416" spans="2:8">
      <c r="B6416" s="2" t="s">
        <v>6864</v>
      </c>
      <c r="C6416" s="2">
        <v>41</v>
      </c>
      <c r="D6416" s="2" t="s">
        <v>452</v>
      </c>
      <c r="E6416" s="2"/>
      <c r="F6416" s="2"/>
      <c r="G6416" s="2"/>
      <c r="H6416" s="2"/>
    </row>
    <row r="6417" spans="2:8">
      <c r="B6417" s="2" t="s">
        <v>6865</v>
      </c>
      <c r="C6417" s="2">
        <v>41</v>
      </c>
      <c r="D6417" s="2" t="s">
        <v>452</v>
      </c>
      <c r="E6417" s="2"/>
      <c r="F6417" s="2"/>
      <c r="G6417" s="2"/>
      <c r="H6417" s="2"/>
    </row>
    <row r="6418" spans="2:8">
      <c r="B6418" s="2" t="s">
        <v>6866</v>
      </c>
      <c r="C6418" s="2">
        <v>43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37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29</v>
      </c>
      <c r="D6420" s="2" t="s">
        <v>452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452</v>
      </c>
      <c r="E6421" s="2"/>
      <c r="F6421" s="2"/>
      <c r="G6421" s="2"/>
      <c r="H6421" s="2"/>
    </row>
    <row r="6422" spans="2:8">
      <c r="B6422" s="2" t="s">
        <v>6870</v>
      </c>
      <c r="C6422" s="2">
        <v>28</v>
      </c>
      <c r="D6422" s="2" t="s">
        <v>452</v>
      </c>
      <c r="E6422" s="2"/>
      <c r="F6422" s="2"/>
      <c r="G6422" s="2"/>
      <c r="H6422" s="2"/>
    </row>
    <row r="6423" spans="2:8">
      <c r="B6423" s="2" t="s">
        <v>6871</v>
      </c>
      <c r="C6423" s="2">
        <v>25</v>
      </c>
      <c r="D6423" s="2" t="s">
        <v>452</v>
      </c>
      <c r="E6423" s="2"/>
      <c r="F6423" s="2"/>
      <c r="G6423" s="2"/>
      <c r="H6423" s="2"/>
    </row>
    <row r="6424" spans="2:8">
      <c r="B6424" s="2" t="s">
        <v>6872</v>
      </c>
      <c r="C6424" s="2">
        <v>22</v>
      </c>
      <c r="D6424" s="2" t="s">
        <v>452</v>
      </c>
      <c r="E6424" s="2"/>
      <c r="F6424" s="2"/>
      <c r="G6424" s="2"/>
      <c r="H6424" s="2"/>
    </row>
    <row r="6425" spans="2:8">
      <c r="B6425" s="2" t="s">
        <v>6873</v>
      </c>
      <c r="C6425" s="2">
        <v>51</v>
      </c>
      <c r="D6425" s="2" t="s">
        <v>452</v>
      </c>
      <c r="E6425" s="2"/>
      <c r="F6425" s="2"/>
      <c r="G6425" s="2"/>
      <c r="H6425" s="2"/>
    </row>
    <row r="6426" spans="2:8">
      <c r="B6426" s="2" t="s">
        <v>6874</v>
      </c>
      <c r="C6426" s="2">
        <v>43</v>
      </c>
      <c r="D6426" s="2" t="s">
        <v>452</v>
      </c>
      <c r="E6426" s="2"/>
      <c r="F6426" s="2"/>
      <c r="G6426" s="2"/>
      <c r="H6426" s="2"/>
    </row>
    <row r="6427" spans="2:8">
      <c r="B6427" s="2" t="s">
        <v>6875</v>
      </c>
      <c r="C6427" s="2">
        <v>47</v>
      </c>
      <c r="D6427" s="2" t="s">
        <v>452</v>
      </c>
      <c r="E6427" s="2"/>
      <c r="F6427" s="2"/>
      <c r="G6427" s="2"/>
      <c r="H6427" s="2"/>
    </row>
    <row r="6428" spans="2:8">
      <c r="B6428" s="2" t="s">
        <v>6876</v>
      </c>
      <c r="C6428" s="2">
        <v>44</v>
      </c>
      <c r="D6428" s="2" t="s">
        <v>452</v>
      </c>
      <c r="E6428" s="2"/>
      <c r="F6428" s="2"/>
      <c r="G6428" s="2"/>
      <c r="H6428" s="2"/>
    </row>
    <row r="6429" spans="2:8">
      <c r="B6429" s="2" t="s">
        <v>6877</v>
      </c>
      <c r="C6429" s="2">
        <v>44</v>
      </c>
      <c r="D6429" s="2" t="s">
        <v>452</v>
      </c>
      <c r="E6429" s="2"/>
      <c r="F6429" s="2"/>
      <c r="G6429" s="2"/>
      <c r="H6429" s="2"/>
    </row>
    <row r="6430" spans="2:8">
      <c r="B6430" s="2" t="s">
        <v>6878</v>
      </c>
      <c r="C6430" s="2">
        <v>38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39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9</v>
      </c>
      <c r="D6432" s="2" t="s">
        <v>452</v>
      </c>
      <c r="E6432" s="2"/>
      <c r="F6432" s="2"/>
      <c r="G6432" s="2"/>
      <c r="H6432" s="2"/>
    </row>
    <row r="6433" spans="2:8">
      <c r="B6433" s="2" t="s">
        <v>6881</v>
      </c>
      <c r="C6433" s="2">
        <v>5</v>
      </c>
      <c r="D6433" s="2" t="s">
        <v>452</v>
      </c>
      <c r="E6433" s="2"/>
      <c r="F6433" s="2"/>
      <c r="G6433" s="2"/>
      <c r="H6433" s="2"/>
    </row>
    <row r="6434" spans="2:8">
      <c r="B6434" s="2" t="s">
        <v>6882</v>
      </c>
      <c r="C6434" s="2">
        <v>36</v>
      </c>
      <c r="D6434" s="2" t="s">
        <v>452</v>
      </c>
      <c r="E6434" s="2"/>
      <c r="F6434" s="2"/>
      <c r="G6434" s="2"/>
      <c r="H6434" s="2"/>
    </row>
    <row r="6435" spans="2:8">
      <c r="B6435" s="2" t="s">
        <v>6883</v>
      </c>
      <c r="C6435" s="2">
        <v>41</v>
      </c>
      <c r="D6435" s="2" t="s">
        <v>452</v>
      </c>
      <c r="E6435" s="2"/>
      <c r="F6435" s="2"/>
      <c r="G6435" s="2"/>
      <c r="H6435" s="2"/>
    </row>
    <row r="6436" spans="2:8">
      <c r="B6436" s="2" t="s">
        <v>6884</v>
      </c>
      <c r="C6436" s="2">
        <v>41</v>
      </c>
      <c r="D6436" s="2" t="s">
        <v>452</v>
      </c>
      <c r="E6436" s="2"/>
      <c r="F6436" s="2"/>
      <c r="G6436" s="2"/>
      <c r="H6436" s="2"/>
    </row>
    <row r="6437" spans="2:8">
      <c r="B6437" s="2" t="s">
        <v>6885</v>
      </c>
      <c r="C6437" s="2">
        <v>37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48</v>
      </c>
      <c r="D6440" s="2" t="s">
        <v>452</v>
      </c>
      <c r="E6440" s="2"/>
      <c r="F6440" s="2"/>
      <c r="G6440" s="2"/>
      <c r="H6440" s="2"/>
    </row>
    <row r="6441" spans="2:8">
      <c r="B6441" s="2" t="s">
        <v>6889</v>
      </c>
      <c r="C6441" s="2">
        <v>46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43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42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46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41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36</v>
      </c>
      <c r="D6446" s="2" t="s">
        <v>452</v>
      </c>
      <c r="E6446" s="2"/>
      <c r="F6446" s="2"/>
      <c r="G6446" s="2"/>
      <c r="H6446" s="2"/>
    </row>
    <row r="6447" spans="2:8">
      <c r="B6447" s="2" t="s">
        <v>6895</v>
      </c>
      <c r="C6447" s="2">
        <v>37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44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41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42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43</v>
      </c>
      <c r="D6451" s="2" t="s">
        <v>452</v>
      </c>
      <c r="E6451" s="2"/>
      <c r="F6451" s="2"/>
      <c r="G6451" s="2"/>
      <c r="H6451" s="2"/>
    </row>
    <row r="6452" spans="2:8">
      <c r="B6452" s="2" t="s">
        <v>6900</v>
      </c>
      <c r="C6452" s="2">
        <v>51</v>
      </c>
      <c r="D6452" s="2" t="s">
        <v>452</v>
      </c>
      <c r="E6452" s="2"/>
      <c r="F6452" s="2"/>
      <c r="G6452" s="2"/>
      <c r="H6452" s="2"/>
    </row>
    <row r="6453" spans="2:8">
      <c r="B6453" s="2" t="s">
        <v>6901</v>
      </c>
      <c r="C6453" s="2">
        <v>43</v>
      </c>
      <c r="D6453" s="2" t="s">
        <v>452</v>
      </c>
      <c r="E6453" s="2"/>
      <c r="F6453" s="2"/>
      <c r="G6453" s="2"/>
      <c r="H6453" s="2"/>
    </row>
    <row r="6454" spans="2:8">
      <c r="B6454" s="2" t="s">
        <v>6902</v>
      </c>
      <c r="C6454" s="2">
        <v>23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22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32</v>
      </c>
      <c r="D6458" s="2" t="s">
        <v>452</v>
      </c>
      <c r="E6458" s="2"/>
      <c r="F6458" s="2"/>
      <c r="G6458" s="2"/>
      <c r="H6458" s="2"/>
    </row>
    <row r="6459" spans="2:8">
      <c r="B6459" s="2" t="s">
        <v>6907</v>
      </c>
      <c r="C6459" s="2">
        <v>34</v>
      </c>
      <c r="D6459" s="2" t="s">
        <v>452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452</v>
      </c>
      <c r="E6460" s="2"/>
      <c r="F6460" s="2"/>
      <c r="G6460" s="2"/>
      <c r="H6460" s="2"/>
    </row>
    <row r="6461" spans="2:8">
      <c r="B6461" s="2" t="s">
        <v>6909</v>
      </c>
      <c r="C6461" s="2">
        <v>29</v>
      </c>
      <c r="D6461" s="2" t="s">
        <v>452</v>
      </c>
      <c r="E6461" s="2"/>
      <c r="F6461" s="2"/>
      <c r="G6461" s="2"/>
      <c r="H6461" s="2"/>
    </row>
    <row r="6462" spans="2:8">
      <c r="B6462" s="2" t="s">
        <v>6910</v>
      </c>
      <c r="C6462" s="2">
        <v>32</v>
      </c>
      <c r="D6462" s="2" t="s">
        <v>452</v>
      </c>
      <c r="E6462" s="2"/>
      <c r="F6462" s="2"/>
      <c r="G6462" s="2"/>
      <c r="H6462" s="2"/>
    </row>
    <row r="6463" spans="2:8">
      <c r="B6463" s="2" t="s">
        <v>6911</v>
      </c>
      <c r="C6463" s="2">
        <v>34</v>
      </c>
      <c r="D6463" s="2" t="s">
        <v>452</v>
      </c>
      <c r="E6463" s="2"/>
      <c r="F6463" s="2"/>
      <c r="G6463" s="2"/>
      <c r="H6463" s="2"/>
    </row>
    <row r="6464" spans="2:8">
      <c r="B6464" s="2" t="s">
        <v>6912</v>
      </c>
      <c r="C6464" s="2">
        <v>41</v>
      </c>
      <c r="D6464" s="2" t="s">
        <v>452</v>
      </c>
      <c r="E6464" s="2"/>
      <c r="F6464" s="2"/>
      <c r="G6464" s="2"/>
      <c r="H6464" s="2"/>
    </row>
    <row r="6465" spans="2:8">
      <c r="B6465" s="2" t="s">
        <v>6913</v>
      </c>
      <c r="C6465" s="2">
        <v>37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37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38</v>
      </c>
      <c r="D6467" s="2" t="s">
        <v>452</v>
      </c>
      <c r="E6467" s="2"/>
      <c r="F6467" s="2"/>
      <c r="G6467" s="2"/>
      <c r="H6467" s="2"/>
    </row>
    <row r="6468" spans="2:8">
      <c r="B6468" s="2" t="s">
        <v>6916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12</v>
      </c>
      <c r="D6470" s="2" t="s">
        <v>452</v>
      </c>
      <c r="E6470" s="2"/>
      <c r="F6470" s="2"/>
      <c r="G6470" s="2"/>
      <c r="H6470" s="2"/>
    </row>
    <row r="6471" spans="2:8">
      <c r="B6471" s="2" t="s">
        <v>6919</v>
      </c>
      <c r="C6471" s="2">
        <v>36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37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40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40</v>
      </c>
      <c r="D6475" s="2" t="s">
        <v>452</v>
      </c>
      <c r="E6475" s="2"/>
      <c r="F6475" s="2"/>
      <c r="G6475" s="2"/>
      <c r="H6475" s="2"/>
    </row>
    <row r="6476" spans="2:8">
      <c r="B6476" s="2" t="s">
        <v>6924</v>
      </c>
      <c r="C6476" s="2">
        <v>36</v>
      </c>
      <c r="D6476" s="2" t="s">
        <v>452</v>
      </c>
      <c r="E6476" s="2"/>
      <c r="F6476" s="2"/>
      <c r="G6476" s="2"/>
      <c r="H6476" s="2"/>
    </row>
    <row r="6477" spans="2:8">
      <c r="B6477" s="2" t="s">
        <v>6925</v>
      </c>
      <c r="C6477" s="2">
        <v>37</v>
      </c>
      <c r="D6477" s="2" t="s">
        <v>452</v>
      </c>
      <c r="E6477" s="2"/>
      <c r="F6477" s="2"/>
      <c r="G6477" s="2"/>
      <c r="H6477" s="2"/>
    </row>
    <row r="6478" spans="2:8">
      <c r="B6478" s="2" t="s">
        <v>6926</v>
      </c>
      <c r="C6478" s="2">
        <v>25</v>
      </c>
      <c r="D6478" s="2" t="s">
        <v>452</v>
      </c>
      <c r="E6478" s="2"/>
      <c r="F6478" s="2"/>
      <c r="G6478" s="2"/>
      <c r="H6478" s="2"/>
    </row>
    <row r="6479" spans="2:8">
      <c r="B6479" s="2" t="s">
        <v>6927</v>
      </c>
      <c r="C6479" s="2">
        <v>19</v>
      </c>
      <c r="D6479" s="2" t="s">
        <v>452</v>
      </c>
      <c r="E6479" s="2"/>
      <c r="F6479" s="2"/>
      <c r="G6479" s="2"/>
      <c r="H6479" s="2"/>
    </row>
    <row r="6480" spans="2:8">
      <c r="B6480" s="2" t="s">
        <v>6928</v>
      </c>
      <c r="C6480" s="2">
        <v>11</v>
      </c>
      <c r="D6480" s="2" t="s">
        <v>452</v>
      </c>
      <c r="E6480" s="2"/>
      <c r="F6480" s="2"/>
      <c r="G6480" s="2"/>
      <c r="H6480" s="2"/>
    </row>
    <row r="6481" spans="2:8">
      <c r="B6481" s="2" t="s">
        <v>6929</v>
      </c>
      <c r="C6481" s="2">
        <v>8</v>
      </c>
      <c r="D6481" s="2" t="s">
        <v>452</v>
      </c>
      <c r="E6481" s="2"/>
      <c r="F6481" s="2"/>
      <c r="G6481" s="2"/>
      <c r="H6481" s="2"/>
    </row>
    <row r="6482" spans="2:8">
      <c r="B6482" s="2" t="s">
        <v>6930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36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452</v>
      </c>
      <c r="E6488" s="2"/>
      <c r="F6488" s="2"/>
      <c r="G6488" s="2"/>
      <c r="H6488" s="2"/>
    </row>
    <row r="6489" spans="2:8">
      <c r="B6489" s="2" t="s">
        <v>6937</v>
      </c>
      <c r="C6489" s="2">
        <v>34</v>
      </c>
      <c r="D6489" s="2" t="s">
        <v>452</v>
      </c>
      <c r="E6489" s="2"/>
      <c r="F6489" s="2"/>
      <c r="G6489" s="2"/>
      <c r="H6489" s="2"/>
    </row>
    <row r="6490" spans="2:8">
      <c r="B6490" s="2" t="s">
        <v>6938</v>
      </c>
      <c r="C6490" s="2">
        <v>34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32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28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28</v>
      </c>
      <c r="D6496" s="2" t="s">
        <v>452</v>
      </c>
      <c r="E6496" s="2"/>
      <c r="F6496" s="2"/>
      <c r="G6496" s="2"/>
      <c r="H6496" s="2"/>
    </row>
    <row r="6497" spans="2:8">
      <c r="B6497" s="2" t="s">
        <v>6945</v>
      </c>
      <c r="C6497" s="2">
        <v>48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39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37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31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32</v>
      </c>
      <c r="D6502" s="2" t="s">
        <v>452</v>
      </c>
      <c r="E6502" s="2"/>
      <c r="F6502" s="2"/>
      <c r="G6502" s="2"/>
      <c r="H6502" s="2"/>
    </row>
    <row r="6503" spans="2:8">
      <c r="B6503" s="2" t="s">
        <v>6951</v>
      </c>
      <c r="C6503" s="2">
        <v>38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36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35</v>
      </c>
      <c r="D6506" s="2" t="s">
        <v>452</v>
      </c>
      <c r="E6506" s="2"/>
      <c r="F6506" s="2"/>
      <c r="G6506" s="2"/>
      <c r="H6506" s="2"/>
    </row>
    <row r="6507" spans="2:8">
      <c r="B6507" s="2" t="s">
        <v>6955</v>
      </c>
      <c r="C6507" s="2">
        <v>39</v>
      </c>
      <c r="D6507" s="2" t="s">
        <v>452</v>
      </c>
      <c r="E6507" s="2"/>
      <c r="F6507" s="2"/>
      <c r="G6507" s="2"/>
      <c r="H6507" s="2"/>
    </row>
    <row r="6508" spans="2:8">
      <c r="B6508" s="2" t="s">
        <v>6956</v>
      </c>
      <c r="C6508" s="2">
        <v>39</v>
      </c>
      <c r="D6508" s="2" t="s">
        <v>452</v>
      </c>
      <c r="E6508" s="2"/>
      <c r="F6508" s="2"/>
      <c r="G6508" s="2"/>
      <c r="H6508" s="2"/>
    </row>
    <row r="6509" spans="2:8">
      <c r="B6509" s="2" t="s">
        <v>6957</v>
      </c>
      <c r="C6509" s="2">
        <v>38</v>
      </c>
      <c r="D6509" s="2" t="s">
        <v>452</v>
      </c>
      <c r="E6509" s="2"/>
      <c r="F6509" s="2"/>
      <c r="G6509" s="2"/>
      <c r="H6509" s="2"/>
    </row>
    <row r="6510" spans="2:8">
      <c r="B6510" s="2" t="s">
        <v>6958</v>
      </c>
      <c r="C6510" s="2">
        <v>41</v>
      </c>
      <c r="D6510" s="2" t="s">
        <v>452</v>
      </c>
      <c r="E6510" s="2"/>
      <c r="F6510" s="2"/>
      <c r="G6510" s="2"/>
      <c r="H6510" s="2"/>
    </row>
    <row r="6511" spans="2:8">
      <c r="B6511" s="2" t="s">
        <v>6959</v>
      </c>
      <c r="C6511" s="2">
        <v>39</v>
      </c>
      <c r="D6511" s="2" t="s">
        <v>452</v>
      </c>
      <c r="E6511" s="2"/>
      <c r="F6511" s="2"/>
      <c r="G6511" s="2"/>
      <c r="H6511" s="2"/>
    </row>
    <row r="6512" spans="2:8">
      <c r="B6512" s="2" t="s">
        <v>6960</v>
      </c>
      <c r="C6512" s="2">
        <v>42</v>
      </c>
      <c r="D6512" s="2" t="s">
        <v>452</v>
      </c>
      <c r="E6512" s="2"/>
      <c r="F6512" s="2"/>
      <c r="G6512" s="2"/>
      <c r="H6512" s="2"/>
    </row>
    <row r="6513" spans="2:8">
      <c r="B6513" s="2" t="s">
        <v>6961</v>
      </c>
      <c r="C6513" s="2">
        <v>38</v>
      </c>
      <c r="D6513" s="2" t="s">
        <v>19</v>
      </c>
      <c r="E6513" s="2"/>
      <c r="F6513" s="2"/>
      <c r="G6513" s="2"/>
      <c r="H6513" s="2"/>
    </row>
    <row r="6514" spans="2:8">
      <c r="B6514" s="2" t="s">
        <v>6962</v>
      </c>
      <c r="C6514" s="2">
        <v>37</v>
      </c>
      <c r="D6514" s="2" t="s">
        <v>452</v>
      </c>
      <c r="E6514" s="2"/>
      <c r="F6514" s="2"/>
      <c r="G6514" s="2"/>
      <c r="H6514" s="2"/>
    </row>
    <row r="6515" spans="2:8">
      <c r="B6515" s="2" t="s">
        <v>6963</v>
      </c>
      <c r="C6515" s="2">
        <v>40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38</v>
      </c>
      <c r="D6516" s="2" t="s">
        <v>452</v>
      </c>
      <c r="E6516" s="2"/>
      <c r="F6516" s="2"/>
      <c r="G6516" s="2"/>
      <c r="H6516" s="2"/>
    </row>
    <row r="6517" spans="2:8">
      <c r="B6517" s="2" t="s">
        <v>6965</v>
      </c>
      <c r="C6517" s="2">
        <v>37</v>
      </c>
      <c r="D6517" s="2" t="s">
        <v>452</v>
      </c>
      <c r="E6517" s="2"/>
      <c r="F6517" s="2"/>
      <c r="G6517" s="2"/>
      <c r="H6517" s="2"/>
    </row>
    <row r="6518" spans="2:8">
      <c r="B6518" s="2" t="s">
        <v>6966</v>
      </c>
      <c r="C6518" s="2">
        <v>41</v>
      </c>
      <c r="D6518" s="2" t="s">
        <v>452</v>
      </c>
      <c r="E6518" s="2"/>
      <c r="F6518" s="2"/>
      <c r="G6518" s="2"/>
      <c r="H6518" s="2"/>
    </row>
    <row r="6519" spans="2:8">
      <c r="B6519" s="2" t="s">
        <v>6967</v>
      </c>
      <c r="C6519" s="2">
        <v>39</v>
      </c>
      <c r="D6519" s="2" t="s">
        <v>452</v>
      </c>
      <c r="E6519" s="2"/>
      <c r="F6519" s="2"/>
      <c r="G6519" s="2"/>
      <c r="H6519" s="2"/>
    </row>
    <row r="6520" spans="2:8">
      <c r="B6520" s="2" t="s">
        <v>6968</v>
      </c>
      <c r="C6520" s="2">
        <v>40</v>
      </c>
      <c r="D6520" s="2" t="s">
        <v>452</v>
      </c>
      <c r="E6520" s="2"/>
      <c r="F6520" s="2"/>
      <c r="G6520" s="2"/>
      <c r="H6520" s="2"/>
    </row>
    <row r="6521" spans="2:8">
      <c r="B6521" s="2" t="s">
        <v>6969</v>
      </c>
      <c r="C6521" s="2">
        <v>40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12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31</v>
      </c>
      <c r="D6525" s="2" t="s">
        <v>452</v>
      </c>
      <c r="E6525" s="2"/>
      <c r="F6525" s="2"/>
      <c r="G6525" s="2"/>
      <c r="H6525" s="2"/>
    </row>
    <row r="6526" spans="2:8">
      <c r="B6526" s="2" t="s">
        <v>6974</v>
      </c>
      <c r="C6526" s="2">
        <v>30</v>
      </c>
      <c r="D6526" s="2" t="s">
        <v>452</v>
      </c>
      <c r="E6526" s="2"/>
      <c r="F6526" s="2"/>
      <c r="G6526" s="2"/>
      <c r="H6526" s="2"/>
    </row>
    <row r="6527" spans="2:8">
      <c r="B6527" s="2" t="s">
        <v>6975</v>
      </c>
      <c r="C6527" s="2">
        <v>39</v>
      </c>
      <c r="D6527" s="2" t="s">
        <v>452</v>
      </c>
      <c r="E6527" s="2"/>
      <c r="F6527" s="2"/>
      <c r="G6527" s="2"/>
      <c r="H6527" s="2"/>
    </row>
    <row r="6528" spans="2:8">
      <c r="B6528" s="2" t="s">
        <v>6976</v>
      </c>
      <c r="C6528" s="2">
        <v>33</v>
      </c>
      <c r="D6528" s="2" t="s">
        <v>452</v>
      </c>
      <c r="E6528" s="2"/>
      <c r="F6528" s="2"/>
      <c r="G6528" s="2"/>
      <c r="H6528" s="2"/>
    </row>
    <row r="6529" spans="2:8">
      <c r="B6529" s="2" t="s">
        <v>6977</v>
      </c>
      <c r="C6529" s="2">
        <v>35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38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40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29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37</v>
      </c>
      <c r="D6533" s="2" t="s">
        <v>452</v>
      </c>
      <c r="E6533" s="2"/>
      <c r="F6533" s="2"/>
      <c r="G6533" s="2"/>
      <c r="H6533" s="2"/>
    </row>
    <row r="6534" spans="2:8">
      <c r="B6534" s="2" t="s">
        <v>6982</v>
      </c>
      <c r="C6534" s="2">
        <v>42</v>
      </c>
      <c r="D6534" s="2" t="s">
        <v>452</v>
      </c>
      <c r="E6534" s="2"/>
      <c r="F6534" s="2"/>
      <c r="G6534" s="2"/>
      <c r="H6534" s="2"/>
    </row>
    <row r="6535" spans="2:8">
      <c r="B6535" s="2" t="s">
        <v>6983</v>
      </c>
      <c r="C6535" s="2">
        <v>39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34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37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39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38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37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44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38</v>
      </c>
      <c r="D6544" s="2" t="s">
        <v>452</v>
      </c>
      <c r="E6544" s="2"/>
      <c r="F6544" s="2"/>
      <c r="G6544" s="2"/>
      <c r="H6544" s="2"/>
    </row>
    <row r="6545" spans="2:8">
      <c r="B6545" s="2" t="s">
        <v>6993</v>
      </c>
      <c r="C6545" s="2">
        <v>29</v>
      </c>
      <c r="D6545" s="2" t="s">
        <v>452</v>
      </c>
      <c r="E6545" s="2"/>
      <c r="F6545" s="2"/>
      <c r="G6545" s="2"/>
      <c r="H6545" s="2"/>
    </row>
    <row r="6546" spans="2:8">
      <c r="B6546" s="2" t="s">
        <v>6994</v>
      </c>
      <c r="C6546" s="2">
        <v>30</v>
      </c>
      <c r="D6546" s="2" t="s">
        <v>452</v>
      </c>
      <c r="E6546" s="2"/>
      <c r="F6546" s="2"/>
      <c r="G6546" s="2"/>
      <c r="H6546" s="2"/>
    </row>
    <row r="6547" spans="2:8">
      <c r="B6547" s="2" t="s">
        <v>6995</v>
      </c>
      <c r="C6547" s="2">
        <v>39</v>
      </c>
      <c r="D6547" s="2" t="s">
        <v>452</v>
      </c>
      <c r="E6547" s="2"/>
      <c r="F6547" s="2"/>
      <c r="G6547" s="2"/>
      <c r="H6547" s="2"/>
    </row>
    <row r="6548" spans="2:8">
      <c r="B6548" s="2" t="s">
        <v>6996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35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34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40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38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34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36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47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39</v>
      </c>
      <c r="D6558" s="2" t="s">
        <v>452</v>
      </c>
      <c r="E6558" s="2"/>
      <c r="F6558" s="2"/>
      <c r="G6558" s="2"/>
      <c r="H6558" s="2"/>
    </row>
    <row r="6559" spans="2:8">
      <c r="B6559" s="2" t="s">
        <v>7007</v>
      </c>
      <c r="C6559" s="2">
        <v>37</v>
      </c>
      <c r="D6559" s="2" t="s">
        <v>452</v>
      </c>
      <c r="E6559" s="2"/>
      <c r="F6559" s="2"/>
      <c r="G6559" s="2"/>
      <c r="H6559" s="2"/>
    </row>
    <row r="6560" spans="2:8">
      <c r="B6560" s="2" t="s">
        <v>7008</v>
      </c>
      <c r="C6560" s="2">
        <v>36</v>
      </c>
      <c r="D6560" s="2" t="s">
        <v>452</v>
      </c>
      <c r="E6560" s="2"/>
      <c r="F6560" s="2"/>
      <c r="G6560" s="2"/>
      <c r="H6560" s="2"/>
    </row>
    <row r="6561" spans="2:8">
      <c r="B6561" s="2" t="s">
        <v>7009</v>
      </c>
      <c r="C6561" s="2">
        <v>37</v>
      </c>
      <c r="D6561" s="2" t="s">
        <v>452</v>
      </c>
      <c r="E6561" s="2"/>
      <c r="F6561" s="2"/>
      <c r="G6561" s="2"/>
      <c r="H6561" s="2"/>
    </row>
    <row r="6562" spans="2:8">
      <c r="B6562" s="2" t="s">
        <v>7010</v>
      </c>
      <c r="C6562" s="2">
        <v>32</v>
      </c>
      <c r="D6562" s="2" t="s">
        <v>452</v>
      </c>
      <c r="E6562" s="2"/>
      <c r="F6562" s="2"/>
      <c r="G6562" s="2"/>
      <c r="H6562" s="2"/>
    </row>
    <row r="6563" spans="2:8">
      <c r="B6563" s="2" t="s">
        <v>7011</v>
      </c>
      <c r="C6563" s="2">
        <v>38</v>
      </c>
      <c r="D6563" s="2" t="s">
        <v>452</v>
      </c>
      <c r="E6563" s="2"/>
      <c r="F6563" s="2"/>
      <c r="G6563" s="2"/>
      <c r="H6563" s="2"/>
    </row>
    <row r="6564" spans="2:8">
      <c r="B6564" s="2" t="s">
        <v>7012</v>
      </c>
      <c r="C6564" s="2">
        <v>37</v>
      </c>
      <c r="D6564" s="2" t="s">
        <v>452</v>
      </c>
      <c r="E6564" s="2"/>
      <c r="F6564" s="2"/>
      <c r="G6564" s="2"/>
      <c r="H6564" s="2"/>
    </row>
    <row r="6565" spans="2:8">
      <c r="B6565" s="2" t="s">
        <v>7013</v>
      </c>
      <c r="C6565" s="2">
        <v>38</v>
      </c>
      <c r="D6565" s="2" t="s">
        <v>452</v>
      </c>
      <c r="E6565" s="2"/>
      <c r="F6565" s="2"/>
      <c r="G6565" s="2"/>
      <c r="H6565" s="2"/>
    </row>
    <row r="6566" spans="2:8">
      <c r="B6566" s="2" t="s">
        <v>7014</v>
      </c>
      <c r="C6566" s="2">
        <v>37</v>
      </c>
      <c r="D6566" s="2" t="s">
        <v>452</v>
      </c>
      <c r="E6566" s="2"/>
      <c r="F6566" s="2"/>
      <c r="G6566" s="2"/>
      <c r="H6566" s="2"/>
    </row>
    <row r="6567" spans="2:8">
      <c r="B6567" s="2" t="s">
        <v>7015</v>
      </c>
      <c r="C6567" s="2">
        <v>35</v>
      </c>
      <c r="D6567" s="2" t="s">
        <v>452</v>
      </c>
      <c r="E6567" s="2"/>
      <c r="F6567" s="2"/>
      <c r="G6567" s="2"/>
      <c r="H6567" s="2"/>
    </row>
    <row r="6568" spans="2:8">
      <c r="B6568" s="2" t="s">
        <v>7016</v>
      </c>
      <c r="C6568" s="2">
        <v>33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43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33</v>
      </c>
      <c r="D6570" s="2" t="s">
        <v>452</v>
      </c>
      <c r="E6570" s="2"/>
      <c r="F6570" s="2"/>
      <c r="G6570" s="2"/>
      <c r="H6570" s="2"/>
    </row>
    <row r="6571" spans="2:8">
      <c r="B6571" s="2" t="s">
        <v>7019</v>
      </c>
      <c r="C6571" s="2">
        <v>36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29</v>
      </c>
      <c r="D6572" s="2" t="s">
        <v>452</v>
      </c>
      <c r="E6572" s="2"/>
      <c r="F6572" s="2"/>
      <c r="G6572" s="2"/>
      <c r="H6572" s="2"/>
    </row>
    <row r="6573" spans="2:8">
      <c r="B6573" s="2" t="s">
        <v>7021</v>
      </c>
      <c r="C6573" s="2">
        <v>45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452</v>
      </c>
      <c r="E6574" s="2"/>
      <c r="F6574" s="2"/>
      <c r="G6574" s="2"/>
      <c r="H6574" s="2"/>
    </row>
    <row r="6575" spans="2:8">
      <c r="B6575" s="2" t="s">
        <v>7023</v>
      </c>
      <c r="C6575" s="2">
        <v>42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452</v>
      </c>
      <c r="E6576" s="2"/>
      <c r="F6576" s="2"/>
      <c r="G6576" s="2"/>
      <c r="H6576" s="2"/>
    </row>
    <row r="6577" spans="2:8">
      <c r="B6577" s="2" t="s">
        <v>7025</v>
      </c>
      <c r="C6577" s="2">
        <v>32</v>
      </c>
      <c r="D6577" s="2" t="s">
        <v>452</v>
      </c>
      <c r="E6577" s="2"/>
      <c r="F6577" s="2"/>
      <c r="G6577" s="2"/>
      <c r="H6577" s="2"/>
    </row>
    <row r="6578" spans="2:8">
      <c r="B6578" s="2" t="s">
        <v>7026</v>
      </c>
      <c r="C6578" s="2">
        <v>38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39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35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42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10</v>
      </c>
      <c r="D6582" s="2" t="s">
        <v>452</v>
      </c>
      <c r="E6582" s="2"/>
      <c r="F6582" s="2"/>
      <c r="G6582" s="2"/>
      <c r="H6582" s="2"/>
    </row>
    <row r="6583" spans="2:8">
      <c r="B6583" s="2" t="s">
        <v>7031</v>
      </c>
      <c r="C6583" s="2">
        <v>15</v>
      </c>
      <c r="D6583" s="2" t="s">
        <v>452</v>
      </c>
      <c r="E6583" s="2"/>
      <c r="F6583" s="2"/>
      <c r="G6583" s="2"/>
      <c r="H6583" s="2"/>
    </row>
    <row r="6584" spans="2:8">
      <c r="B6584" s="2" t="s">
        <v>7032</v>
      </c>
      <c r="C6584" s="2">
        <v>35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35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34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33</v>
      </c>
      <c r="D6587" s="2" t="s">
        <v>452</v>
      </c>
      <c r="E6587" s="2"/>
      <c r="F6587" s="2"/>
      <c r="G6587" s="2"/>
      <c r="H6587" s="2"/>
    </row>
    <row r="6588" spans="2:8">
      <c r="B6588" s="2" t="s">
        <v>7036</v>
      </c>
      <c r="C6588" s="2">
        <v>39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45</v>
      </c>
      <c r="D6589" s="2" t="s">
        <v>452</v>
      </c>
      <c r="E6589" s="2"/>
      <c r="F6589" s="2"/>
      <c r="G6589" s="2"/>
      <c r="H6589" s="2"/>
    </row>
    <row r="6590" spans="2:8">
      <c r="B6590" s="2" t="s">
        <v>7038</v>
      </c>
      <c r="C6590" s="2">
        <v>40</v>
      </c>
      <c r="D6590" s="2" t="s">
        <v>452</v>
      </c>
      <c r="E6590" s="2"/>
      <c r="F6590" s="2"/>
      <c r="G6590" s="2"/>
      <c r="H6590" s="2"/>
    </row>
    <row r="6591" spans="2:8">
      <c r="B6591" s="2" t="s">
        <v>7039</v>
      </c>
      <c r="C6591" s="2">
        <v>31</v>
      </c>
      <c r="D6591" s="2" t="s">
        <v>452</v>
      </c>
      <c r="E6591" s="2"/>
      <c r="F6591" s="2"/>
      <c r="G6591" s="2"/>
      <c r="H6591" s="2"/>
    </row>
    <row r="6592" spans="2:8">
      <c r="B6592" s="2" t="s">
        <v>7040</v>
      </c>
      <c r="C6592" s="2">
        <v>30</v>
      </c>
      <c r="D6592" s="2" t="s">
        <v>452</v>
      </c>
      <c r="E6592" s="2"/>
      <c r="F6592" s="2"/>
      <c r="G6592" s="2"/>
      <c r="H6592" s="2"/>
    </row>
    <row r="6593" spans="2:8">
      <c r="B6593" s="2" t="s">
        <v>7041</v>
      </c>
      <c r="C6593" s="2">
        <v>34</v>
      </c>
      <c r="D6593" s="2" t="s">
        <v>452</v>
      </c>
      <c r="E6593" s="2"/>
      <c r="F6593" s="2"/>
      <c r="G6593" s="2"/>
      <c r="H6593" s="2"/>
    </row>
    <row r="6594" spans="2:8">
      <c r="B6594" s="2" t="s">
        <v>7042</v>
      </c>
      <c r="C6594" s="2">
        <v>36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38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36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36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43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48</v>
      </c>
      <c r="D6599" s="2" t="s">
        <v>452</v>
      </c>
      <c r="E6599" s="2"/>
      <c r="F6599" s="2"/>
      <c r="G6599" s="2"/>
      <c r="H6599" s="2"/>
    </row>
    <row r="6600" spans="2:8">
      <c r="B6600" s="2" t="s">
        <v>7048</v>
      </c>
      <c r="C6600" s="2">
        <v>56</v>
      </c>
      <c r="D6600" s="2" t="s">
        <v>452</v>
      </c>
      <c r="E6600" s="2"/>
      <c r="F6600" s="2"/>
      <c r="G6600" s="2"/>
      <c r="H6600" s="2"/>
    </row>
    <row r="6601" spans="2:8">
      <c r="B6601" s="2" t="s">
        <v>7049</v>
      </c>
      <c r="C6601" s="2">
        <v>39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41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44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41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29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30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40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39</v>
      </c>
      <c r="D6611" s="2" t="s">
        <v>452</v>
      </c>
      <c r="E6611" s="2"/>
      <c r="F6611" s="2"/>
      <c r="G6611" s="2"/>
      <c r="H6611" s="2"/>
    </row>
    <row r="6612" spans="2:8">
      <c r="B6612" s="2" t="s">
        <v>7060</v>
      </c>
      <c r="C6612" s="2">
        <v>44</v>
      </c>
      <c r="D6612" s="2" t="s">
        <v>452</v>
      </c>
      <c r="E6612" s="2"/>
      <c r="F6612" s="2"/>
      <c r="G6612" s="2"/>
      <c r="H6612" s="2"/>
    </row>
    <row r="6613" spans="2:8">
      <c r="B6613" s="2" t="s">
        <v>7061</v>
      </c>
      <c r="C6613" s="2">
        <v>42</v>
      </c>
      <c r="D6613" s="2" t="s">
        <v>452</v>
      </c>
      <c r="E6613" s="2"/>
      <c r="F6613" s="2"/>
      <c r="G6613" s="2"/>
      <c r="H6613" s="2"/>
    </row>
    <row r="6614" spans="2:8">
      <c r="B6614" s="2" t="s">
        <v>7062</v>
      </c>
      <c r="C6614" s="2">
        <v>41</v>
      </c>
      <c r="D6614" s="2" t="s">
        <v>452</v>
      </c>
      <c r="E6614" s="2"/>
      <c r="F6614" s="2"/>
      <c r="G6614" s="2"/>
      <c r="H6614" s="2"/>
    </row>
    <row r="6615" spans="2:8">
      <c r="B6615" s="2" t="s">
        <v>7063</v>
      </c>
      <c r="C6615" s="2">
        <v>34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21</v>
      </c>
      <c r="D6616" s="2" t="s">
        <v>452</v>
      </c>
      <c r="E6616" s="2"/>
      <c r="F6616" s="2"/>
      <c r="G6616" s="2"/>
      <c r="H6616" s="2"/>
    </row>
    <row r="6617" spans="2:8">
      <c r="B6617" s="2" t="s">
        <v>7065</v>
      </c>
      <c r="C6617" s="2">
        <v>23</v>
      </c>
      <c r="D6617" s="2" t="s">
        <v>452</v>
      </c>
      <c r="E6617" s="2"/>
      <c r="F6617" s="2"/>
      <c r="G6617" s="2"/>
      <c r="H6617" s="2"/>
    </row>
    <row r="6618" spans="2:8">
      <c r="B6618" s="2" t="s">
        <v>7066</v>
      </c>
      <c r="C6618" s="2">
        <v>33</v>
      </c>
      <c r="D6618" s="2" t="s">
        <v>452</v>
      </c>
      <c r="E6618" s="2"/>
      <c r="F6618" s="2"/>
      <c r="G6618" s="2"/>
      <c r="H6618" s="2"/>
    </row>
    <row r="6619" spans="2:8">
      <c r="B6619" s="2" t="s">
        <v>7067</v>
      </c>
      <c r="C6619" s="2">
        <v>31</v>
      </c>
      <c r="D6619" s="2" t="s">
        <v>452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452</v>
      </c>
      <c r="E6620" s="2"/>
      <c r="F6620" s="2"/>
      <c r="G6620" s="2"/>
      <c r="H6620" s="2"/>
    </row>
    <row r="6621" spans="2:8">
      <c r="B6621" s="2" t="s">
        <v>7069</v>
      </c>
      <c r="C6621" s="2">
        <v>41</v>
      </c>
      <c r="D6621" s="2" t="s">
        <v>452</v>
      </c>
      <c r="E6621" s="2"/>
      <c r="F6621" s="2"/>
      <c r="G6621" s="2"/>
      <c r="H6621" s="2"/>
    </row>
    <row r="6622" spans="2:8">
      <c r="B6622" s="2" t="s">
        <v>7070</v>
      </c>
      <c r="C6622" s="2">
        <v>38</v>
      </c>
      <c r="D6622" s="2" t="s">
        <v>452</v>
      </c>
      <c r="E6622" s="2"/>
      <c r="F6622" s="2"/>
      <c r="G6622" s="2"/>
      <c r="H6622" s="2"/>
    </row>
    <row r="6623" spans="2:8">
      <c r="B6623" s="2" t="s">
        <v>7071</v>
      </c>
      <c r="C6623" s="2">
        <v>41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24</v>
      </c>
      <c r="D6624" s="2" t="s">
        <v>452</v>
      </c>
      <c r="E6624" s="2"/>
      <c r="F6624" s="2"/>
      <c r="G6624" s="2"/>
      <c r="H6624" s="2"/>
    </row>
    <row r="6625" spans="2:8">
      <c r="B6625" s="2" t="s">
        <v>7073</v>
      </c>
      <c r="C6625" s="2">
        <v>26</v>
      </c>
      <c r="D6625" s="2" t="s">
        <v>452</v>
      </c>
      <c r="E6625" s="2"/>
      <c r="F6625" s="2"/>
      <c r="G6625" s="2"/>
      <c r="H6625" s="2"/>
    </row>
    <row r="6626" spans="2:8">
      <c r="B6626" s="2" t="s">
        <v>7074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34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34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34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31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30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36</v>
      </c>
      <c r="D6634" s="2" t="s">
        <v>452</v>
      </c>
      <c r="E6634" s="2"/>
      <c r="F6634" s="2"/>
      <c r="G6634" s="2"/>
      <c r="H6634" s="2"/>
    </row>
    <row r="6635" spans="2:8">
      <c r="B6635" s="2" t="s">
        <v>7083</v>
      </c>
      <c r="C6635" s="2">
        <v>32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34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33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30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46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21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43</v>
      </c>
      <c r="D6643" s="2" t="s">
        <v>452</v>
      </c>
      <c r="E6643" s="2"/>
      <c r="F6643" s="2"/>
      <c r="G6643" s="2"/>
      <c r="H6643" s="2"/>
    </row>
    <row r="6644" spans="2:8">
      <c r="B6644" s="2" t="s">
        <v>7092</v>
      </c>
      <c r="C6644" s="2">
        <v>50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47</v>
      </c>
      <c r="D6645" s="2" t="s">
        <v>452</v>
      </c>
      <c r="E6645" s="2"/>
      <c r="F6645" s="2"/>
      <c r="G6645" s="2"/>
      <c r="H6645" s="2"/>
    </row>
    <row r="6646" spans="2:8">
      <c r="B6646" s="2" t="s">
        <v>7094</v>
      </c>
      <c r="C6646" s="2">
        <v>51</v>
      </c>
      <c r="D6646" s="2" t="s">
        <v>452</v>
      </c>
      <c r="E6646" s="2"/>
      <c r="F6646" s="2"/>
      <c r="G6646" s="2"/>
      <c r="H6646" s="2"/>
    </row>
    <row r="6647" spans="2:8">
      <c r="B6647" s="2" t="s">
        <v>7095</v>
      </c>
      <c r="C6647" s="2">
        <v>49</v>
      </c>
      <c r="D6647" s="2" t="s">
        <v>452</v>
      </c>
      <c r="E6647" s="2"/>
      <c r="F6647" s="2"/>
      <c r="G6647" s="2"/>
      <c r="H6647" s="2"/>
    </row>
    <row r="6648" spans="2:8">
      <c r="B6648" s="2" t="s">
        <v>7096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32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40</v>
      </c>
      <c r="D6650" s="2" t="s">
        <v>452</v>
      </c>
      <c r="E6650" s="2"/>
      <c r="F6650" s="2"/>
      <c r="G6650" s="2"/>
      <c r="H6650" s="2"/>
    </row>
    <row r="6651" spans="2:8">
      <c r="B6651" s="2" t="s">
        <v>7099</v>
      </c>
      <c r="C6651" s="2">
        <v>31</v>
      </c>
      <c r="D6651" s="2" t="s">
        <v>452</v>
      </c>
      <c r="E6651" s="2"/>
      <c r="F6651" s="2"/>
      <c r="G6651" s="2"/>
      <c r="H6651" s="2"/>
    </row>
    <row r="6652" spans="2:8">
      <c r="B6652" s="2" t="s">
        <v>7100</v>
      </c>
      <c r="C6652" s="2">
        <v>30</v>
      </c>
      <c r="D6652" s="2" t="s">
        <v>452</v>
      </c>
      <c r="E6652" s="2"/>
      <c r="F6652" s="2"/>
      <c r="G6652" s="2"/>
      <c r="H6652" s="2"/>
    </row>
    <row r="6653" spans="2:8">
      <c r="B6653" s="2" t="s">
        <v>7101</v>
      </c>
      <c r="C6653" s="2">
        <v>24</v>
      </c>
      <c r="D6653" s="2" t="s">
        <v>452</v>
      </c>
      <c r="E6653" s="2"/>
      <c r="F6653" s="2"/>
      <c r="G6653" s="2"/>
      <c r="H6653" s="2"/>
    </row>
    <row r="6654" spans="2:8">
      <c r="B6654" s="2" t="s">
        <v>7102</v>
      </c>
      <c r="C6654" s="2">
        <v>23</v>
      </c>
      <c r="D6654" s="2" t="s">
        <v>452</v>
      </c>
      <c r="E6654" s="2"/>
      <c r="F6654" s="2"/>
      <c r="G6654" s="2"/>
      <c r="H6654" s="2"/>
    </row>
    <row r="6655" spans="2:8">
      <c r="B6655" s="2" t="s">
        <v>7103</v>
      </c>
      <c r="C6655" s="2">
        <v>21</v>
      </c>
      <c r="D6655" s="2" t="s">
        <v>452</v>
      </c>
      <c r="E6655" s="2"/>
      <c r="F6655" s="2"/>
      <c r="G6655" s="2"/>
      <c r="H6655" s="2"/>
    </row>
    <row r="6656" spans="2:8">
      <c r="B6656" s="2" t="s">
        <v>7104</v>
      </c>
      <c r="C6656" s="2">
        <v>16</v>
      </c>
      <c r="D6656" s="2" t="s">
        <v>452</v>
      </c>
      <c r="E6656" s="2"/>
      <c r="F6656" s="2"/>
      <c r="G6656" s="2"/>
      <c r="H6656" s="2"/>
    </row>
    <row r="6657" spans="2:8">
      <c r="B6657" s="2" t="s">
        <v>7105</v>
      </c>
      <c r="C6657" s="2">
        <v>11</v>
      </c>
      <c r="D6657" s="2" t="s">
        <v>452</v>
      </c>
      <c r="E6657" s="2"/>
      <c r="F6657" s="2"/>
      <c r="G6657" s="2"/>
      <c r="H6657" s="2"/>
    </row>
    <row r="6658" spans="2:8">
      <c r="B6658" s="2" t="s">
        <v>7106</v>
      </c>
      <c r="C6658" s="2">
        <v>36</v>
      </c>
      <c r="D6658" s="2" t="s">
        <v>452</v>
      </c>
      <c r="E6658" s="2"/>
      <c r="F6658" s="2"/>
      <c r="G6658" s="2"/>
      <c r="H6658" s="2"/>
    </row>
    <row r="6659" spans="2:8">
      <c r="B6659" s="2" t="s">
        <v>7107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7108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22</v>
      </c>
      <c r="D6661" s="2" t="s">
        <v>452</v>
      </c>
      <c r="E6661" s="2"/>
      <c r="F6661" s="2"/>
      <c r="G6661" s="2"/>
      <c r="H6661" s="2"/>
    </row>
    <row r="6662" spans="2:8">
      <c r="B6662" s="2" t="s">
        <v>7110</v>
      </c>
      <c r="C6662" s="2">
        <v>30</v>
      </c>
      <c r="D6662" s="2" t="s">
        <v>452</v>
      </c>
      <c r="E6662" s="2"/>
      <c r="F6662" s="2"/>
      <c r="G6662" s="2"/>
      <c r="H6662" s="2"/>
    </row>
    <row r="6663" spans="2:8">
      <c r="B6663" s="2" t="s">
        <v>7111</v>
      </c>
      <c r="C6663" s="2">
        <v>30</v>
      </c>
      <c r="D6663" s="2" t="s">
        <v>19</v>
      </c>
      <c r="E6663" s="2"/>
      <c r="F6663" s="2"/>
      <c r="G6663" s="2"/>
      <c r="H6663" s="2"/>
    </row>
    <row r="6664" spans="2:8">
      <c r="B6664" s="2" t="s">
        <v>7112</v>
      </c>
      <c r="C6664" s="2">
        <v>16</v>
      </c>
      <c r="D6664" s="2" t="s">
        <v>452</v>
      </c>
      <c r="E6664" s="2"/>
      <c r="F6664" s="2"/>
      <c r="G6664" s="2"/>
      <c r="H6664" s="2"/>
    </row>
    <row r="6665" spans="2:8">
      <c r="B6665" s="2" t="s">
        <v>7113</v>
      </c>
      <c r="C6665" s="2">
        <v>25</v>
      </c>
      <c r="D6665" s="2" t="s">
        <v>452</v>
      </c>
      <c r="E6665" s="2"/>
      <c r="F6665" s="2"/>
      <c r="G6665" s="2"/>
      <c r="H6665" s="2"/>
    </row>
    <row r="6666" spans="2:8">
      <c r="B6666" s="2" t="s">
        <v>7114</v>
      </c>
      <c r="C6666" s="2">
        <v>33</v>
      </c>
      <c r="D6666" s="2" t="s">
        <v>452</v>
      </c>
      <c r="E6666" s="2"/>
      <c r="F6666" s="2"/>
      <c r="G6666" s="2"/>
      <c r="H6666" s="2"/>
    </row>
    <row r="6667" spans="2:8">
      <c r="B6667" s="2" t="s">
        <v>7115</v>
      </c>
      <c r="C6667" s="2">
        <v>33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43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17</v>
      </c>
      <c r="D6669" s="2" t="s">
        <v>452</v>
      </c>
      <c r="E6669" s="2"/>
      <c r="F6669" s="2"/>
      <c r="G6669" s="2"/>
      <c r="H6669" s="2"/>
    </row>
    <row r="6670" spans="2:8">
      <c r="B6670" s="2" t="s">
        <v>7118</v>
      </c>
      <c r="C6670" s="2">
        <v>20</v>
      </c>
      <c r="D6670" s="2" t="s">
        <v>452</v>
      </c>
      <c r="E6670" s="2"/>
      <c r="F6670" s="2"/>
      <c r="G6670" s="2"/>
      <c r="H6670" s="2"/>
    </row>
    <row r="6671" spans="2:8">
      <c r="B6671" s="2" t="s">
        <v>7119</v>
      </c>
      <c r="C6671" s="2">
        <v>22</v>
      </c>
      <c r="D6671" s="2" t="s">
        <v>452</v>
      </c>
      <c r="E6671" s="2"/>
      <c r="F6671" s="2"/>
      <c r="G6671" s="2"/>
      <c r="H6671" s="2"/>
    </row>
    <row r="6672" spans="2:8">
      <c r="B6672" s="2" t="s">
        <v>7120</v>
      </c>
      <c r="C6672" s="2">
        <v>31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33</v>
      </c>
      <c r="D6673" s="2" t="s">
        <v>19</v>
      </c>
      <c r="E6673" s="2"/>
      <c r="F6673" s="2"/>
      <c r="G6673" s="2"/>
      <c r="H6673" s="2"/>
    </row>
    <row r="6674" spans="2:8">
      <c r="B6674" s="2" t="s">
        <v>7122</v>
      </c>
      <c r="C6674" s="2">
        <v>11</v>
      </c>
      <c r="D6674" s="2" t="s">
        <v>452</v>
      </c>
      <c r="E6674" s="2"/>
      <c r="F6674" s="2"/>
      <c r="G6674" s="2"/>
      <c r="H6674" s="2"/>
    </row>
    <row r="6675" spans="2:8">
      <c r="B6675" s="2" t="s">
        <v>7123</v>
      </c>
      <c r="C6675" s="2">
        <v>26</v>
      </c>
      <c r="D6675" s="2" t="s">
        <v>452</v>
      </c>
      <c r="E6675" s="2"/>
      <c r="F6675" s="2"/>
      <c r="G6675" s="2"/>
      <c r="H6675" s="2"/>
    </row>
    <row r="6676" spans="2:8">
      <c r="B6676" s="2" t="s">
        <v>7124</v>
      </c>
      <c r="C6676" s="2">
        <v>42</v>
      </c>
      <c r="D6676" s="2" t="s">
        <v>452</v>
      </c>
      <c r="E6676" s="2"/>
      <c r="F6676" s="2"/>
      <c r="G6676" s="2"/>
      <c r="H6676" s="2"/>
    </row>
    <row r="6677" spans="2:8">
      <c r="B6677" s="2" t="s">
        <v>7125</v>
      </c>
      <c r="C6677" s="2">
        <v>43</v>
      </c>
      <c r="D6677" s="2" t="s">
        <v>452</v>
      </c>
      <c r="E6677" s="2"/>
      <c r="F6677" s="2"/>
      <c r="G6677" s="2"/>
      <c r="H6677" s="2"/>
    </row>
    <row r="6678" spans="2:8">
      <c r="B6678" s="2" t="s">
        <v>7126</v>
      </c>
      <c r="C6678" s="2">
        <v>38</v>
      </c>
      <c r="D6678" s="2" t="s">
        <v>452</v>
      </c>
      <c r="E6678" s="2"/>
      <c r="F6678" s="2"/>
      <c r="G6678" s="2"/>
      <c r="H6678" s="2"/>
    </row>
    <row r="6679" spans="2:8">
      <c r="B6679" s="2" t="s">
        <v>7127</v>
      </c>
      <c r="C6679" s="2">
        <v>37</v>
      </c>
      <c r="D6679" s="2" t="s">
        <v>452</v>
      </c>
      <c r="E6679" s="2"/>
      <c r="F6679" s="2"/>
      <c r="G6679" s="2"/>
      <c r="H6679" s="2"/>
    </row>
    <row r="6680" spans="2:8">
      <c r="B6680" s="2" t="s">
        <v>7128</v>
      </c>
      <c r="C6680" s="2">
        <v>36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35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16</v>
      </c>
      <c r="D6682" s="2" t="s">
        <v>452</v>
      </c>
      <c r="E6682" s="2"/>
      <c r="F6682" s="2"/>
      <c r="G6682" s="2"/>
      <c r="H6682" s="2"/>
    </row>
    <row r="6683" spans="2:8">
      <c r="B6683" s="2" t="s">
        <v>7131</v>
      </c>
      <c r="C6683" s="2">
        <v>12</v>
      </c>
      <c r="D6683" s="2" t="s">
        <v>452</v>
      </c>
      <c r="E6683" s="2"/>
      <c r="F6683" s="2"/>
      <c r="G6683" s="2"/>
      <c r="H6683" s="2"/>
    </row>
    <row r="6684" spans="2:8">
      <c r="B6684" s="2" t="s">
        <v>7132</v>
      </c>
      <c r="C6684" s="2">
        <v>14</v>
      </c>
      <c r="D6684" s="2" t="s">
        <v>452</v>
      </c>
      <c r="E6684" s="2"/>
      <c r="F6684" s="2"/>
      <c r="G6684" s="2"/>
      <c r="H6684" s="2"/>
    </row>
    <row r="6685" spans="2:8">
      <c r="B6685" s="2" t="s">
        <v>7133</v>
      </c>
      <c r="C6685" s="2">
        <v>12</v>
      </c>
      <c r="D6685" s="2" t="s">
        <v>452</v>
      </c>
      <c r="E6685" s="2"/>
      <c r="F6685" s="2"/>
      <c r="G6685" s="2"/>
      <c r="H6685" s="2"/>
    </row>
    <row r="6686" spans="2:8">
      <c r="B6686" s="2" t="s">
        <v>7134</v>
      </c>
      <c r="C6686" s="2">
        <v>5</v>
      </c>
      <c r="D6686" s="2" t="s">
        <v>452</v>
      </c>
      <c r="E6686" s="2"/>
      <c r="F6686" s="2"/>
      <c r="G6686" s="2"/>
      <c r="H6686" s="2"/>
    </row>
    <row r="6687" spans="2:8">
      <c r="B6687" s="2" t="s">
        <v>7135</v>
      </c>
      <c r="C6687" s="2">
        <v>42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46</v>
      </c>
      <c r="D6688" s="2" t="s">
        <v>452</v>
      </c>
      <c r="E6688" s="2"/>
      <c r="F6688" s="2"/>
      <c r="G6688" s="2"/>
      <c r="H6688" s="2"/>
    </row>
    <row r="6689" spans="2:8">
      <c r="B6689" s="2" t="s">
        <v>7137</v>
      </c>
      <c r="C6689" s="2">
        <v>41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21</v>
      </c>
      <c r="D6691" s="2" t="s">
        <v>452</v>
      </c>
      <c r="E6691" s="2"/>
      <c r="F6691" s="2"/>
      <c r="G6691" s="2"/>
      <c r="H6691" s="2"/>
    </row>
    <row r="6692" spans="2:8">
      <c r="B6692" s="2" t="s">
        <v>7140</v>
      </c>
      <c r="C6692" s="2">
        <v>28</v>
      </c>
      <c r="D6692" s="2" t="s">
        <v>452</v>
      </c>
      <c r="E6692" s="2"/>
      <c r="F6692" s="2"/>
      <c r="G6692" s="2"/>
      <c r="H6692" s="2"/>
    </row>
    <row r="6693" spans="2:8">
      <c r="B6693" s="2" t="s">
        <v>7141</v>
      </c>
      <c r="C6693" s="2">
        <v>36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26</v>
      </c>
      <c r="D6694" s="2" t="s">
        <v>452</v>
      </c>
      <c r="E6694" s="2"/>
      <c r="F6694" s="2"/>
      <c r="G6694" s="2"/>
      <c r="H6694" s="2"/>
    </row>
    <row r="6695" spans="2:8">
      <c r="B6695" s="2" t="s">
        <v>7143</v>
      </c>
      <c r="C6695" s="2">
        <v>28</v>
      </c>
      <c r="D6695" s="2" t="s">
        <v>452</v>
      </c>
      <c r="E6695" s="2"/>
      <c r="F6695" s="2"/>
      <c r="G6695" s="2"/>
      <c r="H6695" s="2"/>
    </row>
    <row r="6696" spans="2:8">
      <c r="B6696" s="2" t="s">
        <v>7144</v>
      </c>
      <c r="C6696" s="2">
        <v>24</v>
      </c>
      <c r="D6696" s="2" t="s">
        <v>452</v>
      </c>
      <c r="E6696" s="2"/>
      <c r="F6696" s="2"/>
      <c r="G6696" s="2"/>
      <c r="H6696" s="2"/>
    </row>
    <row r="6697" spans="2:8">
      <c r="B6697" s="2" t="s">
        <v>7145</v>
      </c>
      <c r="C6697" s="2">
        <v>24</v>
      </c>
      <c r="D6697" s="2" t="s">
        <v>452</v>
      </c>
      <c r="E6697" s="2"/>
      <c r="F6697" s="2"/>
      <c r="G6697" s="2"/>
      <c r="H6697" s="2"/>
    </row>
    <row r="6698" spans="2:8">
      <c r="B6698" s="2" t="s">
        <v>7146</v>
      </c>
      <c r="C6698" s="2">
        <v>29</v>
      </c>
      <c r="D6698" s="2" t="s">
        <v>452</v>
      </c>
      <c r="E6698" s="2"/>
      <c r="F6698" s="2"/>
      <c r="G6698" s="2"/>
      <c r="H6698" s="2"/>
    </row>
    <row r="6699" spans="2:8">
      <c r="B6699" s="2" t="s">
        <v>7147</v>
      </c>
      <c r="C6699" s="2">
        <v>32</v>
      </c>
      <c r="D6699" s="2" t="s">
        <v>452</v>
      </c>
      <c r="E6699" s="2"/>
      <c r="F6699" s="2"/>
      <c r="G6699" s="2"/>
      <c r="H6699" s="2"/>
    </row>
    <row r="6700" spans="2:8">
      <c r="B6700" s="2" t="s">
        <v>7148</v>
      </c>
      <c r="C6700" s="2">
        <v>31</v>
      </c>
      <c r="D6700" s="2" t="s">
        <v>452</v>
      </c>
      <c r="E6700" s="2"/>
      <c r="F6700" s="2"/>
      <c r="G6700" s="2"/>
      <c r="H6700" s="2"/>
    </row>
    <row r="6701" spans="2:8">
      <c r="B6701" s="2" t="s">
        <v>7149</v>
      </c>
      <c r="C6701" s="2">
        <v>38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33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32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32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29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32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30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32</v>
      </c>
      <c r="D6708" s="2" t="s">
        <v>452</v>
      </c>
      <c r="E6708" s="2"/>
      <c r="F6708" s="2"/>
      <c r="G6708" s="2"/>
      <c r="H6708" s="2"/>
    </row>
    <row r="6709" spans="2:8">
      <c r="B6709" s="2" t="s">
        <v>7157</v>
      </c>
      <c r="C6709" s="2">
        <v>36</v>
      </c>
      <c r="D6709" s="2" t="s">
        <v>452</v>
      </c>
      <c r="E6709" s="2"/>
      <c r="F6709" s="2"/>
      <c r="G6709" s="2"/>
      <c r="H6709" s="2"/>
    </row>
    <row r="6710" spans="2:8">
      <c r="B6710" s="2" t="s">
        <v>7158</v>
      </c>
      <c r="C6710" s="2">
        <v>38</v>
      </c>
      <c r="D6710" s="2" t="s">
        <v>452</v>
      </c>
      <c r="E6710" s="2"/>
      <c r="F6710" s="2"/>
      <c r="G6710" s="2"/>
      <c r="H6710" s="2"/>
    </row>
    <row r="6711" spans="2:8">
      <c r="B6711" s="2" t="s">
        <v>7159</v>
      </c>
      <c r="C6711" s="2">
        <v>29</v>
      </c>
      <c r="D6711" s="2" t="s">
        <v>452</v>
      </c>
      <c r="E6711" s="2"/>
      <c r="F6711" s="2"/>
      <c r="G6711" s="2"/>
      <c r="H6711" s="2"/>
    </row>
    <row r="6712" spans="2:8">
      <c r="B6712" s="2" t="s">
        <v>7160</v>
      </c>
      <c r="C6712" s="2">
        <v>32</v>
      </c>
      <c r="D6712" s="2" t="s">
        <v>452</v>
      </c>
      <c r="E6712" s="2"/>
      <c r="F6712" s="2"/>
      <c r="G6712" s="2"/>
      <c r="H6712" s="2"/>
    </row>
    <row r="6713" spans="2:8">
      <c r="B6713" s="2" t="s">
        <v>7161</v>
      </c>
      <c r="C6713" s="2">
        <v>34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36</v>
      </c>
      <c r="D6715" s="2" t="s">
        <v>452</v>
      </c>
      <c r="E6715" s="2"/>
      <c r="F6715" s="2"/>
      <c r="G6715" s="2"/>
      <c r="H6715" s="2"/>
    </row>
    <row r="6716" spans="2:8">
      <c r="B6716" s="2" t="s">
        <v>7164</v>
      </c>
      <c r="C6716" s="2">
        <v>37</v>
      </c>
      <c r="D6716" s="2" t="s">
        <v>452</v>
      </c>
      <c r="E6716" s="2"/>
      <c r="F6716" s="2"/>
      <c r="G6716" s="2"/>
      <c r="H6716" s="2"/>
    </row>
    <row r="6717" spans="2:8">
      <c r="B6717" s="2" t="s">
        <v>7165</v>
      </c>
      <c r="C6717" s="2">
        <v>29</v>
      </c>
      <c r="D6717" s="2" t="s">
        <v>452</v>
      </c>
      <c r="E6717" s="2"/>
      <c r="F6717" s="2"/>
      <c r="G6717" s="2"/>
      <c r="H6717" s="2"/>
    </row>
    <row r="6718" spans="2:8">
      <c r="B6718" s="2" t="s">
        <v>7166</v>
      </c>
      <c r="C6718" s="2">
        <v>29</v>
      </c>
      <c r="D6718" s="2" t="s">
        <v>452</v>
      </c>
      <c r="E6718" s="2"/>
      <c r="F6718" s="2"/>
      <c r="G6718" s="2"/>
      <c r="H6718" s="2"/>
    </row>
    <row r="6719" spans="2:8">
      <c r="B6719" s="2" t="s">
        <v>7167</v>
      </c>
      <c r="C6719" s="2">
        <v>31</v>
      </c>
      <c r="D6719" s="2" t="s">
        <v>452</v>
      </c>
      <c r="E6719" s="2"/>
      <c r="F6719" s="2"/>
      <c r="G6719" s="2"/>
      <c r="H6719" s="2"/>
    </row>
    <row r="6720" spans="2:8">
      <c r="B6720" s="2" t="s">
        <v>7168</v>
      </c>
      <c r="C6720" s="2">
        <v>39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34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39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42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19</v>
      </c>
      <c r="D6724" s="2" t="s">
        <v>452</v>
      </c>
      <c r="E6724" s="2"/>
      <c r="F6724" s="2"/>
      <c r="G6724" s="2"/>
      <c r="H6724" s="2"/>
    </row>
    <row r="6725" spans="2:8">
      <c r="B6725" s="2" t="s">
        <v>7173</v>
      </c>
      <c r="C6725" s="2">
        <v>27</v>
      </c>
      <c r="D6725" s="2" t="s">
        <v>452</v>
      </c>
      <c r="E6725" s="2"/>
      <c r="F6725" s="2"/>
      <c r="G6725" s="2"/>
      <c r="H6725" s="2"/>
    </row>
    <row r="6726" spans="2:8">
      <c r="B6726" s="2" t="s">
        <v>7174</v>
      </c>
      <c r="C6726" s="2">
        <v>5</v>
      </c>
      <c r="D6726" s="2" t="s">
        <v>452</v>
      </c>
      <c r="E6726" s="2"/>
      <c r="F6726" s="2"/>
      <c r="G6726" s="2"/>
      <c r="H6726" s="2"/>
    </row>
    <row r="6727" spans="2:8">
      <c r="B6727" s="2" t="s">
        <v>7175</v>
      </c>
      <c r="C6727" s="2">
        <v>43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34</v>
      </c>
      <c r="D6728" s="2" t="s">
        <v>452</v>
      </c>
      <c r="E6728" s="2"/>
      <c r="F6728" s="2"/>
      <c r="G6728" s="2"/>
      <c r="H6728" s="2"/>
    </row>
    <row r="6729" spans="2:8">
      <c r="B6729" s="2" t="s">
        <v>7177</v>
      </c>
      <c r="C6729" s="2">
        <v>34</v>
      </c>
      <c r="D6729" s="2" t="s">
        <v>452</v>
      </c>
      <c r="E6729" s="2"/>
      <c r="F6729" s="2"/>
      <c r="G6729" s="2"/>
      <c r="H6729" s="2"/>
    </row>
    <row r="6730" spans="2:8">
      <c r="B6730" s="2" t="s">
        <v>7178</v>
      </c>
      <c r="C6730" s="2">
        <v>30</v>
      </c>
      <c r="D6730" s="2" t="s">
        <v>452</v>
      </c>
      <c r="E6730" s="2"/>
      <c r="F6730" s="2"/>
      <c r="G6730" s="2"/>
      <c r="H6730" s="2"/>
    </row>
    <row r="6731" spans="2:8">
      <c r="B6731" s="2" t="s">
        <v>7179</v>
      </c>
      <c r="C6731" s="2">
        <v>33</v>
      </c>
      <c r="D6731" s="2" t="s">
        <v>452</v>
      </c>
      <c r="E6731" s="2"/>
      <c r="F6731" s="2"/>
      <c r="G6731" s="2"/>
      <c r="H6731" s="2"/>
    </row>
    <row r="6732" spans="2:8">
      <c r="B6732" s="2" t="s">
        <v>7180</v>
      </c>
      <c r="C6732" s="2">
        <v>35</v>
      </c>
      <c r="D6732" s="2" t="s">
        <v>452</v>
      </c>
      <c r="E6732" s="2"/>
      <c r="F6732" s="2"/>
      <c r="G6732" s="2"/>
      <c r="H6732" s="2"/>
    </row>
    <row r="6733" spans="2:8">
      <c r="B6733" s="2" t="s">
        <v>7181</v>
      </c>
      <c r="C6733" s="2">
        <v>40</v>
      </c>
      <c r="D6733" s="2" t="s">
        <v>452</v>
      </c>
      <c r="E6733" s="2"/>
      <c r="F6733" s="2"/>
      <c r="G6733" s="2"/>
      <c r="H6733" s="2"/>
    </row>
    <row r="6734" spans="2:8">
      <c r="B6734" s="2" t="s">
        <v>7182</v>
      </c>
      <c r="C6734" s="2">
        <v>36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24</v>
      </c>
      <c r="D6737" s="2" t="s">
        <v>452</v>
      </c>
      <c r="E6737" s="2"/>
      <c r="F6737" s="2"/>
      <c r="G6737" s="2"/>
      <c r="H6737" s="2"/>
    </row>
    <row r="6738" spans="2:8">
      <c r="B6738" s="2" t="s">
        <v>7186</v>
      </c>
      <c r="C6738" s="2">
        <v>21</v>
      </c>
      <c r="D6738" s="2" t="s">
        <v>452</v>
      </c>
      <c r="E6738" s="2"/>
      <c r="F6738" s="2"/>
      <c r="G6738" s="2"/>
      <c r="H6738" s="2"/>
    </row>
    <row r="6739" spans="2:8">
      <c r="B6739" s="2" t="s">
        <v>7187</v>
      </c>
      <c r="C6739" s="2">
        <v>27</v>
      </c>
      <c r="D6739" s="2" t="s">
        <v>452</v>
      </c>
      <c r="E6739" s="2"/>
      <c r="F6739" s="2"/>
      <c r="G6739" s="2"/>
      <c r="H6739" s="2"/>
    </row>
    <row r="6740" spans="2:8">
      <c r="B6740" s="2" t="s">
        <v>7188</v>
      </c>
      <c r="C6740" s="2">
        <v>30</v>
      </c>
      <c r="D6740" s="2" t="s">
        <v>452</v>
      </c>
      <c r="E6740" s="2"/>
      <c r="F6740" s="2"/>
      <c r="G6740" s="2"/>
      <c r="H6740" s="2"/>
    </row>
    <row r="6741" spans="2:8">
      <c r="B6741" s="2" t="s">
        <v>7189</v>
      </c>
      <c r="C6741" s="2">
        <v>17</v>
      </c>
      <c r="D6741" s="2" t="s">
        <v>452</v>
      </c>
      <c r="E6741" s="2"/>
      <c r="F6741" s="2"/>
      <c r="G6741" s="2"/>
      <c r="H6741" s="2"/>
    </row>
    <row r="6742" spans="2:8">
      <c r="B6742" s="2" t="s">
        <v>7190</v>
      </c>
      <c r="C6742" s="2">
        <v>21</v>
      </c>
      <c r="D6742" s="2" t="s">
        <v>452</v>
      </c>
      <c r="E6742" s="2"/>
      <c r="F6742" s="2"/>
      <c r="G6742" s="2"/>
      <c r="H6742" s="2"/>
    </row>
    <row r="6743" spans="2:8">
      <c r="B6743" s="2" t="s">
        <v>7191</v>
      </c>
      <c r="C6743" s="2">
        <v>14</v>
      </c>
      <c r="D6743" s="2" t="s">
        <v>452</v>
      </c>
      <c r="E6743" s="2"/>
      <c r="F6743" s="2"/>
      <c r="G6743" s="2"/>
      <c r="H6743" s="2"/>
    </row>
    <row r="6744" spans="2:8">
      <c r="B6744" s="2" t="s">
        <v>7192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28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29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9</v>
      </c>
      <c r="D6749" s="2" t="s">
        <v>452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452</v>
      </c>
      <c r="E6750" s="2"/>
      <c r="F6750" s="2"/>
      <c r="G6750" s="2"/>
      <c r="H6750" s="2"/>
    </row>
    <row r="6751" spans="2:8">
      <c r="B6751" s="2" t="s">
        <v>7199</v>
      </c>
      <c r="C6751" s="2">
        <v>22</v>
      </c>
      <c r="D6751" s="2" t="s">
        <v>452</v>
      </c>
      <c r="E6751" s="2"/>
      <c r="F6751" s="2"/>
      <c r="G6751" s="2"/>
      <c r="H6751" s="2"/>
    </row>
    <row r="6752" spans="2:8">
      <c r="B6752" s="2" t="s">
        <v>7200</v>
      </c>
      <c r="C6752" s="2">
        <v>29</v>
      </c>
      <c r="D6752" s="2" t="s">
        <v>452</v>
      </c>
      <c r="E6752" s="2"/>
      <c r="F6752" s="2"/>
      <c r="G6752" s="2"/>
      <c r="H6752" s="2"/>
    </row>
    <row r="6753" spans="2:8">
      <c r="B6753" s="2" t="s">
        <v>7201</v>
      </c>
      <c r="C6753" s="2">
        <v>36</v>
      </c>
      <c r="D6753" s="2" t="s">
        <v>452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452</v>
      </c>
      <c r="E6754" s="2"/>
      <c r="F6754" s="2"/>
      <c r="G6754" s="2"/>
      <c r="H6754" s="2"/>
    </row>
    <row r="6755" spans="2:8">
      <c r="B6755" s="2" t="s">
        <v>7203</v>
      </c>
      <c r="C6755" s="2">
        <v>39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35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34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39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41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19</v>
      </c>
      <c r="D6762" s="2" t="s">
        <v>452</v>
      </c>
      <c r="E6762" s="2"/>
      <c r="F6762" s="2"/>
      <c r="G6762" s="2"/>
      <c r="H6762" s="2"/>
    </row>
    <row r="6763" spans="2:8">
      <c r="B6763" s="2" t="s">
        <v>7211</v>
      </c>
      <c r="C6763" s="2">
        <v>20</v>
      </c>
      <c r="D6763" s="2" t="s">
        <v>452</v>
      </c>
      <c r="E6763" s="2"/>
      <c r="F6763" s="2"/>
      <c r="G6763" s="2"/>
      <c r="H6763" s="2"/>
    </row>
    <row r="6764" spans="2:8">
      <c r="B6764" s="2" t="s">
        <v>7212</v>
      </c>
      <c r="C6764" s="2">
        <v>23</v>
      </c>
      <c r="D6764" s="2" t="s">
        <v>452</v>
      </c>
      <c r="E6764" s="2"/>
      <c r="F6764" s="2"/>
      <c r="G6764" s="2"/>
      <c r="H6764" s="2"/>
    </row>
    <row r="6765" spans="2:8">
      <c r="B6765" s="2" t="s">
        <v>7213</v>
      </c>
      <c r="C6765" s="2">
        <v>26</v>
      </c>
      <c r="D6765" s="2" t="s">
        <v>452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452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452</v>
      </c>
      <c r="E6767" s="2"/>
      <c r="F6767" s="2"/>
      <c r="G6767" s="2"/>
      <c r="H6767" s="2"/>
    </row>
    <row r="6768" spans="2:8">
      <c r="B6768" s="2" t="s">
        <v>7216</v>
      </c>
      <c r="C6768" s="2">
        <v>31</v>
      </c>
      <c r="D6768" s="2" t="s">
        <v>452</v>
      </c>
      <c r="E6768" s="2"/>
      <c r="F6768" s="2"/>
      <c r="G6768" s="2"/>
      <c r="H6768" s="2"/>
    </row>
    <row r="6769" spans="2:8">
      <c r="B6769" s="2" t="s">
        <v>7217</v>
      </c>
      <c r="C6769" s="2">
        <v>41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29</v>
      </c>
      <c r="D6770" s="2" t="s">
        <v>452</v>
      </c>
      <c r="E6770" s="2"/>
      <c r="F6770" s="2"/>
      <c r="G6770" s="2"/>
      <c r="H6770" s="2"/>
    </row>
    <row r="6771" spans="2:8">
      <c r="B6771" s="2" t="s">
        <v>7219</v>
      </c>
      <c r="C6771" s="2">
        <v>33</v>
      </c>
      <c r="D6771" s="2" t="s">
        <v>452</v>
      </c>
      <c r="E6771" s="2"/>
      <c r="F6771" s="2"/>
      <c r="G6771" s="2"/>
      <c r="H6771" s="2"/>
    </row>
    <row r="6772" spans="2:8">
      <c r="B6772" s="2" t="s">
        <v>7220</v>
      </c>
      <c r="C6772" s="2">
        <v>26</v>
      </c>
      <c r="D6772" s="2" t="s">
        <v>452</v>
      </c>
      <c r="E6772" s="2"/>
      <c r="F6772" s="2"/>
      <c r="G6772" s="2"/>
      <c r="H6772" s="2"/>
    </row>
    <row r="6773" spans="2:8">
      <c r="B6773" s="2" t="s">
        <v>7221</v>
      </c>
      <c r="C6773" s="2">
        <v>41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32</v>
      </c>
      <c r="D6774" s="2" t="s">
        <v>452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452</v>
      </c>
      <c r="E6775" s="2"/>
      <c r="F6775" s="2"/>
      <c r="G6775" s="2"/>
      <c r="H6775" s="2"/>
    </row>
    <row r="6776" spans="2:8">
      <c r="B6776" s="2" t="s">
        <v>7224</v>
      </c>
      <c r="C6776" s="2">
        <v>41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37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39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42</v>
      </c>
      <c r="D6781" s="2" t="s">
        <v>452</v>
      </c>
      <c r="E6781" s="2"/>
      <c r="F6781" s="2"/>
      <c r="G6781" s="2"/>
      <c r="H6781" s="2"/>
    </row>
    <row r="6782" spans="2:8">
      <c r="B6782" s="2" t="s">
        <v>7230</v>
      </c>
      <c r="C6782" s="2">
        <v>50</v>
      </c>
      <c r="D6782" s="2" t="s">
        <v>452</v>
      </c>
      <c r="E6782" s="2"/>
      <c r="F6782" s="2"/>
      <c r="G6782" s="2"/>
      <c r="H6782" s="2"/>
    </row>
    <row r="6783" spans="2:8">
      <c r="B6783" s="2" t="s">
        <v>7231</v>
      </c>
      <c r="C6783" s="2">
        <v>38</v>
      </c>
      <c r="D6783" s="2" t="s">
        <v>452</v>
      </c>
      <c r="E6783" s="2"/>
      <c r="F6783" s="2"/>
      <c r="G6783" s="2"/>
      <c r="H6783" s="2"/>
    </row>
    <row r="6784" spans="2:8">
      <c r="B6784" s="2" t="s">
        <v>7232</v>
      </c>
      <c r="C6784" s="2">
        <v>30</v>
      </c>
      <c r="D6784" s="2" t="s">
        <v>452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452</v>
      </c>
      <c r="E6785" s="2"/>
      <c r="F6785" s="2"/>
      <c r="G6785" s="2"/>
      <c r="H6785" s="2"/>
    </row>
    <row r="6786" spans="2:8">
      <c r="B6786" s="2" t="s">
        <v>7234</v>
      </c>
      <c r="C6786" s="2">
        <v>28</v>
      </c>
      <c r="D6786" s="2" t="s">
        <v>452</v>
      </c>
      <c r="E6786" s="2"/>
      <c r="F6786" s="2"/>
      <c r="G6786" s="2"/>
      <c r="H6786" s="2"/>
    </row>
    <row r="6787" spans="2:8">
      <c r="B6787" s="2" t="s">
        <v>7235</v>
      </c>
      <c r="C6787" s="2">
        <v>23</v>
      </c>
      <c r="D6787" s="2" t="s">
        <v>452</v>
      </c>
      <c r="E6787" s="2"/>
      <c r="F6787" s="2"/>
      <c r="G6787" s="2"/>
      <c r="H6787" s="2"/>
    </row>
    <row r="6788" spans="2:8">
      <c r="B6788" s="2" t="s">
        <v>7236</v>
      </c>
      <c r="C6788" s="2">
        <v>35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39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37</v>
      </c>
      <c r="D6790" s="2" t="s">
        <v>452</v>
      </c>
      <c r="E6790" s="2"/>
      <c r="F6790" s="2"/>
      <c r="G6790" s="2"/>
      <c r="H6790" s="2"/>
    </row>
    <row r="6791" spans="2:8">
      <c r="B6791" s="2" t="s">
        <v>7239</v>
      </c>
      <c r="C6791" s="2">
        <v>34</v>
      </c>
      <c r="D6791" s="2" t="s">
        <v>452</v>
      </c>
      <c r="E6791" s="2"/>
      <c r="F6791" s="2"/>
      <c r="G6791" s="2"/>
      <c r="H6791" s="2"/>
    </row>
    <row r="6792" spans="2:8">
      <c r="B6792" s="2" t="s">
        <v>7240</v>
      </c>
      <c r="C6792" s="2">
        <v>38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39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34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41</v>
      </c>
      <c r="D6795" s="2" t="s">
        <v>452</v>
      </c>
      <c r="E6795" s="2"/>
      <c r="F6795" s="2"/>
      <c r="G6795" s="2"/>
      <c r="H6795" s="2"/>
    </row>
    <row r="6796" spans="2:8">
      <c r="B6796" s="2" t="s">
        <v>7244</v>
      </c>
      <c r="C6796" s="2">
        <v>41</v>
      </c>
      <c r="D6796" s="2" t="s">
        <v>452</v>
      </c>
      <c r="E6796" s="2"/>
      <c r="F6796" s="2"/>
      <c r="G6796" s="2"/>
      <c r="H6796" s="2"/>
    </row>
    <row r="6797" spans="2:8">
      <c r="B6797" s="2" t="s">
        <v>7245</v>
      </c>
      <c r="C6797" s="2">
        <v>36</v>
      </c>
      <c r="D6797" s="2" t="s">
        <v>452</v>
      </c>
      <c r="E6797" s="2"/>
      <c r="F6797" s="2"/>
      <c r="G6797" s="2"/>
      <c r="H6797" s="2"/>
    </row>
    <row r="6798" spans="2:8">
      <c r="B6798" s="2" t="s">
        <v>7246</v>
      </c>
      <c r="C6798" s="2">
        <v>36</v>
      </c>
      <c r="D6798" s="2" t="s">
        <v>452</v>
      </c>
      <c r="E6798" s="2"/>
      <c r="F6798" s="2"/>
      <c r="G6798" s="2"/>
      <c r="H6798" s="2"/>
    </row>
    <row r="6799" spans="2:8">
      <c r="B6799" s="2" t="s">
        <v>7247</v>
      </c>
      <c r="C6799" s="2">
        <v>43</v>
      </c>
      <c r="D6799" s="2" t="s">
        <v>452</v>
      </c>
      <c r="E6799" s="2"/>
      <c r="F6799" s="2"/>
      <c r="G6799" s="2"/>
      <c r="H6799" s="2"/>
    </row>
    <row r="6800" spans="2:8">
      <c r="B6800" s="2" t="s">
        <v>7248</v>
      </c>
      <c r="C6800" s="2">
        <v>37</v>
      </c>
      <c r="D6800" s="2" t="s">
        <v>452</v>
      </c>
      <c r="E6800" s="2"/>
      <c r="F6800" s="2"/>
      <c r="G6800" s="2"/>
      <c r="H6800" s="2"/>
    </row>
    <row r="6801" spans="2:8">
      <c r="B6801" s="2" t="s">
        <v>7249</v>
      </c>
      <c r="C6801" s="2">
        <v>30</v>
      </c>
      <c r="D6801" s="2" t="s">
        <v>452</v>
      </c>
      <c r="E6801" s="2"/>
      <c r="F6801" s="2"/>
      <c r="G6801" s="2"/>
      <c r="H6801" s="2"/>
    </row>
    <row r="6802" spans="2:8">
      <c r="B6802" s="2" t="s">
        <v>7250</v>
      </c>
      <c r="C6802" s="2">
        <v>37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34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38</v>
      </c>
      <c r="D6804" s="2" t="s">
        <v>452</v>
      </c>
      <c r="E6804" s="2"/>
      <c r="F6804" s="2"/>
      <c r="G6804" s="2"/>
      <c r="H6804" s="2"/>
    </row>
    <row r="6805" spans="2:8">
      <c r="B6805" s="2" t="s">
        <v>7253</v>
      </c>
      <c r="C6805" s="2">
        <v>41</v>
      </c>
      <c r="D6805" s="2" t="s">
        <v>452</v>
      </c>
      <c r="E6805" s="2"/>
      <c r="F6805" s="2"/>
      <c r="G6805" s="2"/>
      <c r="H6805" s="2"/>
    </row>
    <row r="6806" spans="2:8">
      <c r="B6806" s="2" t="s">
        <v>7254</v>
      </c>
      <c r="C6806" s="2">
        <v>26</v>
      </c>
      <c r="D6806" s="2" t="s">
        <v>452</v>
      </c>
      <c r="E6806" s="2"/>
      <c r="F6806" s="2"/>
      <c r="G6806" s="2"/>
      <c r="H6806" s="2"/>
    </row>
    <row r="6807" spans="2:8">
      <c r="B6807" s="2" t="s">
        <v>7255</v>
      </c>
      <c r="C6807" s="2">
        <v>25</v>
      </c>
      <c r="D6807" s="2" t="s">
        <v>452</v>
      </c>
      <c r="E6807" s="2"/>
      <c r="F6807" s="2"/>
      <c r="G6807" s="2"/>
      <c r="H6807" s="2"/>
    </row>
    <row r="6808" spans="2:8">
      <c r="B6808" s="2" t="s">
        <v>7256</v>
      </c>
      <c r="C6808" s="2">
        <v>31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27</v>
      </c>
      <c r="D6810" s="2" t="s">
        <v>452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452</v>
      </c>
      <c r="E6811" s="2"/>
      <c r="F6811" s="2"/>
      <c r="G6811" s="2"/>
      <c r="H6811" s="2"/>
    </row>
    <row r="6812" spans="2:8">
      <c r="B6812" s="2" t="s">
        <v>7260</v>
      </c>
      <c r="C6812" s="2">
        <v>29</v>
      </c>
      <c r="D6812" s="2" t="s">
        <v>452</v>
      </c>
      <c r="E6812" s="2"/>
      <c r="F6812" s="2"/>
      <c r="G6812" s="2"/>
      <c r="H6812" s="2"/>
    </row>
    <row r="6813" spans="2:8">
      <c r="B6813" s="2" t="s">
        <v>7261</v>
      </c>
      <c r="C6813" s="2">
        <v>28</v>
      </c>
      <c r="D6813" s="2" t="s">
        <v>452</v>
      </c>
      <c r="E6813" s="2"/>
      <c r="F6813" s="2"/>
      <c r="G6813" s="2"/>
      <c r="H6813" s="2"/>
    </row>
    <row r="6814" spans="2:8">
      <c r="B6814" s="2" t="s">
        <v>7262</v>
      </c>
      <c r="C6814" s="2">
        <v>26</v>
      </c>
      <c r="D6814" s="2" t="s">
        <v>452</v>
      </c>
      <c r="E6814" s="2"/>
      <c r="F6814" s="2"/>
      <c r="G6814" s="2"/>
      <c r="H6814" s="2"/>
    </row>
    <row r="6815" spans="2:8">
      <c r="B6815" s="2" t="s">
        <v>7263</v>
      </c>
      <c r="C6815" s="2">
        <v>24</v>
      </c>
      <c r="D6815" s="2" t="s">
        <v>452</v>
      </c>
      <c r="E6815" s="2"/>
      <c r="F6815" s="2"/>
      <c r="G6815" s="2"/>
      <c r="H6815" s="2"/>
    </row>
    <row r="6816" spans="2:8">
      <c r="B6816" s="2" t="s">
        <v>7264</v>
      </c>
      <c r="C6816" s="2">
        <v>19</v>
      </c>
      <c r="D6816" s="2" t="s">
        <v>452</v>
      </c>
      <c r="E6816" s="2"/>
      <c r="F6816" s="2"/>
      <c r="G6816" s="2"/>
      <c r="H6816" s="2"/>
    </row>
    <row r="6817" spans="2:8">
      <c r="B6817" s="2" t="s">
        <v>7265</v>
      </c>
      <c r="C6817" s="2">
        <v>39</v>
      </c>
      <c r="D6817" s="2" t="s">
        <v>452</v>
      </c>
      <c r="E6817" s="2"/>
      <c r="F6817" s="2"/>
      <c r="G6817" s="2"/>
      <c r="H6817" s="2"/>
    </row>
    <row r="6818" spans="2:8">
      <c r="B6818" s="2" t="s">
        <v>7266</v>
      </c>
      <c r="C6818" s="2">
        <v>29</v>
      </c>
      <c r="D6818" s="2" t="s">
        <v>452</v>
      </c>
      <c r="E6818" s="2"/>
      <c r="F6818" s="2"/>
      <c r="G6818" s="2"/>
      <c r="H6818" s="2"/>
    </row>
    <row r="6819" spans="2:8">
      <c r="B6819" s="2" t="s">
        <v>7267</v>
      </c>
      <c r="C6819" s="2">
        <v>27</v>
      </c>
      <c r="D6819" s="2" t="s">
        <v>452</v>
      </c>
      <c r="E6819" s="2"/>
      <c r="F6819" s="2"/>
      <c r="G6819" s="2"/>
      <c r="H6819" s="2"/>
    </row>
    <row r="6820" spans="2:8">
      <c r="B6820" s="2" t="s">
        <v>7268</v>
      </c>
      <c r="C6820" s="2">
        <v>28</v>
      </c>
      <c r="D6820" s="2" t="s">
        <v>452</v>
      </c>
      <c r="E6820" s="2"/>
      <c r="F6820" s="2"/>
      <c r="G6820" s="2"/>
      <c r="H6820" s="2"/>
    </row>
    <row r="6821" spans="2:8">
      <c r="B6821" s="2" t="s">
        <v>7269</v>
      </c>
      <c r="C6821" s="2">
        <v>30</v>
      </c>
      <c r="D6821" s="2" t="s">
        <v>452</v>
      </c>
      <c r="E6821" s="2"/>
      <c r="F6821" s="2"/>
      <c r="G6821" s="2"/>
      <c r="H6821" s="2"/>
    </row>
    <row r="6822" spans="2:8">
      <c r="B6822" s="2" t="s">
        <v>7270</v>
      </c>
      <c r="C6822" s="2">
        <v>40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39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39</v>
      </c>
      <c r="D6825" s="2" t="s">
        <v>452</v>
      </c>
      <c r="E6825" s="2"/>
      <c r="F6825" s="2"/>
      <c r="G6825" s="2"/>
      <c r="H6825" s="2"/>
    </row>
    <row r="6826" spans="2:8">
      <c r="B6826" s="2" t="s">
        <v>7274</v>
      </c>
      <c r="C6826" s="2">
        <v>29</v>
      </c>
      <c r="D6826" s="2" t="s">
        <v>452</v>
      </c>
      <c r="E6826" s="2"/>
      <c r="F6826" s="2"/>
      <c r="G6826" s="2"/>
      <c r="H6826" s="2"/>
    </row>
    <row r="6827" spans="2:8">
      <c r="B6827" s="2" t="s">
        <v>7275</v>
      </c>
      <c r="C6827" s="2">
        <v>30</v>
      </c>
      <c r="D6827" s="2" t="s">
        <v>452</v>
      </c>
      <c r="E6827" s="2"/>
      <c r="F6827" s="2"/>
      <c r="G6827" s="2"/>
      <c r="H6827" s="2"/>
    </row>
    <row r="6828" spans="2:8">
      <c r="B6828" s="2" t="s">
        <v>7276</v>
      </c>
      <c r="C6828" s="2">
        <v>28</v>
      </c>
      <c r="D6828" s="2" t="s">
        <v>452</v>
      </c>
      <c r="E6828" s="2"/>
      <c r="F6828" s="2"/>
      <c r="G6828" s="2"/>
      <c r="H6828" s="2"/>
    </row>
    <row r="6829" spans="2:8">
      <c r="B6829" s="2" t="s">
        <v>7277</v>
      </c>
      <c r="C6829" s="2">
        <v>28</v>
      </c>
      <c r="D6829" s="2" t="s">
        <v>452</v>
      </c>
      <c r="E6829" s="2"/>
      <c r="F6829" s="2"/>
      <c r="G6829" s="2"/>
      <c r="H6829" s="2"/>
    </row>
    <row r="6830" spans="2:8">
      <c r="B6830" s="2" t="s">
        <v>7278</v>
      </c>
      <c r="C6830" s="2">
        <v>22</v>
      </c>
      <c r="D6830" s="2" t="s">
        <v>452</v>
      </c>
      <c r="E6830" s="2"/>
      <c r="F6830" s="2"/>
      <c r="G6830" s="2"/>
      <c r="H6830" s="2"/>
    </row>
    <row r="6831" spans="2:8">
      <c r="B6831" s="2" t="s">
        <v>7279</v>
      </c>
      <c r="C6831" s="2">
        <v>33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17</v>
      </c>
      <c r="D6832" s="2" t="s">
        <v>452</v>
      </c>
      <c r="E6832" s="2"/>
      <c r="F6832" s="2"/>
      <c r="G6832" s="2"/>
      <c r="H6832" s="2"/>
    </row>
    <row r="6833" spans="2:8">
      <c r="B6833" s="2" t="s">
        <v>7281</v>
      </c>
      <c r="C6833" s="2">
        <v>23</v>
      </c>
      <c r="D6833" s="2" t="s">
        <v>452</v>
      </c>
      <c r="E6833" s="2"/>
      <c r="F6833" s="2"/>
      <c r="G6833" s="2"/>
      <c r="H6833" s="2"/>
    </row>
    <row r="6834" spans="2:8">
      <c r="B6834" s="2" t="s">
        <v>7282</v>
      </c>
      <c r="C6834" s="2">
        <v>15</v>
      </c>
      <c r="D6834" s="2" t="s">
        <v>452</v>
      </c>
      <c r="E6834" s="2"/>
      <c r="F6834" s="2"/>
      <c r="G6834" s="2"/>
      <c r="H6834" s="2"/>
    </row>
    <row r="6835" spans="2:8">
      <c r="B6835" s="2" t="s">
        <v>7283</v>
      </c>
      <c r="C6835" s="2">
        <v>32</v>
      </c>
      <c r="D6835" s="2" t="s">
        <v>452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452</v>
      </c>
      <c r="E6836" s="2"/>
      <c r="F6836" s="2"/>
      <c r="G6836" s="2"/>
      <c r="H6836" s="2"/>
    </row>
    <row r="6837" spans="2:8">
      <c r="B6837" s="2" t="s">
        <v>7285</v>
      </c>
      <c r="C6837" s="2">
        <v>35</v>
      </c>
      <c r="D6837" s="2" t="s">
        <v>452</v>
      </c>
      <c r="E6837" s="2"/>
      <c r="F6837" s="2"/>
      <c r="G6837" s="2"/>
      <c r="H6837" s="2"/>
    </row>
    <row r="6838" spans="2:8">
      <c r="B6838" s="2" t="s">
        <v>7286</v>
      </c>
      <c r="C6838" s="2">
        <v>36</v>
      </c>
      <c r="D6838" s="2" t="s">
        <v>452</v>
      </c>
      <c r="E6838" s="2"/>
      <c r="F6838" s="2"/>
      <c r="G6838" s="2"/>
      <c r="H6838" s="2"/>
    </row>
    <row r="6839" spans="2:8">
      <c r="B6839" s="2" t="s">
        <v>7287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43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19</v>
      </c>
      <c r="D6842" s="2" t="s">
        <v>452</v>
      </c>
      <c r="E6842" s="2"/>
      <c r="F6842" s="2"/>
      <c r="G6842" s="2"/>
      <c r="H6842" s="2"/>
    </row>
    <row r="6843" spans="2:8">
      <c r="B6843" s="2" t="s">
        <v>7291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7292</v>
      </c>
      <c r="C6844" s="2">
        <v>41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18</v>
      </c>
      <c r="D6846" s="2" t="s">
        <v>452</v>
      </c>
      <c r="E6846" s="2"/>
      <c r="F6846" s="2"/>
      <c r="G6846" s="2"/>
      <c r="H6846" s="2"/>
    </row>
    <row r="6847" spans="2:8">
      <c r="B6847" s="2" t="s">
        <v>7295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32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38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39</v>
      </c>
      <c r="D6850" s="2" t="s">
        <v>452</v>
      </c>
      <c r="E6850" s="2"/>
      <c r="F6850" s="2"/>
      <c r="G6850" s="2"/>
      <c r="H6850" s="2"/>
    </row>
    <row r="6851" spans="2:8">
      <c r="B6851" s="2" t="s">
        <v>7299</v>
      </c>
      <c r="C6851" s="2">
        <v>38</v>
      </c>
      <c r="D6851" s="2" t="s">
        <v>452</v>
      </c>
      <c r="E6851" s="2"/>
      <c r="F6851" s="2"/>
      <c r="G6851" s="2"/>
      <c r="H6851" s="2"/>
    </row>
    <row r="6852" spans="2:8">
      <c r="B6852" s="2" t="s">
        <v>7300</v>
      </c>
      <c r="C6852" s="2">
        <v>39</v>
      </c>
      <c r="D6852" s="2" t="s">
        <v>452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28</v>
      </c>
      <c r="D6854" s="2" t="s">
        <v>452</v>
      </c>
      <c r="E6854" s="2"/>
      <c r="F6854" s="2"/>
      <c r="G6854" s="2"/>
      <c r="H6854" s="2"/>
    </row>
    <row r="6855" spans="2:8">
      <c r="B6855" s="2" t="s">
        <v>7303</v>
      </c>
      <c r="C6855" s="2">
        <v>29</v>
      </c>
      <c r="D6855" s="2" t="s">
        <v>452</v>
      </c>
      <c r="E6855" s="2"/>
      <c r="F6855" s="2"/>
      <c r="G6855" s="2"/>
      <c r="H6855" s="2"/>
    </row>
    <row r="6856" spans="2:8">
      <c r="B6856" s="2" t="s">
        <v>7304</v>
      </c>
      <c r="C6856" s="2">
        <v>29</v>
      </c>
      <c r="D6856" s="2" t="s">
        <v>452</v>
      </c>
      <c r="E6856" s="2"/>
      <c r="F6856" s="2"/>
      <c r="G6856" s="2"/>
      <c r="H6856" s="2"/>
    </row>
    <row r="6857" spans="2:8">
      <c r="B6857" s="2" t="s">
        <v>7305</v>
      </c>
      <c r="C6857" s="2">
        <v>28</v>
      </c>
      <c r="D6857" s="2" t="s">
        <v>452</v>
      </c>
      <c r="E6857" s="2"/>
      <c r="F6857" s="2"/>
      <c r="G6857" s="2"/>
      <c r="H6857" s="2"/>
    </row>
    <row r="6858" spans="2:8">
      <c r="B6858" s="2" t="s">
        <v>7306</v>
      </c>
      <c r="C6858" s="2">
        <v>34</v>
      </c>
      <c r="D6858" s="2" t="s">
        <v>452</v>
      </c>
      <c r="E6858" s="2"/>
      <c r="F6858" s="2"/>
      <c r="G6858" s="2"/>
      <c r="H6858" s="2"/>
    </row>
    <row r="6859" spans="2:8">
      <c r="B6859" s="2" t="s">
        <v>7307</v>
      </c>
      <c r="C6859" s="2">
        <v>34</v>
      </c>
      <c r="D6859" s="2" t="s">
        <v>452</v>
      </c>
      <c r="E6859" s="2"/>
      <c r="F6859" s="2"/>
      <c r="G6859" s="2"/>
      <c r="H6859" s="2"/>
    </row>
    <row r="6860" spans="2:8">
      <c r="B6860" s="2" t="s">
        <v>7308</v>
      </c>
      <c r="C6860" s="2">
        <v>24</v>
      </c>
      <c r="D6860" s="2" t="s">
        <v>452</v>
      </c>
      <c r="E6860" s="2"/>
      <c r="F6860" s="2"/>
      <c r="G6860" s="2"/>
      <c r="H6860" s="2"/>
    </row>
    <row r="6861" spans="2:8">
      <c r="B6861" s="2" t="s">
        <v>7309</v>
      </c>
      <c r="C6861" s="2">
        <v>40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29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30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21</v>
      </c>
      <c r="D6864" s="2" t="s">
        <v>452</v>
      </c>
      <c r="E6864" s="2"/>
      <c r="F6864" s="2"/>
      <c r="G6864" s="2"/>
      <c r="H6864" s="2"/>
    </row>
    <row r="6865" spans="2:8">
      <c r="B6865" s="2" t="s">
        <v>7313</v>
      </c>
      <c r="C6865" s="2">
        <v>24</v>
      </c>
      <c r="D6865" s="2" t="s">
        <v>452</v>
      </c>
      <c r="E6865" s="2"/>
      <c r="F6865" s="2"/>
      <c r="G6865" s="2"/>
      <c r="H6865" s="2"/>
    </row>
    <row r="6866" spans="2:8">
      <c r="B6866" s="2" t="s">
        <v>7314</v>
      </c>
      <c r="C6866" s="2">
        <v>34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28</v>
      </c>
      <c r="D6867" s="2" t="s">
        <v>452</v>
      </c>
      <c r="E6867" s="2"/>
      <c r="F6867" s="2"/>
      <c r="G6867" s="2"/>
      <c r="H6867" s="2"/>
    </row>
    <row r="6868" spans="2:8">
      <c r="B6868" s="2" t="s">
        <v>7316</v>
      </c>
      <c r="C6868" s="2">
        <v>34</v>
      </c>
      <c r="D6868" s="2" t="s">
        <v>452</v>
      </c>
      <c r="E6868" s="2"/>
      <c r="F6868" s="2"/>
      <c r="G6868" s="2"/>
      <c r="H6868" s="2"/>
    </row>
    <row r="6869" spans="2:8">
      <c r="B6869" s="2" t="s">
        <v>7317</v>
      </c>
      <c r="C6869" s="2">
        <v>41</v>
      </c>
      <c r="D6869" s="2" t="s">
        <v>452</v>
      </c>
      <c r="E6869" s="2"/>
      <c r="F6869" s="2"/>
      <c r="G6869" s="2"/>
      <c r="H6869" s="2"/>
    </row>
    <row r="6870" spans="2:8">
      <c r="B6870" s="2" t="s">
        <v>7318</v>
      </c>
      <c r="C6870" s="2">
        <v>22</v>
      </c>
      <c r="D6870" s="2" t="s">
        <v>452</v>
      </c>
      <c r="E6870" s="2"/>
      <c r="F6870" s="2"/>
      <c r="G6870" s="2"/>
      <c r="H6870" s="2"/>
    </row>
    <row r="6871" spans="2:8">
      <c r="B6871" s="2" t="s">
        <v>7319</v>
      </c>
      <c r="C6871" s="2">
        <v>17</v>
      </c>
      <c r="D6871" s="2" t="s">
        <v>452</v>
      </c>
      <c r="E6871" s="2"/>
      <c r="F6871" s="2"/>
      <c r="G6871" s="2"/>
      <c r="H6871" s="2"/>
    </row>
    <row r="6872" spans="2:8">
      <c r="B6872" s="2" t="s">
        <v>7320</v>
      </c>
      <c r="C6872" s="2">
        <v>30</v>
      </c>
      <c r="D6872" s="2" t="s">
        <v>452</v>
      </c>
      <c r="E6872" s="2"/>
      <c r="F6872" s="2"/>
      <c r="G6872" s="2"/>
      <c r="H6872" s="2"/>
    </row>
    <row r="6873" spans="2:8">
      <c r="B6873" s="2" t="s">
        <v>7321</v>
      </c>
      <c r="C6873" s="2">
        <v>27</v>
      </c>
      <c r="D6873" s="2" t="s">
        <v>452</v>
      </c>
      <c r="E6873" s="2"/>
      <c r="F6873" s="2"/>
      <c r="G6873" s="2"/>
      <c r="H6873" s="2"/>
    </row>
    <row r="6874" spans="2:8">
      <c r="B6874" s="2" t="s">
        <v>7322</v>
      </c>
      <c r="C6874" s="2">
        <v>37</v>
      </c>
      <c r="D6874" s="2" t="s">
        <v>452</v>
      </c>
      <c r="E6874" s="2"/>
      <c r="F6874" s="2"/>
      <c r="G6874" s="2"/>
      <c r="H6874" s="2"/>
    </row>
    <row r="6875" spans="2:8">
      <c r="B6875" s="2" t="s">
        <v>7323</v>
      </c>
      <c r="C6875" s="2">
        <v>43</v>
      </c>
      <c r="D6875" s="2" t="s">
        <v>452</v>
      </c>
      <c r="E6875" s="2"/>
      <c r="F6875" s="2"/>
      <c r="G6875" s="2"/>
      <c r="H6875" s="2"/>
    </row>
    <row r="6876" spans="2:8">
      <c r="B6876" s="2" t="s">
        <v>7324</v>
      </c>
      <c r="C6876" s="2">
        <v>32</v>
      </c>
      <c r="D6876" s="2" t="s">
        <v>452</v>
      </c>
      <c r="E6876" s="2"/>
      <c r="F6876" s="2"/>
      <c r="G6876" s="2"/>
      <c r="H6876" s="2"/>
    </row>
    <row r="6877" spans="2:8">
      <c r="B6877" s="2" t="s">
        <v>7325</v>
      </c>
      <c r="C6877" s="2">
        <v>33</v>
      </c>
      <c r="D6877" s="2" t="s">
        <v>452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452</v>
      </c>
      <c r="E6878" s="2"/>
      <c r="F6878" s="2"/>
      <c r="G6878" s="2"/>
      <c r="H6878" s="2"/>
    </row>
    <row r="6879" spans="2:8">
      <c r="B6879" s="2" t="s">
        <v>7327</v>
      </c>
      <c r="C6879" s="2">
        <v>37</v>
      </c>
      <c r="D6879" s="2" t="s">
        <v>452</v>
      </c>
      <c r="E6879" s="2"/>
      <c r="F6879" s="2"/>
      <c r="G6879" s="2"/>
      <c r="H6879" s="2"/>
    </row>
    <row r="6880" spans="2:8">
      <c r="B6880" s="2" t="s">
        <v>7328</v>
      </c>
      <c r="C6880" s="2">
        <v>12</v>
      </c>
      <c r="D6880" s="2" t="s">
        <v>452</v>
      </c>
      <c r="E6880" s="2"/>
      <c r="F6880" s="2"/>
      <c r="G6880" s="2"/>
      <c r="H6880" s="2"/>
    </row>
    <row r="6881" spans="2:8">
      <c r="B6881" s="2" t="s">
        <v>7329</v>
      </c>
      <c r="C6881" s="2">
        <v>12</v>
      </c>
      <c r="D6881" s="2" t="s">
        <v>452</v>
      </c>
      <c r="E6881" s="2"/>
      <c r="F6881" s="2"/>
      <c r="G6881" s="2"/>
      <c r="H6881" s="2"/>
    </row>
    <row r="6882" spans="2:8">
      <c r="B6882" s="2" t="s">
        <v>7330</v>
      </c>
      <c r="C6882" s="2">
        <v>24</v>
      </c>
      <c r="D6882" s="2" t="s">
        <v>452</v>
      </c>
      <c r="E6882" s="2"/>
      <c r="F6882" s="2"/>
      <c r="G6882" s="2"/>
      <c r="H6882" s="2"/>
    </row>
    <row r="6883" spans="2:8">
      <c r="B6883" s="2" t="s">
        <v>7331</v>
      </c>
      <c r="C6883" s="2">
        <v>22</v>
      </c>
      <c r="D6883" s="2" t="s">
        <v>452</v>
      </c>
      <c r="E6883" s="2"/>
      <c r="F6883" s="2"/>
      <c r="G6883" s="2"/>
      <c r="H6883" s="2"/>
    </row>
    <row r="6884" spans="2:8">
      <c r="B6884" s="2" t="s">
        <v>7332</v>
      </c>
      <c r="C6884" s="2">
        <v>45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39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452</v>
      </c>
      <c r="E6886" s="2"/>
      <c r="F6886" s="2"/>
      <c r="G6886" s="2"/>
      <c r="H6886" s="2"/>
    </row>
    <row r="6887" spans="2:8">
      <c r="B6887" s="2" t="s">
        <v>7335</v>
      </c>
      <c r="C6887" s="2">
        <v>29</v>
      </c>
      <c r="D6887" s="2" t="s">
        <v>452</v>
      </c>
      <c r="E6887" s="2"/>
      <c r="F6887" s="2"/>
      <c r="G6887" s="2"/>
      <c r="H6887" s="2"/>
    </row>
    <row r="6888" spans="2:8">
      <c r="B6888" s="2" t="s">
        <v>7336</v>
      </c>
      <c r="C6888" s="2">
        <v>39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20</v>
      </c>
      <c r="D6889" s="2" t="s">
        <v>452</v>
      </c>
      <c r="E6889" s="2"/>
      <c r="F6889" s="2"/>
      <c r="G6889" s="2"/>
      <c r="H6889" s="2"/>
    </row>
    <row r="6890" spans="2:8">
      <c r="B6890" s="2" t="s">
        <v>7338</v>
      </c>
      <c r="C6890" s="2">
        <v>22</v>
      </c>
      <c r="D6890" s="2" t="s">
        <v>452</v>
      </c>
      <c r="E6890" s="2"/>
      <c r="F6890" s="2"/>
      <c r="G6890" s="2"/>
      <c r="H6890" s="2"/>
    </row>
    <row r="6891" spans="2:8">
      <c r="B6891" s="2" t="s">
        <v>7339</v>
      </c>
      <c r="C6891" s="2">
        <v>22</v>
      </c>
      <c r="D6891" s="2" t="s">
        <v>452</v>
      </c>
      <c r="E6891" s="2"/>
      <c r="F6891" s="2"/>
      <c r="G6891" s="2"/>
      <c r="H6891" s="2"/>
    </row>
    <row r="6892" spans="2:8">
      <c r="B6892" s="2" t="s">
        <v>7340</v>
      </c>
      <c r="C6892" s="2">
        <v>18</v>
      </c>
      <c r="D6892" s="2" t="s">
        <v>452</v>
      </c>
      <c r="E6892" s="2"/>
      <c r="F6892" s="2"/>
      <c r="G6892" s="2"/>
      <c r="H6892" s="2"/>
    </row>
    <row r="6893" spans="2:8">
      <c r="B6893" s="2" t="s">
        <v>7341</v>
      </c>
      <c r="C6893" s="2">
        <v>36</v>
      </c>
      <c r="D6893" s="2" t="s">
        <v>452</v>
      </c>
      <c r="E6893" s="2"/>
      <c r="F6893" s="2"/>
      <c r="G6893" s="2"/>
      <c r="H6893" s="2"/>
    </row>
    <row r="6894" spans="2:8">
      <c r="B6894" s="2" t="s">
        <v>7342</v>
      </c>
      <c r="C6894" s="2">
        <v>40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27</v>
      </c>
      <c r="D6895" s="2" t="s">
        <v>452</v>
      </c>
      <c r="E6895" s="2"/>
      <c r="F6895" s="2"/>
      <c r="G6895" s="2"/>
      <c r="H6895" s="2"/>
    </row>
    <row r="6896" spans="2:8">
      <c r="B6896" s="2" t="s">
        <v>7344</v>
      </c>
      <c r="C6896" s="2">
        <v>27</v>
      </c>
      <c r="D6896" s="2" t="s">
        <v>452</v>
      </c>
      <c r="E6896" s="2"/>
      <c r="F6896" s="2"/>
      <c r="G6896" s="2"/>
      <c r="H6896" s="2"/>
    </row>
    <row r="6897" spans="2:8">
      <c r="B6897" s="2" t="s">
        <v>7345</v>
      </c>
      <c r="C6897" s="2">
        <v>34</v>
      </c>
      <c r="D6897" s="2" t="s">
        <v>19</v>
      </c>
      <c r="E6897" s="2"/>
      <c r="F6897" s="2"/>
      <c r="G6897" s="2"/>
      <c r="H6897" s="2"/>
    </row>
    <row r="6898" spans="2:8">
      <c r="B6898" s="2" t="s">
        <v>7346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25</v>
      </c>
      <c r="D6899" s="2" t="s">
        <v>452</v>
      </c>
      <c r="E6899" s="2"/>
      <c r="F6899" s="2"/>
      <c r="G6899" s="2"/>
      <c r="H6899" s="2"/>
    </row>
    <row r="6900" spans="2:8">
      <c r="B6900" s="2" t="s">
        <v>7348</v>
      </c>
      <c r="C6900" s="2">
        <v>28</v>
      </c>
      <c r="D6900" s="2" t="s">
        <v>452</v>
      </c>
      <c r="E6900" s="2"/>
      <c r="F6900" s="2"/>
      <c r="G6900" s="2"/>
      <c r="H6900" s="2"/>
    </row>
    <row r="6901" spans="2:8">
      <c r="B6901" s="2" t="s">
        <v>7349</v>
      </c>
      <c r="C6901" s="2">
        <v>37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26</v>
      </c>
      <c r="D6902" s="2" t="s">
        <v>452</v>
      </c>
      <c r="E6902" s="2"/>
      <c r="F6902" s="2"/>
      <c r="G6902" s="2"/>
      <c r="H6902" s="2"/>
    </row>
    <row r="6903" spans="2:8">
      <c r="B6903" s="2" t="s">
        <v>7351</v>
      </c>
      <c r="C6903" s="2">
        <v>23</v>
      </c>
      <c r="D6903" s="2" t="s">
        <v>452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452</v>
      </c>
      <c r="E6904" s="2"/>
      <c r="F6904" s="2"/>
      <c r="G6904" s="2"/>
      <c r="H6904" s="2"/>
    </row>
    <row r="6905" spans="2:8">
      <c r="B6905" s="2" t="s">
        <v>7353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15</v>
      </c>
      <c r="D6907" s="2" t="s">
        <v>452</v>
      </c>
      <c r="E6907" s="2"/>
      <c r="F6907" s="2"/>
      <c r="G6907" s="2"/>
      <c r="H6907" s="2"/>
    </row>
    <row r="6908" spans="2:8">
      <c r="B6908" s="2" t="s">
        <v>7356</v>
      </c>
      <c r="C6908" s="2">
        <v>24</v>
      </c>
      <c r="D6908" s="2" t="s">
        <v>452</v>
      </c>
      <c r="E6908" s="2"/>
      <c r="F6908" s="2"/>
      <c r="G6908" s="2"/>
      <c r="H6908" s="2"/>
    </row>
    <row r="6909" spans="2:8">
      <c r="B6909" s="2" t="s">
        <v>7357</v>
      </c>
      <c r="C6909" s="2">
        <v>55</v>
      </c>
      <c r="D6909" s="2" t="s">
        <v>452</v>
      </c>
      <c r="E6909" s="2"/>
      <c r="F6909" s="2"/>
      <c r="G6909" s="2"/>
      <c r="H6909" s="2"/>
    </row>
    <row r="6910" spans="2:8">
      <c r="B6910" s="2" t="s">
        <v>7358</v>
      </c>
      <c r="C6910" s="2">
        <v>39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452</v>
      </c>
      <c r="E6911" s="2"/>
      <c r="F6911" s="2"/>
      <c r="G6911" s="2"/>
      <c r="H6911" s="2"/>
    </row>
    <row r="6912" spans="2:8">
      <c r="B6912" s="2" t="s">
        <v>7360</v>
      </c>
      <c r="C6912" s="2">
        <v>28</v>
      </c>
      <c r="D6912" s="2" t="s">
        <v>452</v>
      </c>
      <c r="E6912" s="2"/>
      <c r="F6912" s="2"/>
      <c r="G6912" s="2"/>
      <c r="H6912" s="2"/>
    </row>
    <row r="6913" spans="2:8">
      <c r="B6913" s="2" t="s">
        <v>7361</v>
      </c>
      <c r="C6913" s="2">
        <v>27</v>
      </c>
      <c r="D6913" s="2" t="s">
        <v>452</v>
      </c>
      <c r="E6913" s="2"/>
      <c r="F6913" s="2"/>
      <c r="G6913" s="2"/>
      <c r="H6913" s="2"/>
    </row>
    <row r="6914" spans="2:8">
      <c r="B6914" s="2" t="s">
        <v>7362</v>
      </c>
      <c r="C6914" s="2">
        <v>30</v>
      </c>
      <c r="D6914" s="2" t="s">
        <v>452</v>
      </c>
      <c r="E6914" s="2"/>
      <c r="F6914" s="2"/>
      <c r="G6914" s="2"/>
      <c r="H6914" s="2"/>
    </row>
    <row r="6915" spans="2:8">
      <c r="B6915" s="2" t="s">
        <v>7363</v>
      </c>
      <c r="C6915" s="2">
        <v>24</v>
      </c>
      <c r="D6915" s="2" t="s">
        <v>452</v>
      </c>
      <c r="E6915" s="2"/>
      <c r="F6915" s="2"/>
      <c r="G6915" s="2"/>
      <c r="H6915" s="2"/>
    </row>
    <row r="6916" spans="2:8">
      <c r="B6916" s="2" t="s">
        <v>7364</v>
      </c>
      <c r="C6916" s="2">
        <v>40</v>
      </c>
      <c r="D6916" s="2" t="s">
        <v>19</v>
      </c>
      <c r="E6916" s="2"/>
      <c r="F6916" s="2"/>
      <c r="G6916" s="2"/>
      <c r="H6916" s="2"/>
    </row>
    <row r="6917" spans="2:8">
      <c r="B6917" s="2" t="s">
        <v>7365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38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38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35</v>
      </c>
      <c r="D6920" s="2" t="s">
        <v>452</v>
      </c>
      <c r="E6920" s="2"/>
      <c r="F6920" s="2"/>
      <c r="G6920" s="2"/>
      <c r="H6920" s="2"/>
    </row>
    <row r="6921" spans="2:8">
      <c r="B6921" s="2" t="s">
        <v>7369</v>
      </c>
      <c r="C6921" s="2">
        <v>37</v>
      </c>
      <c r="D6921" s="2" t="s">
        <v>452</v>
      </c>
      <c r="E6921" s="2"/>
      <c r="F6921" s="2"/>
      <c r="G6921" s="2"/>
      <c r="H6921" s="2"/>
    </row>
    <row r="6922" spans="2:8">
      <c r="B6922" s="2" t="s">
        <v>7370</v>
      </c>
      <c r="C6922" s="2">
        <v>14</v>
      </c>
      <c r="D6922" s="2" t="s">
        <v>452</v>
      </c>
      <c r="E6922" s="2"/>
      <c r="F6922" s="2"/>
      <c r="G6922" s="2"/>
      <c r="H6922" s="2"/>
    </row>
    <row r="6923" spans="2:8">
      <c r="B6923" s="2" t="s">
        <v>7371</v>
      </c>
      <c r="C6923" s="2">
        <v>9</v>
      </c>
      <c r="D6923" s="2" t="s">
        <v>452</v>
      </c>
      <c r="E6923" s="2"/>
      <c r="F6923" s="2"/>
      <c r="G6923" s="2"/>
      <c r="H6923" s="2"/>
    </row>
    <row r="6924" spans="2:8">
      <c r="B6924" s="2" t="s">
        <v>7372</v>
      </c>
      <c r="C6924" s="2">
        <v>13</v>
      </c>
      <c r="D6924" s="2" t="s">
        <v>452</v>
      </c>
      <c r="E6924" s="2"/>
      <c r="F6924" s="2"/>
      <c r="G6924" s="2"/>
      <c r="H6924" s="2"/>
    </row>
    <row r="6925" spans="2:8">
      <c r="B6925" s="2" t="s">
        <v>7373</v>
      </c>
      <c r="C6925" s="2">
        <v>11</v>
      </c>
      <c r="D6925" s="2" t="s">
        <v>452</v>
      </c>
      <c r="E6925" s="2"/>
      <c r="F6925" s="2"/>
      <c r="G6925" s="2"/>
      <c r="H6925" s="2"/>
    </row>
    <row r="6926" spans="2:8">
      <c r="B6926" s="2" t="s">
        <v>7374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43</v>
      </c>
      <c r="D6927" s="2" t="s">
        <v>452</v>
      </c>
      <c r="E6927" s="2"/>
      <c r="F6927" s="2"/>
      <c r="G6927" s="2"/>
      <c r="H6927" s="2"/>
    </row>
    <row r="6928" spans="2:8">
      <c r="B6928" s="2" t="s">
        <v>7376</v>
      </c>
      <c r="C6928" s="2">
        <v>43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43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452</v>
      </c>
      <c r="E6930" s="2"/>
      <c r="F6930" s="2"/>
      <c r="G6930" s="2"/>
      <c r="H6930" s="2"/>
    </row>
    <row r="6931" spans="2:8">
      <c r="B6931" s="2" t="s">
        <v>7379</v>
      </c>
      <c r="C6931" s="2">
        <v>27</v>
      </c>
      <c r="D6931" s="2" t="s">
        <v>452</v>
      </c>
      <c r="E6931" s="2"/>
      <c r="F6931" s="2"/>
      <c r="G6931" s="2"/>
      <c r="H6931" s="2"/>
    </row>
    <row r="6932" spans="2:8">
      <c r="B6932" s="2" t="s">
        <v>7380</v>
      </c>
      <c r="C6932" s="2">
        <v>33</v>
      </c>
      <c r="D6932" s="2" t="s">
        <v>452</v>
      </c>
      <c r="E6932" s="2"/>
      <c r="F6932" s="2"/>
      <c r="G6932" s="2"/>
      <c r="H6932" s="2"/>
    </row>
    <row r="6933" spans="2:8">
      <c r="B6933" s="2" t="s">
        <v>7381</v>
      </c>
      <c r="C6933" s="2">
        <v>33</v>
      </c>
      <c r="D6933" s="2" t="s">
        <v>452</v>
      </c>
      <c r="E6933" s="2"/>
      <c r="F6933" s="2"/>
      <c r="G6933" s="2"/>
      <c r="H6933" s="2"/>
    </row>
    <row r="6934" spans="2:8">
      <c r="B6934" s="2" t="s">
        <v>7382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29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28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35</v>
      </c>
      <c r="D6940" s="2" t="s">
        <v>19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452</v>
      </c>
      <c r="E6941" s="2"/>
      <c r="F6941" s="2"/>
      <c r="G6941" s="2"/>
      <c r="H6941" s="2"/>
    </row>
    <row r="6942" spans="2:8">
      <c r="B6942" s="2" t="s">
        <v>7390</v>
      </c>
      <c r="C6942" s="2">
        <v>32</v>
      </c>
      <c r="D6942" s="2" t="s">
        <v>452</v>
      </c>
      <c r="E6942" s="2"/>
      <c r="F6942" s="2"/>
      <c r="G6942" s="2"/>
      <c r="H6942" s="2"/>
    </row>
    <row r="6943" spans="2:8">
      <c r="B6943" s="2" t="s">
        <v>7391</v>
      </c>
      <c r="C6943" s="2">
        <v>28</v>
      </c>
      <c r="D6943" s="2" t="s">
        <v>452</v>
      </c>
      <c r="E6943" s="2"/>
      <c r="F6943" s="2"/>
      <c r="G6943" s="2"/>
      <c r="H6943" s="2"/>
    </row>
    <row r="6944" spans="2:8">
      <c r="B6944" s="2" t="s">
        <v>7392</v>
      </c>
      <c r="C6944" s="2">
        <v>28</v>
      </c>
      <c r="D6944" s="2" t="s">
        <v>452</v>
      </c>
      <c r="E6944" s="2"/>
      <c r="F6944" s="2"/>
      <c r="G6944" s="2"/>
      <c r="H6944" s="2"/>
    </row>
    <row r="6945" spans="2:8">
      <c r="B6945" s="2" t="s">
        <v>7393</v>
      </c>
      <c r="C6945" s="2">
        <v>21</v>
      </c>
      <c r="D6945" s="2" t="s">
        <v>452</v>
      </c>
      <c r="E6945" s="2"/>
      <c r="F6945" s="2"/>
      <c r="G6945" s="2"/>
      <c r="H6945" s="2"/>
    </row>
    <row r="6946" spans="2:8">
      <c r="B6946" s="2" t="s">
        <v>7394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36</v>
      </c>
      <c r="D6947" s="2" t="s">
        <v>19</v>
      </c>
      <c r="E6947" s="2"/>
      <c r="F6947" s="2"/>
      <c r="G6947" s="2"/>
      <c r="H6947" s="2"/>
    </row>
    <row r="6948" spans="2:8">
      <c r="B6948" s="2" t="s">
        <v>7396</v>
      </c>
      <c r="C6948" s="2">
        <v>5</v>
      </c>
      <c r="D6948" s="2" t="s">
        <v>452</v>
      </c>
      <c r="E6948" s="2"/>
      <c r="F6948" s="2"/>
      <c r="G6948" s="2"/>
      <c r="H6948" s="2"/>
    </row>
    <row r="6949" spans="2:8">
      <c r="B6949" s="2" t="s">
        <v>7397</v>
      </c>
      <c r="C6949" s="2">
        <v>33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33</v>
      </c>
      <c r="D6950" s="2" t="s">
        <v>19</v>
      </c>
      <c r="E6950" s="2"/>
      <c r="F6950" s="2"/>
      <c r="G6950" s="2"/>
      <c r="H6950" s="2"/>
    </row>
    <row r="6951" spans="2:8">
      <c r="B6951" s="2" t="s">
        <v>7399</v>
      </c>
      <c r="C6951" s="2">
        <v>35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31</v>
      </c>
      <c r="D6952" s="2" t="s">
        <v>452</v>
      </c>
      <c r="E6952" s="2"/>
      <c r="F6952" s="2"/>
      <c r="G6952" s="2"/>
      <c r="H6952" s="2"/>
    </row>
    <row r="6953" spans="2:8">
      <c r="B6953" s="2" t="s">
        <v>7401</v>
      </c>
      <c r="C6953" s="2">
        <v>32</v>
      </c>
      <c r="D6953" s="2" t="s">
        <v>452</v>
      </c>
      <c r="E6953" s="2"/>
      <c r="F6953" s="2"/>
      <c r="G6953" s="2"/>
      <c r="H6953" s="2"/>
    </row>
    <row r="6954" spans="2:8">
      <c r="B6954" s="2" t="s">
        <v>7402</v>
      </c>
      <c r="C6954" s="2">
        <v>31</v>
      </c>
      <c r="D6954" s="2" t="s">
        <v>452</v>
      </c>
      <c r="E6954" s="2"/>
      <c r="F6954" s="2"/>
      <c r="G6954" s="2"/>
      <c r="H6954" s="2"/>
    </row>
    <row r="6955" spans="2:8">
      <c r="B6955" s="2" t="s">
        <v>7403</v>
      </c>
      <c r="C6955" s="2">
        <v>38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42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42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29</v>
      </c>
      <c r="D6958" s="2" t="s">
        <v>452</v>
      </c>
      <c r="E6958" s="2"/>
      <c r="F6958" s="2"/>
      <c r="G6958" s="2"/>
      <c r="H6958" s="2"/>
    </row>
    <row r="6959" spans="2:8">
      <c r="B6959" s="2" t="s">
        <v>7407</v>
      </c>
      <c r="C6959" s="2">
        <v>35</v>
      </c>
      <c r="D6959" s="2" t="s">
        <v>452</v>
      </c>
      <c r="E6959" s="2"/>
      <c r="F6959" s="2"/>
      <c r="G6959" s="2"/>
      <c r="H6959" s="2"/>
    </row>
    <row r="6960" spans="2:8">
      <c r="B6960" s="2" t="s">
        <v>7408</v>
      </c>
      <c r="C6960" s="2">
        <v>34</v>
      </c>
      <c r="D6960" s="2" t="s">
        <v>452</v>
      </c>
      <c r="E6960" s="2"/>
      <c r="F6960" s="2"/>
      <c r="G6960" s="2"/>
      <c r="H6960" s="2"/>
    </row>
    <row r="6961" spans="2:8">
      <c r="B6961" s="2" t="s">
        <v>7409</v>
      </c>
      <c r="C6961" s="2">
        <v>34</v>
      </c>
      <c r="D6961" s="2" t="s">
        <v>452</v>
      </c>
      <c r="E6961" s="2"/>
      <c r="F6961" s="2"/>
      <c r="G6961" s="2"/>
      <c r="H6961" s="2"/>
    </row>
    <row r="6962" spans="2:8">
      <c r="B6962" s="2" t="s">
        <v>7410</v>
      </c>
      <c r="C6962" s="2">
        <v>39</v>
      </c>
      <c r="D6962" s="2" t="s">
        <v>452</v>
      </c>
      <c r="E6962" s="2"/>
      <c r="F6962" s="2"/>
      <c r="G6962" s="2"/>
      <c r="H6962" s="2"/>
    </row>
    <row r="6963" spans="2:8">
      <c r="B6963" s="2" t="s">
        <v>7411</v>
      </c>
      <c r="C6963" s="2">
        <v>39</v>
      </c>
      <c r="D6963" s="2" t="s">
        <v>452</v>
      </c>
      <c r="E6963" s="2"/>
      <c r="F6963" s="2"/>
      <c r="G6963" s="2"/>
      <c r="H6963" s="2"/>
    </row>
    <row r="6964" spans="2:8">
      <c r="B6964" s="2" t="s">
        <v>7412</v>
      </c>
      <c r="C6964" s="2">
        <v>38</v>
      </c>
      <c r="D6964" s="2" t="s">
        <v>452</v>
      </c>
      <c r="E6964" s="2"/>
      <c r="F6964" s="2"/>
      <c r="G6964" s="2"/>
      <c r="H6964" s="2"/>
    </row>
    <row r="6965" spans="2:8">
      <c r="B6965" s="2" t="s">
        <v>7413</v>
      </c>
      <c r="C6965" s="2">
        <v>39</v>
      </c>
      <c r="D6965" s="2" t="s">
        <v>452</v>
      </c>
      <c r="E6965" s="2"/>
      <c r="F6965" s="2"/>
      <c r="G6965" s="2"/>
      <c r="H6965" s="2"/>
    </row>
    <row r="6966" spans="2:8">
      <c r="B6966" s="2" t="s">
        <v>7414</v>
      </c>
      <c r="C6966" s="2">
        <v>34</v>
      </c>
      <c r="D6966" s="2" t="s">
        <v>452</v>
      </c>
      <c r="E6966" s="2"/>
      <c r="F6966" s="2"/>
      <c r="G6966" s="2"/>
      <c r="H6966" s="2"/>
    </row>
    <row r="6967" spans="2:8">
      <c r="B6967" s="2" t="s">
        <v>7415</v>
      </c>
      <c r="C6967" s="2">
        <v>32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37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37</v>
      </c>
      <c r="D6969" s="2" t="s">
        <v>452</v>
      </c>
      <c r="E6969" s="2"/>
      <c r="F6969" s="2"/>
      <c r="G6969" s="2"/>
      <c r="H6969" s="2"/>
    </row>
    <row r="6970" spans="2:8">
      <c r="B6970" s="2" t="s">
        <v>7418</v>
      </c>
      <c r="C6970" s="2">
        <v>40</v>
      </c>
      <c r="D6970" s="2" t="s">
        <v>452</v>
      </c>
      <c r="E6970" s="2"/>
      <c r="F6970" s="2"/>
      <c r="G6970" s="2"/>
      <c r="H6970" s="2"/>
    </row>
    <row r="6971" spans="2:8">
      <c r="B6971" s="2" t="s">
        <v>7419</v>
      </c>
      <c r="C6971" s="2">
        <v>43</v>
      </c>
      <c r="D6971" s="2" t="s">
        <v>452</v>
      </c>
      <c r="E6971" s="2"/>
      <c r="F6971" s="2"/>
      <c r="G6971" s="2"/>
      <c r="H6971" s="2"/>
    </row>
    <row r="6972" spans="2:8">
      <c r="B6972" s="2" t="s">
        <v>7420</v>
      </c>
      <c r="C6972" s="2">
        <v>5</v>
      </c>
      <c r="D6972" s="2" t="s">
        <v>452</v>
      </c>
      <c r="E6972" s="2"/>
      <c r="F6972" s="2"/>
      <c r="G6972" s="2"/>
      <c r="H6972" s="2"/>
    </row>
    <row r="6973" spans="2:8">
      <c r="B6973" s="2" t="s">
        <v>7421</v>
      </c>
      <c r="C6973" s="2">
        <v>21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23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24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20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20</v>
      </c>
      <c r="D6978" s="2" t="s">
        <v>452</v>
      </c>
      <c r="E6978" s="2"/>
      <c r="F6978" s="2"/>
      <c r="G6978" s="2"/>
      <c r="H6978" s="2"/>
    </row>
    <row r="6979" spans="2:8">
      <c r="B6979" s="2" t="s">
        <v>7427</v>
      </c>
      <c r="C6979" s="2">
        <v>28</v>
      </c>
      <c r="D6979" s="2" t="s">
        <v>452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452</v>
      </c>
      <c r="E6980" s="2"/>
      <c r="F6980" s="2"/>
      <c r="G6980" s="2"/>
      <c r="H6980" s="2"/>
    </row>
    <row r="6981" spans="2:8">
      <c r="B6981" s="2" t="s">
        <v>7429</v>
      </c>
      <c r="C6981" s="2">
        <v>41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35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37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38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34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40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42</v>
      </c>
      <c r="D6987" s="2" t="s">
        <v>452</v>
      </c>
      <c r="E6987" s="2"/>
      <c r="F6987" s="2"/>
      <c r="G6987" s="2"/>
      <c r="H6987" s="2"/>
    </row>
    <row r="6988" spans="2:8">
      <c r="B6988" s="2" t="s">
        <v>7436</v>
      </c>
      <c r="C6988" s="2">
        <v>48</v>
      </c>
      <c r="D6988" s="2" t="s">
        <v>452</v>
      </c>
      <c r="E6988" s="2"/>
      <c r="F6988" s="2"/>
      <c r="G6988" s="2"/>
      <c r="H6988" s="2"/>
    </row>
    <row r="6989" spans="2:8">
      <c r="B6989" s="2" t="s">
        <v>7437</v>
      </c>
      <c r="C6989" s="2">
        <v>37</v>
      </c>
      <c r="D6989" s="2" t="s">
        <v>452</v>
      </c>
      <c r="E6989" s="2"/>
      <c r="F6989" s="2"/>
      <c r="G6989" s="2"/>
      <c r="H6989" s="2"/>
    </row>
    <row r="6990" spans="2:8">
      <c r="B6990" s="2" t="s">
        <v>7438</v>
      </c>
      <c r="C6990" s="2">
        <v>35</v>
      </c>
      <c r="D6990" s="2" t="s">
        <v>452</v>
      </c>
      <c r="E6990" s="2"/>
      <c r="F6990" s="2"/>
      <c r="G6990" s="2"/>
      <c r="H6990" s="2"/>
    </row>
    <row r="6991" spans="2:8">
      <c r="B6991" s="2" t="s">
        <v>7439</v>
      </c>
      <c r="C6991" s="2">
        <v>30</v>
      </c>
      <c r="D6991" s="2" t="s">
        <v>452</v>
      </c>
      <c r="E6991" s="2"/>
      <c r="F6991" s="2"/>
      <c r="G6991" s="2"/>
      <c r="H6991" s="2"/>
    </row>
    <row r="6992" spans="2:8">
      <c r="B6992" s="2" t="s">
        <v>7440</v>
      </c>
      <c r="C6992" s="2">
        <v>37</v>
      </c>
      <c r="D6992" s="2" t="s">
        <v>452</v>
      </c>
      <c r="E6992" s="2"/>
      <c r="F6992" s="2"/>
      <c r="G6992" s="2"/>
      <c r="H6992" s="2"/>
    </row>
    <row r="6993" spans="2:8">
      <c r="B6993" s="2" t="s">
        <v>7441</v>
      </c>
      <c r="C6993" s="2">
        <v>36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34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28</v>
      </c>
      <c r="D6995" s="2" t="s">
        <v>452</v>
      </c>
      <c r="E6995" s="2"/>
      <c r="F6995" s="2"/>
      <c r="G6995" s="2"/>
      <c r="H6995" s="2"/>
    </row>
    <row r="6996" spans="2:8">
      <c r="B6996" s="2" t="s">
        <v>7444</v>
      </c>
      <c r="C6996" s="2">
        <v>28</v>
      </c>
      <c r="D6996" s="2" t="s">
        <v>452</v>
      </c>
      <c r="E6996" s="2"/>
      <c r="F6996" s="2"/>
      <c r="G6996" s="2"/>
      <c r="H6996" s="2"/>
    </row>
    <row r="6997" spans="2:8">
      <c r="B6997" s="2" t="s">
        <v>7445</v>
      </c>
      <c r="C6997" s="2">
        <v>30</v>
      </c>
      <c r="D6997" s="2" t="s">
        <v>452</v>
      </c>
      <c r="E6997" s="2"/>
      <c r="F6997" s="2"/>
      <c r="G6997" s="2"/>
      <c r="H6997" s="2"/>
    </row>
    <row r="6998" spans="2:8">
      <c r="B6998" s="2" t="s">
        <v>7446</v>
      </c>
      <c r="C6998" s="2">
        <v>26</v>
      </c>
      <c r="D6998" s="2" t="s">
        <v>452</v>
      </c>
      <c r="E6998" s="2"/>
      <c r="F6998" s="2"/>
      <c r="G6998" s="2"/>
      <c r="H6998" s="2"/>
    </row>
    <row r="6999" spans="2:8">
      <c r="B6999" s="2" t="s">
        <v>7447</v>
      </c>
      <c r="C6999" s="2">
        <v>25</v>
      </c>
      <c r="D6999" s="2" t="s">
        <v>452</v>
      </c>
      <c r="E6999" s="2"/>
      <c r="F6999" s="2"/>
      <c r="G6999" s="2"/>
      <c r="H6999" s="2"/>
    </row>
    <row r="7000" spans="2:8">
      <c r="B7000" s="2" t="s">
        <v>7448</v>
      </c>
      <c r="C7000" s="2">
        <v>11</v>
      </c>
      <c r="D7000" s="2" t="s">
        <v>452</v>
      </c>
      <c r="E7000" s="2"/>
      <c r="F7000" s="2"/>
      <c r="G7000" s="2"/>
      <c r="H7000" s="2"/>
    </row>
    <row r="7001" spans="2:8">
      <c r="B7001" s="2" t="s">
        <v>7449</v>
      </c>
      <c r="C7001" s="2">
        <v>9</v>
      </c>
      <c r="D7001" s="2" t="s">
        <v>452</v>
      </c>
      <c r="E7001" s="2"/>
      <c r="F7001" s="2"/>
      <c r="G7001" s="2"/>
      <c r="H7001" s="2"/>
    </row>
    <row r="7002" spans="2:8">
      <c r="B7002" s="2" t="s">
        <v>7450</v>
      </c>
      <c r="C7002" s="2">
        <v>7</v>
      </c>
      <c r="D7002" s="2" t="s">
        <v>452</v>
      </c>
      <c r="E7002" s="2"/>
      <c r="F7002" s="2"/>
      <c r="G7002" s="2"/>
      <c r="H7002" s="2"/>
    </row>
    <row r="7003" spans="2:8">
      <c r="B7003" s="2" t="s">
        <v>7451</v>
      </c>
      <c r="C7003" s="2">
        <v>8</v>
      </c>
      <c r="D7003" s="2" t="s">
        <v>452</v>
      </c>
      <c r="E7003" s="2"/>
      <c r="F7003" s="2"/>
      <c r="G7003" s="2"/>
      <c r="H7003" s="2"/>
    </row>
    <row r="7004" spans="2:8">
      <c r="B7004" s="2" t="s">
        <v>7452</v>
      </c>
      <c r="C7004" s="2">
        <v>7</v>
      </c>
      <c r="D7004" s="2" t="s">
        <v>452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452</v>
      </c>
      <c r="E7005" s="2"/>
      <c r="F7005" s="2"/>
      <c r="G7005" s="2"/>
      <c r="H7005" s="2"/>
    </row>
    <row r="7006" spans="2:8">
      <c r="B7006" s="2" t="s">
        <v>7454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47</v>
      </c>
      <c r="D7007" s="2" t="s">
        <v>19</v>
      </c>
      <c r="E7007" s="2"/>
      <c r="F7007" s="2"/>
      <c r="G7007" s="2"/>
      <c r="H7007" s="2"/>
    </row>
    <row r="7008" spans="2:8">
      <c r="B7008" s="2" t="s">
        <v>7456</v>
      </c>
      <c r="C7008" s="2">
        <v>35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36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35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36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34</v>
      </c>
      <c r="D7014" s="2" t="s">
        <v>452</v>
      </c>
      <c r="E7014" s="2"/>
      <c r="F7014" s="2"/>
      <c r="G7014" s="2"/>
      <c r="H7014" s="2"/>
    </row>
    <row r="7015" spans="2:8">
      <c r="B7015" s="2" t="s">
        <v>7463</v>
      </c>
      <c r="C7015" s="2">
        <v>40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29</v>
      </c>
      <c r="D7016" s="2" t="s">
        <v>452</v>
      </c>
      <c r="E7016" s="2"/>
      <c r="F7016" s="2"/>
      <c r="G7016" s="2"/>
      <c r="H7016" s="2"/>
    </row>
    <row r="7017" spans="2:8">
      <c r="B7017" s="2" t="s">
        <v>7465</v>
      </c>
      <c r="C7017" s="2">
        <v>40</v>
      </c>
      <c r="D7017" s="2" t="s">
        <v>19</v>
      </c>
      <c r="E7017" s="2"/>
      <c r="F7017" s="2"/>
      <c r="G7017" s="2"/>
      <c r="H7017" s="2"/>
    </row>
    <row r="7018" spans="2:8">
      <c r="B7018" s="2" t="s">
        <v>7466</v>
      </c>
      <c r="C7018" s="2">
        <v>43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46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40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34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28</v>
      </c>
      <c r="D7022" s="2" t="s">
        <v>452</v>
      </c>
      <c r="E7022" s="2"/>
      <c r="F7022" s="2"/>
      <c r="G7022" s="2"/>
      <c r="H7022" s="2"/>
    </row>
    <row r="7023" spans="2:8">
      <c r="B7023" s="2" t="s">
        <v>7471</v>
      </c>
      <c r="C7023" s="2">
        <v>36</v>
      </c>
      <c r="D7023" s="2" t="s">
        <v>452</v>
      </c>
      <c r="E7023" s="2"/>
      <c r="F7023" s="2"/>
      <c r="G7023" s="2"/>
      <c r="H7023" s="2"/>
    </row>
    <row r="7024" spans="2:8">
      <c r="B7024" s="2" t="s">
        <v>7472</v>
      </c>
      <c r="C7024" s="2">
        <v>36</v>
      </c>
      <c r="D7024" s="2" t="s">
        <v>452</v>
      </c>
      <c r="E7024" s="2"/>
      <c r="F7024" s="2"/>
      <c r="G7024" s="2"/>
      <c r="H7024" s="2"/>
    </row>
    <row r="7025" spans="2:8">
      <c r="B7025" s="2" t="s">
        <v>7473</v>
      </c>
      <c r="C7025" s="2">
        <v>30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29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24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20</v>
      </c>
      <c r="D7029" s="2" t="s">
        <v>452</v>
      </c>
      <c r="E7029" s="2"/>
      <c r="F7029" s="2"/>
      <c r="G7029" s="2"/>
      <c r="H7029" s="2"/>
    </row>
    <row r="7030" spans="2:8">
      <c r="B7030" s="2" t="s">
        <v>7478</v>
      </c>
      <c r="C7030" s="2">
        <v>23</v>
      </c>
      <c r="D7030" s="2" t="s">
        <v>452</v>
      </c>
      <c r="E7030" s="2"/>
      <c r="F7030" s="2"/>
      <c r="G7030" s="2"/>
      <c r="H7030" s="2"/>
    </row>
    <row r="7031" spans="2:8">
      <c r="B7031" s="2" t="s">
        <v>7479</v>
      </c>
      <c r="C7031" s="2">
        <v>35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41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452</v>
      </c>
      <c r="E7033" s="2"/>
      <c r="F7033" s="2"/>
      <c r="G7033" s="2"/>
      <c r="H7033" s="2"/>
    </row>
    <row r="7034" spans="2:8">
      <c r="B7034" s="2" t="s">
        <v>7482</v>
      </c>
      <c r="C7034" s="2">
        <v>31</v>
      </c>
      <c r="D7034" s="2" t="s">
        <v>452</v>
      </c>
      <c r="E7034" s="2"/>
      <c r="F7034" s="2"/>
      <c r="G7034" s="2"/>
      <c r="H7034" s="2"/>
    </row>
    <row r="7035" spans="2:8">
      <c r="B7035" s="2" t="s">
        <v>7483</v>
      </c>
      <c r="C7035" s="2">
        <v>33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17</v>
      </c>
      <c r="D7036" s="2" t="s">
        <v>452</v>
      </c>
      <c r="E7036" s="2"/>
      <c r="F7036" s="2"/>
      <c r="G7036" s="2"/>
      <c r="H7036" s="2"/>
    </row>
    <row r="7037" spans="2:8">
      <c r="B7037" s="2" t="s">
        <v>7485</v>
      </c>
      <c r="C7037" s="2">
        <v>37</v>
      </c>
      <c r="D7037" s="2" t="s">
        <v>19</v>
      </c>
      <c r="E7037" s="2"/>
      <c r="F7037" s="2"/>
      <c r="G7037" s="2"/>
      <c r="H7037" s="2"/>
    </row>
    <row r="7038" spans="2:8">
      <c r="B7038" s="2" t="s">
        <v>7486</v>
      </c>
      <c r="C7038" s="2">
        <v>31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32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40</v>
      </c>
      <c r="D7041" s="2" t="s">
        <v>452</v>
      </c>
      <c r="E7041" s="2"/>
      <c r="F7041" s="2"/>
      <c r="G7041" s="2"/>
      <c r="H7041" s="2"/>
    </row>
    <row r="7042" spans="2:8">
      <c r="B7042" s="2" t="s">
        <v>7490</v>
      </c>
      <c r="C7042" s="2">
        <v>41</v>
      </c>
      <c r="D7042" s="2" t="s">
        <v>452</v>
      </c>
      <c r="E7042" s="2"/>
      <c r="F7042" s="2"/>
      <c r="G7042" s="2"/>
      <c r="H7042" s="2"/>
    </row>
    <row r="7043" spans="2:8">
      <c r="B7043" s="2" t="s">
        <v>7491</v>
      </c>
      <c r="C7043" s="2">
        <v>33</v>
      </c>
      <c r="D7043" s="2" t="s">
        <v>452</v>
      </c>
      <c r="E7043" s="2"/>
      <c r="F7043" s="2"/>
      <c r="G7043" s="2"/>
      <c r="H7043" s="2"/>
    </row>
    <row r="7044" spans="2:8">
      <c r="B7044" s="2" t="s">
        <v>7492</v>
      </c>
      <c r="C7044" s="2">
        <v>34</v>
      </c>
      <c r="D7044" s="2" t="s">
        <v>452</v>
      </c>
      <c r="E7044" s="2"/>
      <c r="F7044" s="2"/>
      <c r="G7044" s="2"/>
      <c r="H7044" s="2"/>
    </row>
    <row r="7045" spans="2:8">
      <c r="B7045" s="2" t="s">
        <v>7493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7495</v>
      </c>
      <c r="C7047" s="2">
        <v>37</v>
      </c>
      <c r="D7047" s="2" t="s">
        <v>452</v>
      </c>
      <c r="E7047" s="2"/>
      <c r="F7047" s="2"/>
      <c r="G7047" s="2"/>
      <c r="H7047" s="2"/>
    </row>
    <row r="7048" spans="2:8">
      <c r="B7048" s="2" t="s">
        <v>7496</v>
      </c>
      <c r="C7048" s="2">
        <v>36</v>
      </c>
      <c r="D7048" s="2" t="s">
        <v>452</v>
      </c>
      <c r="E7048" s="2"/>
      <c r="F7048" s="2"/>
      <c r="G7048" s="2"/>
      <c r="H7048" s="2"/>
    </row>
    <row r="7049" spans="2:8">
      <c r="B7049" s="2" t="s">
        <v>7497</v>
      </c>
      <c r="C7049" s="2">
        <v>38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37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35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28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30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37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34</v>
      </c>
      <c r="D7060" s="2" t="s">
        <v>452</v>
      </c>
      <c r="E7060" s="2"/>
      <c r="F7060" s="2"/>
      <c r="G7060" s="2"/>
      <c r="H7060" s="2"/>
    </row>
    <row r="7061" spans="2:8">
      <c r="B7061" s="2" t="s">
        <v>7509</v>
      </c>
      <c r="C7061" s="2">
        <v>41</v>
      </c>
      <c r="D7061" s="2" t="s">
        <v>452</v>
      </c>
      <c r="E7061" s="2"/>
      <c r="F7061" s="2"/>
      <c r="G7061" s="2"/>
      <c r="H7061" s="2"/>
    </row>
    <row r="7062" spans="2:8">
      <c r="B7062" s="2" t="s">
        <v>7510</v>
      </c>
      <c r="C7062" s="2">
        <v>35</v>
      </c>
      <c r="D7062" s="2" t="s">
        <v>452</v>
      </c>
      <c r="E7062" s="2"/>
      <c r="F7062" s="2"/>
      <c r="G7062" s="2"/>
      <c r="H7062" s="2"/>
    </row>
    <row r="7063" spans="2:8">
      <c r="B7063" s="2" t="s">
        <v>7511</v>
      </c>
      <c r="C7063" s="2">
        <v>35</v>
      </c>
      <c r="D7063" s="2" t="s">
        <v>452</v>
      </c>
      <c r="E7063" s="2"/>
      <c r="F7063" s="2"/>
      <c r="G7063" s="2"/>
      <c r="H7063" s="2"/>
    </row>
    <row r="7064" spans="2:8">
      <c r="B7064" s="2" t="s">
        <v>7512</v>
      </c>
      <c r="C7064" s="2">
        <v>32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28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35</v>
      </c>
      <c r="D7068" s="2" t="s">
        <v>452</v>
      </c>
      <c r="E7068" s="2"/>
      <c r="F7068" s="2"/>
      <c r="G7068" s="2"/>
      <c r="H7068" s="2"/>
    </row>
    <row r="7069" spans="2:8">
      <c r="B7069" s="2" t="s">
        <v>7517</v>
      </c>
      <c r="C7069" s="2">
        <v>33</v>
      </c>
      <c r="D7069" s="2" t="s">
        <v>452</v>
      </c>
      <c r="E7069" s="2"/>
      <c r="F7069" s="2"/>
      <c r="G7069" s="2"/>
      <c r="H7069" s="2"/>
    </row>
    <row r="7070" spans="2:8">
      <c r="B7070" s="2" t="s">
        <v>7518</v>
      </c>
      <c r="C7070" s="2">
        <v>9</v>
      </c>
      <c r="D7070" s="2" t="s">
        <v>452</v>
      </c>
      <c r="E7070" s="2"/>
      <c r="F7070" s="2"/>
      <c r="G7070" s="2"/>
      <c r="H7070" s="2"/>
    </row>
    <row r="7071" spans="2:8">
      <c r="B7071" s="2" t="s">
        <v>7519</v>
      </c>
      <c r="C7071" s="2">
        <v>9</v>
      </c>
      <c r="D7071" s="2" t="s">
        <v>452</v>
      </c>
      <c r="E7071" s="2"/>
      <c r="F7071" s="2"/>
      <c r="G7071" s="2"/>
      <c r="H7071" s="2"/>
    </row>
    <row r="7072" spans="2:8">
      <c r="B7072" s="2" t="s">
        <v>7520</v>
      </c>
      <c r="C7072" s="2">
        <v>12</v>
      </c>
      <c r="D7072" s="2" t="s">
        <v>452</v>
      </c>
      <c r="E7072" s="2"/>
      <c r="F7072" s="2"/>
      <c r="G7072" s="2"/>
      <c r="H7072" s="2"/>
    </row>
    <row r="7073" spans="2:8">
      <c r="B7073" s="2" t="s">
        <v>7521</v>
      </c>
      <c r="C7073" s="2">
        <v>15</v>
      </c>
      <c r="D7073" s="2" t="s">
        <v>452</v>
      </c>
      <c r="E7073" s="2"/>
      <c r="F7073" s="2"/>
      <c r="G7073" s="2"/>
      <c r="H7073" s="2"/>
    </row>
    <row r="7074" spans="2:8">
      <c r="B7074" s="2" t="s">
        <v>7522</v>
      </c>
      <c r="C7074" s="2">
        <v>13</v>
      </c>
      <c r="D7074" s="2" t="s">
        <v>452</v>
      </c>
      <c r="E7074" s="2"/>
      <c r="F7074" s="2"/>
      <c r="G7074" s="2"/>
      <c r="H7074" s="2"/>
    </row>
    <row r="7075" spans="2:8">
      <c r="B7075" s="2" t="s">
        <v>7523</v>
      </c>
      <c r="C7075" s="2">
        <v>17</v>
      </c>
      <c r="D7075" s="2" t="s">
        <v>452</v>
      </c>
      <c r="E7075" s="2"/>
      <c r="F7075" s="2"/>
      <c r="G7075" s="2"/>
      <c r="H7075" s="2"/>
    </row>
    <row r="7076" spans="2:8">
      <c r="B7076" s="2" t="s">
        <v>7524</v>
      </c>
      <c r="C7076" s="2">
        <v>21</v>
      </c>
      <c r="D7076" s="2" t="s">
        <v>452</v>
      </c>
      <c r="E7076" s="2"/>
      <c r="F7076" s="2"/>
      <c r="G7076" s="2"/>
      <c r="H7076" s="2"/>
    </row>
    <row r="7077" spans="2:8">
      <c r="B7077" s="2" t="s">
        <v>7525</v>
      </c>
      <c r="C7077" s="2">
        <v>25</v>
      </c>
      <c r="D7077" s="2" t="s">
        <v>452</v>
      </c>
      <c r="E7077" s="2"/>
      <c r="F7077" s="2"/>
      <c r="G7077" s="2"/>
      <c r="H7077" s="2"/>
    </row>
    <row r="7078" spans="2:8">
      <c r="B7078" s="2" t="s">
        <v>7526</v>
      </c>
      <c r="C7078" s="2">
        <v>33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31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30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42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36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25</v>
      </c>
      <c r="D7083" s="2" t="s">
        <v>452</v>
      </c>
      <c r="E7083" s="2"/>
      <c r="F7083" s="2"/>
      <c r="G7083" s="2"/>
      <c r="H7083" s="2"/>
    </row>
    <row r="7084" spans="2:8">
      <c r="B7084" s="2" t="s">
        <v>7532</v>
      </c>
      <c r="C7084" s="2">
        <v>27</v>
      </c>
      <c r="D7084" s="2" t="s">
        <v>452</v>
      </c>
      <c r="E7084" s="2"/>
      <c r="F7084" s="2"/>
      <c r="G7084" s="2"/>
      <c r="H7084" s="2"/>
    </row>
    <row r="7085" spans="2:8">
      <c r="B7085" s="2" t="s">
        <v>7533</v>
      </c>
      <c r="C7085" s="2">
        <v>46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27</v>
      </c>
      <c r="D7086" s="2" t="s">
        <v>452</v>
      </c>
      <c r="E7086" s="2"/>
      <c r="F7086" s="2"/>
      <c r="G7086" s="2"/>
      <c r="H7086" s="2"/>
    </row>
    <row r="7087" spans="2:8">
      <c r="B7087" s="2" t="s">
        <v>7535</v>
      </c>
      <c r="C7087" s="2">
        <v>24</v>
      </c>
      <c r="D7087" s="2" t="s">
        <v>452</v>
      </c>
      <c r="E7087" s="2"/>
      <c r="F7087" s="2"/>
      <c r="G7087" s="2"/>
      <c r="H7087" s="2"/>
    </row>
    <row r="7088" spans="2:8">
      <c r="B7088" s="2" t="s">
        <v>7536</v>
      </c>
      <c r="C7088" s="2">
        <v>24</v>
      </c>
      <c r="D7088" s="2" t="s">
        <v>452</v>
      </c>
      <c r="E7088" s="2"/>
      <c r="F7088" s="2"/>
      <c r="G7088" s="2"/>
      <c r="H7088" s="2"/>
    </row>
    <row r="7089" spans="2:8">
      <c r="B7089" s="2" t="s">
        <v>7537</v>
      </c>
      <c r="C7089" s="2">
        <v>23</v>
      </c>
      <c r="D7089" s="2" t="s">
        <v>452</v>
      </c>
      <c r="E7089" s="2"/>
      <c r="F7089" s="2"/>
      <c r="G7089" s="2"/>
      <c r="H7089" s="2"/>
    </row>
    <row r="7090" spans="2:8">
      <c r="B7090" s="2" t="s">
        <v>7538</v>
      </c>
      <c r="C7090" s="2">
        <v>34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31</v>
      </c>
      <c r="D7091" s="2" t="s">
        <v>452</v>
      </c>
      <c r="E7091" s="2"/>
      <c r="F7091" s="2"/>
      <c r="G7091" s="2"/>
      <c r="H7091" s="2"/>
    </row>
    <row r="7092" spans="2:8">
      <c r="B7092" s="2" t="s">
        <v>7540</v>
      </c>
      <c r="C7092" s="2">
        <v>42</v>
      </c>
      <c r="D7092" s="2" t="s">
        <v>452</v>
      </c>
      <c r="E7092" s="2"/>
      <c r="F7092" s="2"/>
      <c r="G7092" s="2"/>
      <c r="H7092" s="2"/>
    </row>
    <row r="7093" spans="2:8">
      <c r="B7093" s="2" t="s">
        <v>7541</v>
      </c>
      <c r="C7093" s="2">
        <v>45</v>
      </c>
      <c r="D7093" s="2" t="s">
        <v>452</v>
      </c>
      <c r="E7093" s="2"/>
      <c r="F7093" s="2"/>
      <c r="G7093" s="2"/>
      <c r="H7093" s="2"/>
    </row>
    <row r="7094" spans="2:8">
      <c r="B7094" s="2" t="s">
        <v>7542</v>
      </c>
      <c r="C7094" s="2">
        <v>37</v>
      </c>
      <c r="D7094" s="2" t="s">
        <v>452</v>
      </c>
      <c r="E7094" s="2"/>
      <c r="F7094" s="2"/>
      <c r="G7094" s="2"/>
      <c r="H7094" s="2"/>
    </row>
    <row r="7095" spans="2:8">
      <c r="B7095" s="2" t="s">
        <v>7543</v>
      </c>
      <c r="C7095" s="2">
        <v>36</v>
      </c>
      <c r="D7095" s="2" t="s">
        <v>452</v>
      </c>
      <c r="E7095" s="2"/>
      <c r="F7095" s="2"/>
      <c r="G7095" s="2"/>
      <c r="H7095" s="2"/>
    </row>
    <row r="7096" spans="2:8">
      <c r="B7096" s="2" t="s">
        <v>7544</v>
      </c>
      <c r="C7096" s="2">
        <v>32</v>
      </c>
      <c r="D7096" s="2" t="s">
        <v>452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452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452</v>
      </c>
      <c r="E7098" s="2"/>
      <c r="F7098" s="2"/>
      <c r="G7098" s="2"/>
      <c r="H7098" s="2"/>
    </row>
    <row r="7099" spans="2:8">
      <c r="B7099" s="2" t="s">
        <v>7547</v>
      </c>
      <c r="C7099" s="2">
        <v>32</v>
      </c>
      <c r="D7099" s="2" t="s">
        <v>452</v>
      </c>
      <c r="E7099" s="2"/>
      <c r="F7099" s="2"/>
      <c r="G7099" s="2"/>
      <c r="H7099" s="2"/>
    </row>
    <row r="7100" spans="2:8">
      <c r="B7100" s="2" t="s">
        <v>7548</v>
      </c>
      <c r="C7100" s="2">
        <v>18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28</v>
      </c>
      <c r="D7101" s="2" t="s">
        <v>452</v>
      </c>
      <c r="E7101" s="2"/>
      <c r="F7101" s="2"/>
      <c r="G7101" s="2"/>
      <c r="H7101" s="2"/>
    </row>
    <row r="7102" spans="2:8">
      <c r="B7102" s="2" t="s">
        <v>7550</v>
      </c>
      <c r="C7102" s="2">
        <v>29</v>
      </c>
      <c r="D7102" s="2" t="s">
        <v>452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452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46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35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34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37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39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36</v>
      </c>
      <c r="D7110" s="2" t="s">
        <v>452</v>
      </c>
      <c r="E7110" s="2"/>
      <c r="F7110" s="2"/>
      <c r="G7110" s="2"/>
      <c r="H7110" s="2"/>
    </row>
    <row r="7111" spans="2:8">
      <c r="B7111" s="2" t="s">
        <v>7559</v>
      </c>
      <c r="C7111" s="2">
        <v>42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45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34</v>
      </c>
      <c r="D7113" s="2" t="s">
        <v>452</v>
      </c>
      <c r="E7113" s="2"/>
      <c r="F7113" s="2"/>
      <c r="G7113" s="2"/>
      <c r="H7113" s="2"/>
    </row>
    <row r="7114" spans="2:8">
      <c r="B7114" s="2" t="s">
        <v>7562</v>
      </c>
      <c r="C7114" s="2">
        <v>46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33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452</v>
      </c>
      <c r="E7118" s="2"/>
      <c r="F7118" s="2"/>
      <c r="G7118" s="2"/>
      <c r="H7118" s="2"/>
    </row>
    <row r="7119" spans="2:8">
      <c r="B7119" s="2" t="s">
        <v>7567</v>
      </c>
      <c r="C7119" s="2">
        <v>26</v>
      </c>
      <c r="D7119" s="2" t="s">
        <v>452</v>
      </c>
      <c r="E7119" s="2"/>
      <c r="F7119" s="2"/>
      <c r="G7119" s="2"/>
      <c r="H7119" s="2"/>
    </row>
    <row r="7120" spans="2:8">
      <c r="B7120" s="2" t="s">
        <v>7568</v>
      </c>
      <c r="C7120" s="2">
        <v>35</v>
      </c>
      <c r="D7120" s="2" t="s">
        <v>452</v>
      </c>
      <c r="E7120" s="2"/>
      <c r="F7120" s="2"/>
      <c r="G7120" s="2"/>
      <c r="H7120" s="2"/>
    </row>
    <row r="7121" spans="2:8">
      <c r="B7121" s="2" t="s">
        <v>7569</v>
      </c>
      <c r="C7121" s="2">
        <v>39</v>
      </c>
      <c r="D7121" s="2" t="s">
        <v>452</v>
      </c>
      <c r="E7121" s="2"/>
      <c r="F7121" s="2"/>
      <c r="G7121" s="2"/>
      <c r="H7121" s="2"/>
    </row>
    <row r="7122" spans="2:8">
      <c r="B7122" s="2" t="s">
        <v>7570</v>
      </c>
      <c r="C7122" s="2">
        <v>29</v>
      </c>
      <c r="D7122" s="2" t="s">
        <v>452</v>
      </c>
      <c r="E7122" s="2"/>
      <c r="F7122" s="2"/>
      <c r="G7122" s="2"/>
      <c r="H7122" s="2"/>
    </row>
    <row r="7123" spans="2:8">
      <c r="B7123" s="2" t="s">
        <v>7571</v>
      </c>
      <c r="C7123" s="2">
        <v>36</v>
      </c>
      <c r="D7123" s="2" t="s">
        <v>452</v>
      </c>
      <c r="E7123" s="2"/>
      <c r="F7123" s="2"/>
      <c r="G7123" s="2"/>
      <c r="H7123" s="2"/>
    </row>
    <row r="7124" spans="2:8">
      <c r="B7124" s="2" t="s">
        <v>7572</v>
      </c>
      <c r="C7124" s="2">
        <v>30</v>
      </c>
      <c r="D7124" s="2" t="s">
        <v>452</v>
      </c>
      <c r="E7124" s="2"/>
      <c r="F7124" s="2"/>
      <c r="G7124" s="2"/>
      <c r="H7124" s="2"/>
    </row>
    <row r="7125" spans="2:8">
      <c r="B7125" s="2" t="s">
        <v>7573</v>
      </c>
      <c r="C7125" s="2">
        <v>38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47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31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33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29</v>
      </c>
      <c r="D7130" s="2" t="s">
        <v>452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452</v>
      </c>
      <c r="E7131" s="2"/>
      <c r="F7131" s="2"/>
      <c r="G7131" s="2"/>
      <c r="H7131" s="2"/>
    </row>
    <row r="7132" spans="2:8">
      <c r="B7132" s="2" t="s">
        <v>7580</v>
      </c>
      <c r="C7132" s="2">
        <v>26</v>
      </c>
      <c r="D7132" s="2" t="s">
        <v>452</v>
      </c>
      <c r="E7132" s="2"/>
      <c r="F7132" s="2"/>
      <c r="G7132" s="2"/>
      <c r="H7132" s="2"/>
    </row>
    <row r="7133" spans="2:8">
      <c r="B7133" s="2" t="s">
        <v>7581</v>
      </c>
      <c r="C7133" s="2">
        <v>30</v>
      </c>
      <c r="D7133" s="2" t="s">
        <v>452</v>
      </c>
      <c r="E7133" s="2"/>
      <c r="F7133" s="2"/>
      <c r="G7133" s="2"/>
      <c r="H7133" s="2"/>
    </row>
    <row r="7134" spans="2:8">
      <c r="B7134" s="2" t="s">
        <v>7582</v>
      </c>
      <c r="C7134" s="2">
        <v>29</v>
      </c>
      <c r="D7134" s="2" t="s">
        <v>452</v>
      </c>
      <c r="E7134" s="2"/>
      <c r="F7134" s="2"/>
      <c r="G7134" s="2"/>
      <c r="H7134" s="2"/>
    </row>
    <row r="7135" spans="2:8">
      <c r="B7135" s="2" t="s">
        <v>7583</v>
      </c>
      <c r="C7135" s="2">
        <v>24</v>
      </c>
      <c r="D7135" s="2" t="s">
        <v>452</v>
      </c>
      <c r="E7135" s="2"/>
      <c r="F7135" s="2"/>
      <c r="G7135" s="2"/>
      <c r="H7135" s="2"/>
    </row>
    <row r="7136" spans="2:8">
      <c r="B7136" s="2" t="s">
        <v>7584</v>
      </c>
      <c r="C7136" s="2">
        <v>17</v>
      </c>
      <c r="D7136" s="2" t="s">
        <v>452</v>
      </c>
      <c r="E7136" s="2"/>
      <c r="F7136" s="2"/>
      <c r="G7136" s="2"/>
      <c r="H7136" s="2"/>
    </row>
    <row r="7137" spans="2:8">
      <c r="B7137" s="2" t="s">
        <v>7585</v>
      </c>
      <c r="C7137" s="2">
        <v>16</v>
      </c>
      <c r="D7137" s="2" t="s">
        <v>452</v>
      </c>
      <c r="E7137" s="2"/>
      <c r="F7137" s="2"/>
      <c r="G7137" s="2"/>
      <c r="H7137" s="2"/>
    </row>
    <row r="7138" spans="2:8">
      <c r="B7138" s="2" t="s">
        <v>7586</v>
      </c>
      <c r="C7138" s="2">
        <v>39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49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26</v>
      </c>
      <c r="D7140" s="2" t="s">
        <v>452</v>
      </c>
      <c r="E7140" s="2"/>
      <c r="F7140" s="2"/>
      <c r="G7140" s="2"/>
      <c r="H7140" s="2"/>
    </row>
    <row r="7141" spans="2:8">
      <c r="B7141" s="2" t="s">
        <v>7589</v>
      </c>
      <c r="C7141" s="2">
        <v>27</v>
      </c>
      <c r="D7141" s="2" t="s">
        <v>452</v>
      </c>
      <c r="E7141" s="2"/>
      <c r="F7141" s="2"/>
      <c r="G7141" s="2"/>
      <c r="H7141" s="2"/>
    </row>
    <row r="7142" spans="2:8">
      <c r="B7142" s="2" t="s">
        <v>7590</v>
      </c>
      <c r="C7142" s="2">
        <v>5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29</v>
      </c>
      <c r="D7143" s="2" t="s">
        <v>452</v>
      </c>
      <c r="E7143" s="2"/>
      <c r="F7143" s="2"/>
      <c r="G7143" s="2"/>
      <c r="H7143" s="2"/>
    </row>
    <row r="7144" spans="2:8">
      <c r="B7144" s="2" t="s">
        <v>7592</v>
      </c>
      <c r="C7144" s="2">
        <v>29</v>
      </c>
      <c r="D7144" s="2" t="s">
        <v>452</v>
      </c>
      <c r="E7144" s="2"/>
      <c r="F7144" s="2"/>
      <c r="G7144" s="2"/>
      <c r="H7144" s="2"/>
    </row>
    <row r="7145" spans="2:8">
      <c r="B7145" s="2" t="s">
        <v>7593</v>
      </c>
      <c r="C7145" s="2">
        <v>26</v>
      </c>
      <c r="D7145" s="2" t="s">
        <v>452</v>
      </c>
      <c r="E7145" s="2"/>
      <c r="F7145" s="2"/>
      <c r="G7145" s="2"/>
      <c r="H7145" s="2"/>
    </row>
    <row r="7146" spans="2:8">
      <c r="B7146" s="2" t="s">
        <v>7594</v>
      </c>
      <c r="C7146" s="2">
        <v>34</v>
      </c>
      <c r="D7146" s="2" t="s">
        <v>452</v>
      </c>
      <c r="E7146" s="2"/>
      <c r="F7146" s="2"/>
      <c r="G7146" s="2"/>
      <c r="H7146" s="2"/>
    </row>
    <row r="7147" spans="2:8">
      <c r="B7147" s="2" t="s">
        <v>7595</v>
      </c>
      <c r="C7147" s="2">
        <v>29</v>
      </c>
      <c r="D7147" s="2" t="s">
        <v>452</v>
      </c>
      <c r="E7147" s="2"/>
      <c r="F7147" s="2"/>
      <c r="G7147" s="2"/>
      <c r="H7147" s="2"/>
    </row>
    <row r="7148" spans="2:8">
      <c r="B7148" s="2" t="s">
        <v>7596</v>
      </c>
      <c r="C7148" s="2">
        <v>27</v>
      </c>
      <c r="D7148" s="2" t="s">
        <v>452</v>
      </c>
      <c r="E7148" s="2"/>
      <c r="F7148" s="2"/>
      <c r="G7148" s="2"/>
      <c r="H7148" s="2"/>
    </row>
    <row r="7149" spans="2:8">
      <c r="B7149" s="2" t="s">
        <v>7597</v>
      </c>
      <c r="C7149" s="2">
        <v>21</v>
      </c>
      <c r="D7149" s="2" t="s">
        <v>452</v>
      </c>
      <c r="E7149" s="2"/>
      <c r="F7149" s="2"/>
      <c r="G7149" s="2"/>
      <c r="H7149" s="2"/>
    </row>
    <row r="7150" spans="2:8">
      <c r="B7150" s="2" t="s">
        <v>7598</v>
      </c>
      <c r="C7150" s="2">
        <v>30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29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45</v>
      </c>
      <c r="D7153" s="2" t="s">
        <v>452</v>
      </c>
      <c r="E7153" s="2"/>
      <c r="F7153" s="2"/>
      <c r="G7153" s="2"/>
      <c r="H7153" s="2"/>
    </row>
    <row r="7154" spans="2:8">
      <c r="B7154" s="2" t="s">
        <v>7602</v>
      </c>
      <c r="C7154" s="2">
        <v>41</v>
      </c>
      <c r="D7154" s="2" t="s">
        <v>452</v>
      </c>
      <c r="E7154" s="2"/>
      <c r="F7154" s="2"/>
      <c r="G7154" s="2"/>
      <c r="H7154" s="2"/>
    </row>
    <row r="7155" spans="2:8">
      <c r="B7155" s="2" t="s">
        <v>7603</v>
      </c>
      <c r="C7155" s="2">
        <v>42</v>
      </c>
      <c r="D7155" s="2" t="s">
        <v>452</v>
      </c>
      <c r="E7155" s="2"/>
      <c r="F7155" s="2"/>
      <c r="G7155" s="2"/>
      <c r="H7155" s="2"/>
    </row>
    <row r="7156" spans="2:8">
      <c r="B7156" s="2" t="s">
        <v>7604</v>
      </c>
      <c r="C7156" s="2">
        <v>38</v>
      </c>
      <c r="D7156" s="2" t="s">
        <v>452</v>
      </c>
      <c r="E7156" s="2"/>
      <c r="F7156" s="2"/>
      <c r="G7156" s="2"/>
      <c r="H7156" s="2"/>
    </row>
    <row r="7157" spans="2:8">
      <c r="B7157" s="2" t="s">
        <v>7605</v>
      </c>
      <c r="C7157" s="2">
        <v>17</v>
      </c>
      <c r="D7157" s="2" t="s">
        <v>452</v>
      </c>
      <c r="E7157" s="2"/>
      <c r="F7157" s="2"/>
      <c r="G7157" s="2"/>
      <c r="H7157" s="2"/>
    </row>
    <row r="7158" spans="2:8">
      <c r="B7158" s="2" t="s">
        <v>7606</v>
      </c>
      <c r="C7158" s="2">
        <v>35</v>
      </c>
      <c r="D7158" s="2" t="s">
        <v>19</v>
      </c>
      <c r="E7158" s="2"/>
      <c r="F7158" s="2"/>
      <c r="G7158" s="2"/>
      <c r="H7158" s="2"/>
    </row>
    <row r="7159" spans="2:8">
      <c r="B7159" s="2" t="s">
        <v>7607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38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33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29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38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40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38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38</v>
      </c>
      <c r="D7167" s="2" t="s">
        <v>452</v>
      </c>
      <c r="E7167" s="2"/>
      <c r="F7167" s="2"/>
      <c r="G7167" s="2"/>
      <c r="H7167" s="2"/>
    </row>
    <row r="7168" spans="2:8">
      <c r="B7168" s="2" t="s">
        <v>7616</v>
      </c>
      <c r="C7168" s="2">
        <v>26</v>
      </c>
      <c r="D7168" s="2" t="s">
        <v>452</v>
      </c>
      <c r="E7168" s="2"/>
      <c r="F7168" s="2"/>
      <c r="G7168" s="2"/>
      <c r="H7168" s="2"/>
    </row>
    <row r="7169" spans="2:8">
      <c r="B7169" s="2" t="s">
        <v>7617</v>
      </c>
      <c r="C7169" s="2">
        <v>25</v>
      </c>
      <c r="D7169" s="2" t="s">
        <v>452</v>
      </c>
      <c r="E7169" s="2"/>
      <c r="F7169" s="2"/>
      <c r="G7169" s="2"/>
      <c r="H7169" s="2"/>
    </row>
    <row r="7170" spans="2:8">
      <c r="B7170" s="2" t="s">
        <v>7618</v>
      </c>
      <c r="C7170" s="2">
        <v>25</v>
      </c>
      <c r="D7170" s="2" t="s">
        <v>452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39</v>
      </c>
      <c r="D7173" s="2" t="s">
        <v>452</v>
      </c>
      <c r="E7173" s="2"/>
      <c r="F7173" s="2"/>
      <c r="G7173" s="2"/>
      <c r="H7173" s="2"/>
    </row>
    <row r="7174" spans="2:8">
      <c r="B7174" s="2" t="s">
        <v>7622</v>
      </c>
      <c r="C7174" s="2">
        <v>41</v>
      </c>
      <c r="D7174" s="2" t="s">
        <v>452</v>
      </c>
      <c r="E7174" s="2"/>
      <c r="F7174" s="2"/>
      <c r="G7174" s="2"/>
      <c r="H7174" s="2"/>
    </row>
    <row r="7175" spans="2:8">
      <c r="B7175" s="2" t="s">
        <v>7623</v>
      </c>
      <c r="C7175" s="2">
        <v>11</v>
      </c>
      <c r="D7175" s="2" t="s">
        <v>452</v>
      </c>
      <c r="E7175" s="2"/>
      <c r="F7175" s="2"/>
      <c r="G7175" s="2"/>
      <c r="H7175" s="2"/>
    </row>
    <row r="7176" spans="2:8">
      <c r="B7176" s="2" t="s">
        <v>7624</v>
      </c>
      <c r="C7176" s="2">
        <v>13</v>
      </c>
      <c r="D7176" s="2" t="s">
        <v>452</v>
      </c>
      <c r="E7176" s="2"/>
      <c r="F7176" s="2"/>
      <c r="G7176" s="2"/>
      <c r="H7176" s="2"/>
    </row>
    <row r="7177" spans="2:8">
      <c r="B7177" s="2" t="s">
        <v>7625</v>
      </c>
      <c r="C7177" s="2">
        <v>14</v>
      </c>
      <c r="D7177" s="2" t="s">
        <v>452</v>
      </c>
      <c r="E7177" s="2"/>
      <c r="F7177" s="2"/>
      <c r="G7177" s="2"/>
      <c r="H7177" s="2"/>
    </row>
    <row r="7178" spans="2:8">
      <c r="B7178" s="2" t="s">
        <v>7626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11</v>
      </c>
      <c r="D7180" s="2" t="s">
        <v>452</v>
      </c>
      <c r="E7180" s="2"/>
      <c r="F7180" s="2"/>
      <c r="G7180" s="2"/>
      <c r="H7180" s="2"/>
    </row>
    <row r="7181" spans="2:8">
      <c r="B7181" s="2" t="s">
        <v>7629</v>
      </c>
      <c r="C7181" s="2">
        <v>16</v>
      </c>
      <c r="D7181" s="2" t="s">
        <v>452</v>
      </c>
      <c r="E7181" s="2"/>
      <c r="F7181" s="2"/>
      <c r="G7181" s="2"/>
      <c r="H7181" s="2"/>
    </row>
    <row r="7182" spans="2:8">
      <c r="B7182" s="2" t="s">
        <v>7630</v>
      </c>
      <c r="C7182" s="2">
        <v>19</v>
      </c>
      <c r="D7182" s="2" t="s">
        <v>452</v>
      </c>
      <c r="E7182" s="2"/>
      <c r="F7182" s="2"/>
      <c r="G7182" s="2"/>
      <c r="H7182" s="2"/>
    </row>
    <row r="7183" spans="2:8">
      <c r="B7183" s="2" t="s">
        <v>7631</v>
      </c>
      <c r="C7183" s="2">
        <v>43</v>
      </c>
      <c r="D7183" s="2" t="s">
        <v>452</v>
      </c>
      <c r="E7183" s="2"/>
      <c r="F7183" s="2"/>
      <c r="G7183" s="2"/>
      <c r="H7183" s="2"/>
    </row>
    <row r="7184" spans="2:8">
      <c r="B7184" s="2" t="s">
        <v>7632</v>
      </c>
      <c r="C7184" s="2">
        <v>41</v>
      </c>
      <c r="D7184" s="2" t="s">
        <v>452</v>
      </c>
      <c r="E7184" s="2"/>
      <c r="F7184" s="2"/>
      <c r="G7184" s="2"/>
      <c r="H7184" s="2"/>
    </row>
    <row r="7185" spans="2:8">
      <c r="B7185" s="2" t="s">
        <v>7633</v>
      </c>
      <c r="C7185" s="2">
        <v>19</v>
      </c>
      <c r="D7185" s="2" t="s">
        <v>452</v>
      </c>
      <c r="E7185" s="2"/>
      <c r="F7185" s="2"/>
      <c r="G7185" s="2"/>
      <c r="H7185" s="2"/>
    </row>
    <row r="7186" spans="2:8">
      <c r="B7186" s="2" t="s">
        <v>7634</v>
      </c>
      <c r="C7186" s="2">
        <v>20</v>
      </c>
      <c r="D7186" s="2" t="s">
        <v>452</v>
      </c>
      <c r="E7186" s="2"/>
      <c r="F7186" s="2"/>
      <c r="G7186" s="2"/>
      <c r="H7186" s="2"/>
    </row>
    <row r="7187" spans="2:8">
      <c r="B7187" s="2" t="s">
        <v>7635</v>
      </c>
      <c r="C7187" s="2">
        <v>18</v>
      </c>
      <c r="D7187" s="2" t="s">
        <v>452</v>
      </c>
      <c r="E7187" s="2"/>
      <c r="F7187" s="2"/>
      <c r="G7187" s="2"/>
      <c r="H7187" s="2"/>
    </row>
    <row r="7188" spans="2:8">
      <c r="B7188" s="2" t="s">
        <v>7636</v>
      </c>
      <c r="C7188" s="2">
        <v>19</v>
      </c>
      <c r="D7188" s="2" t="s">
        <v>452</v>
      </c>
      <c r="E7188" s="2"/>
      <c r="F7188" s="2"/>
      <c r="G7188" s="2"/>
      <c r="H7188" s="2"/>
    </row>
    <row r="7189" spans="2:8">
      <c r="B7189" s="2" t="s">
        <v>7637</v>
      </c>
      <c r="C7189" s="2">
        <v>19</v>
      </c>
      <c r="D7189" s="2" t="s">
        <v>452</v>
      </c>
      <c r="E7189" s="2"/>
      <c r="F7189" s="2"/>
      <c r="G7189" s="2"/>
      <c r="H7189" s="2"/>
    </row>
    <row r="7190" spans="2:8">
      <c r="B7190" s="2" t="s">
        <v>7638</v>
      </c>
      <c r="C7190" s="2">
        <v>19</v>
      </c>
      <c r="D7190" s="2" t="s">
        <v>452</v>
      </c>
      <c r="E7190" s="2"/>
      <c r="F7190" s="2"/>
      <c r="G7190" s="2"/>
      <c r="H7190" s="2"/>
    </row>
    <row r="7191" spans="2:8">
      <c r="B7191" s="2" t="s">
        <v>7639</v>
      </c>
      <c r="C7191" s="2">
        <v>19</v>
      </c>
      <c r="D7191" s="2" t="s">
        <v>452</v>
      </c>
      <c r="E7191" s="2"/>
      <c r="F7191" s="2"/>
      <c r="G7191" s="2"/>
      <c r="H7191" s="2"/>
    </row>
    <row r="7192" spans="2:8">
      <c r="B7192" s="2" t="s">
        <v>7640</v>
      </c>
      <c r="C7192" s="2">
        <v>31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27</v>
      </c>
      <c r="D7195" s="2" t="s">
        <v>452</v>
      </c>
      <c r="E7195" s="2"/>
      <c r="F7195" s="2"/>
      <c r="G7195" s="2"/>
      <c r="H7195" s="2"/>
    </row>
    <row r="7196" spans="2:8">
      <c r="B7196" s="2" t="s">
        <v>7644</v>
      </c>
      <c r="C7196" s="2">
        <v>35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40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37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42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39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31</v>
      </c>
      <c r="D7204" s="2" t="s">
        <v>452</v>
      </c>
      <c r="E7204" s="2"/>
      <c r="F7204" s="2"/>
      <c r="G7204" s="2"/>
      <c r="H7204" s="2"/>
    </row>
    <row r="7205" spans="2:8">
      <c r="B7205" s="2" t="s">
        <v>7653</v>
      </c>
      <c r="C7205" s="2">
        <v>31</v>
      </c>
      <c r="D7205" s="2" t="s">
        <v>452</v>
      </c>
      <c r="E7205" s="2"/>
      <c r="F7205" s="2"/>
      <c r="G7205" s="2"/>
      <c r="H7205" s="2"/>
    </row>
    <row r="7206" spans="2:8">
      <c r="B7206" s="2" t="s">
        <v>7654</v>
      </c>
      <c r="C7206" s="2">
        <v>32</v>
      </c>
      <c r="D7206" s="2" t="s">
        <v>452</v>
      </c>
      <c r="E7206" s="2"/>
      <c r="F7206" s="2"/>
      <c r="G7206" s="2"/>
      <c r="H7206" s="2"/>
    </row>
    <row r="7207" spans="2:8">
      <c r="B7207" s="2" t="s">
        <v>7655</v>
      </c>
      <c r="C7207" s="2">
        <v>30</v>
      </c>
      <c r="D7207" s="2" t="s">
        <v>452</v>
      </c>
      <c r="E7207" s="2"/>
      <c r="F7207" s="2"/>
      <c r="G7207" s="2"/>
      <c r="H7207" s="2"/>
    </row>
    <row r="7208" spans="2:8">
      <c r="B7208" s="2" t="s">
        <v>7656</v>
      </c>
      <c r="C7208" s="2">
        <v>33</v>
      </c>
      <c r="D7208" s="2" t="s">
        <v>452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452</v>
      </c>
      <c r="E7209" s="2"/>
      <c r="F7209" s="2"/>
      <c r="G7209" s="2"/>
      <c r="H7209" s="2"/>
    </row>
    <row r="7210" spans="2:8">
      <c r="B7210" s="2" t="s">
        <v>7658</v>
      </c>
      <c r="C7210" s="2">
        <v>40</v>
      </c>
      <c r="D7210" s="2" t="s">
        <v>452</v>
      </c>
      <c r="E7210" s="2"/>
      <c r="F7210" s="2"/>
      <c r="G7210" s="2"/>
      <c r="H7210" s="2"/>
    </row>
    <row r="7211" spans="2:8">
      <c r="B7211" s="2" t="s">
        <v>7659</v>
      </c>
      <c r="C7211" s="2">
        <v>37</v>
      </c>
      <c r="D7211" s="2" t="s">
        <v>452</v>
      </c>
      <c r="E7211" s="2"/>
      <c r="F7211" s="2"/>
      <c r="G7211" s="2"/>
      <c r="H7211" s="2"/>
    </row>
    <row r="7212" spans="2:8">
      <c r="B7212" s="2" t="s">
        <v>7660</v>
      </c>
      <c r="C7212" s="2">
        <v>35</v>
      </c>
      <c r="D7212" s="2" t="s">
        <v>452</v>
      </c>
      <c r="E7212" s="2"/>
      <c r="F7212" s="2"/>
      <c r="G7212" s="2"/>
      <c r="H7212" s="2"/>
    </row>
    <row r="7213" spans="2:8">
      <c r="B7213" s="2" t="s">
        <v>7661</v>
      </c>
      <c r="C7213" s="2">
        <v>45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41</v>
      </c>
      <c r="D7214" s="2" t="s">
        <v>19</v>
      </c>
      <c r="E7214" s="2"/>
      <c r="F7214" s="2"/>
      <c r="G7214" s="2"/>
      <c r="H7214" s="2"/>
    </row>
    <row r="7215" spans="2:8">
      <c r="B7215" s="2" t="s">
        <v>7663</v>
      </c>
      <c r="C7215" s="2">
        <v>41</v>
      </c>
      <c r="D7215" s="2" t="s">
        <v>19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16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452</v>
      </c>
      <c r="E7220" s="2"/>
      <c r="F7220" s="2"/>
      <c r="G7220" s="2"/>
      <c r="H7220" s="2"/>
    </row>
    <row r="7221" spans="2:8">
      <c r="B7221" s="2" t="s">
        <v>7669</v>
      </c>
      <c r="C7221" s="2">
        <v>30</v>
      </c>
      <c r="D7221" s="2" t="s">
        <v>452</v>
      </c>
      <c r="E7221" s="2"/>
      <c r="F7221" s="2"/>
      <c r="G7221" s="2"/>
      <c r="H7221" s="2"/>
    </row>
    <row r="7222" spans="2:8">
      <c r="B7222" s="2" t="s">
        <v>7670</v>
      </c>
      <c r="C7222" s="2">
        <v>35</v>
      </c>
      <c r="D7222" s="2" t="s">
        <v>452</v>
      </c>
      <c r="E7222" s="2"/>
      <c r="F7222" s="2"/>
      <c r="G7222" s="2"/>
      <c r="H7222" s="2"/>
    </row>
    <row r="7223" spans="2:8">
      <c r="B7223" s="2" t="s">
        <v>7671</v>
      </c>
      <c r="C7223" s="2">
        <v>31</v>
      </c>
      <c r="D7223" s="2" t="s">
        <v>452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452</v>
      </c>
      <c r="E7224" s="2"/>
      <c r="F7224" s="2"/>
      <c r="G7224" s="2"/>
      <c r="H7224" s="2"/>
    </row>
    <row r="7225" spans="2:8">
      <c r="B7225" s="2" t="s">
        <v>7673</v>
      </c>
      <c r="C7225" s="2">
        <v>30</v>
      </c>
      <c r="D7225" s="2" t="s">
        <v>452</v>
      </c>
      <c r="E7225" s="2"/>
      <c r="F7225" s="2"/>
      <c r="G7225" s="2"/>
      <c r="H7225" s="2"/>
    </row>
    <row r="7226" spans="2:8">
      <c r="B7226" s="2" t="s">
        <v>7674</v>
      </c>
      <c r="C7226" s="2">
        <v>39</v>
      </c>
      <c r="D7226" s="2" t="s">
        <v>452</v>
      </c>
      <c r="E7226" s="2"/>
      <c r="F7226" s="2"/>
      <c r="G7226" s="2"/>
      <c r="H7226" s="2"/>
    </row>
    <row r="7227" spans="2:8">
      <c r="B7227" s="2" t="s">
        <v>7675</v>
      </c>
      <c r="C7227" s="2">
        <v>25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25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28</v>
      </c>
      <c r="D7233" s="2" t="s">
        <v>452</v>
      </c>
      <c r="E7233" s="2"/>
      <c r="F7233" s="2"/>
      <c r="G7233" s="2"/>
      <c r="H7233" s="2"/>
    </row>
    <row r="7234" spans="2:8">
      <c r="B7234" s="2" t="s">
        <v>7682</v>
      </c>
      <c r="C7234" s="2">
        <v>42</v>
      </c>
      <c r="D7234" s="2" t="s">
        <v>452</v>
      </c>
      <c r="E7234" s="2"/>
      <c r="F7234" s="2"/>
      <c r="G7234" s="2"/>
      <c r="H7234" s="2"/>
    </row>
    <row r="7235" spans="2:8">
      <c r="B7235" s="2" t="s">
        <v>7683</v>
      </c>
      <c r="C7235" s="2">
        <v>34</v>
      </c>
      <c r="D7235" s="2" t="s">
        <v>452</v>
      </c>
      <c r="E7235" s="2"/>
      <c r="F7235" s="2"/>
      <c r="G7235" s="2"/>
      <c r="H7235" s="2"/>
    </row>
    <row r="7236" spans="2:8">
      <c r="B7236" s="2" t="s">
        <v>7684</v>
      </c>
      <c r="C7236" s="2">
        <v>37</v>
      </c>
      <c r="D7236" s="2" t="s">
        <v>452</v>
      </c>
      <c r="E7236" s="2"/>
      <c r="F7236" s="2"/>
      <c r="G7236" s="2"/>
      <c r="H7236" s="2"/>
    </row>
    <row r="7237" spans="2:8">
      <c r="B7237" s="2" t="s">
        <v>7685</v>
      </c>
      <c r="C7237" s="2">
        <v>21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19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25</v>
      </c>
      <c r="D7239" s="2" t="s">
        <v>452</v>
      </c>
      <c r="E7239" s="2"/>
      <c r="F7239" s="2"/>
      <c r="G7239" s="2"/>
      <c r="H7239" s="2"/>
    </row>
    <row r="7240" spans="2:8">
      <c r="B7240" s="2" t="s">
        <v>7688</v>
      </c>
      <c r="C7240" s="2">
        <v>30</v>
      </c>
      <c r="D7240" s="2" t="s">
        <v>452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452</v>
      </c>
      <c r="E7241" s="2"/>
      <c r="F7241" s="2"/>
      <c r="G7241" s="2"/>
      <c r="H7241" s="2"/>
    </row>
    <row r="7242" spans="2:8">
      <c r="B7242" s="2" t="s">
        <v>7690</v>
      </c>
      <c r="C7242" s="2">
        <v>41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37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34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43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46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39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33</v>
      </c>
      <c r="D7248" s="2" t="s">
        <v>452</v>
      </c>
      <c r="E7248" s="2"/>
      <c r="F7248" s="2"/>
      <c r="G7248" s="2"/>
      <c r="H7248" s="2"/>
    </row>
    <row r="7249" spans="2:8">
      <c r="B7249" s="2" t="s">
        <v>7697</v>
      </c>
      <c r="C7249" s="2">
        <v>36</v>
      </c>
      <c r="D7249" s="2" t="s">
        <v>452</v>
      </c>
      <c r="E7249" s="2"/>
      <c r="F7249" s="2"/>
      <c r="G7249" s="2"/>
      <c r="H7249" s="2"/>
    </row>
    <row r="7250" spans="2:8">
      <c r="B7250" s="2" t="s">
        <v>7698</v>
      </c>
      <c r="C7250" s="2">
        <v>7</v>
      </c>
      <c r="D7250" s="2" t="s">
        <v>452</v>
      </c>
      <c r="E7250" s="2"/>
      <c r="F7250" s="2"/>
      <c r="G7250" s="2"/>
      <c r="H7250" s="2"/>
    </row>
    <row r="7251" spans="2:8">
      <c r="B7251" s="2" t="s">
        <v>7699</v>
      </c>
      <c r="C7251" s="2">
        <v>34</v>
      </c>
      <c r="D7251" s="2" t="s">
        <v>452</v>
      </c>
      <c r="E7251" s="2"/>
      <c r="F7251" s="2"/>
      <c r="G7251" s="2"/>
      <c r="H7251" s="2"/>
    </row>
    <row r="7252" spans="2:8">
      <c r="B7252" s="2" t="s">
        <v>7700</v>
      </c>
      <c r="C7252" s="2">
        <v>36</v>
      </c>
      <c r="D7252" s="2" t="s">
        <v>452</v>
      </c>
      <c r="E7252" s="2"/>
      <c r="F7252" s="2"/>
      <c r="G7252" s="2"/>
      <c r="H7252" s="2"/>
    </row>
    <row r="7253" spans="2:8">
      <c r="B7253" s="2" t="s">
        <v>7701</v>
      </c>
      <c r="C7253" s="2">
        <v>38</v>
      </c>
      <c r="D7253" s="2" t="s">
        <v>452</v>
      </c>
      <c r="E7253" s="2"/>
      <c r="F7253" s="2"/>
      <c r="G7253" s="2"/>
      <c r="H7253" s="2"/>
    </row>
    <row r="7254" spans="2:8">
      <c r="B7254" s="2" t="s">
        <v>7702</v>
      </c>
      <c r="C7254" s="2">
        <v>36</v>
      </c>
      <c r="D7254" s="2" t="s">
        <v>452</v>
      </c>
      <c r="E7254" s="2"/>
      <c r="F7254" s="2"/>
      <c r="G7254" s="2"/>
      <c r="H7254" s="2"/>
    </row>
    <row r="7255" spans="2:8">
      <c r="B7255" s="2" t="s">
        <v>7703</v>
      </c>
      <c r="C7255" s="2">
        <v>38</v>
      </c>
      <c r="D7255" s="2" t="s">
        <v>452</v>
      </c>
      <c r="E7255" s="2"/>
      <c r="F7255" s="2"/>
      <c r="G7255" s="2"/>
      <c r="H7255" s="2"/>
    </row>
    <row r="7256" spans="2:8">
      <c r="B7256" s="2" t="s">
        <v>7704</v>
      </c>
      <c r="C7256" s="2">
        <v>29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29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28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48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35</v>
      </c>
      <c r="D7260" s="2" t="s">
        <v>452</v>
      </c>
      <c r="E7260" s="2"/>
      <c r="F7260" s="2"/>
      <c r="G7260" s="2"/>
      <c r="H7260" s="2"/>
    </row>
    <row r="7261" spans="2:8">
      <c r="B7261" s="2" t="s">
        <v>7709</v>
      </c>
      <c r="C7261" s="2">
        <v>38</v>
      </c>
      <c r="D7261" s="2" t="s">
        <v>452</v>
      </c>
      <c r="E7261" s="2"/>
      <c r="F7261" s="2"/>
      <c r="G7261" s="2"/>
      <c r="H7261" s="2"/>
    </row>
    <row r="7262" spans="2:8">
      <c r="B7262" s="2" t="s">
        <v>7710</v>
      </c>
      <c r="C7262" s="2">
        <v>40</v>
      </c>
      <c r="D7262" s="2" t="s">
        <v>452</v>
      </c>
      <c r="E7262" s="2"/>
      <c r="F7262" s="2"/>
      <c r="G7262" s="2"/>
      <c r="H7262" s="2"/>
    </row>
    <row r="7263" spans="2:8">
      <c r="B7263" s="2" t="s">
        <v>7711</v>
      </c>
      <c r="C7263" s="2">
        <v>36</v>
      </c>
      <c r="D7263" s="2" t="s">
        <v>452</v>
      </c>
      <c r="E7263" s="2"/>
      <c r="F7263" s="2"/>
      <c r="G7263" s="2"/>
      <c r="H7263" s="2"/>
    </row>
    <row r="7264" spans="2:8">
      <c r="B7264" s="2" t="s">
        <v>7712</v>
      </c>
      <c r="C7264" s="2">
        <v>33</v>
      </c>
      <c r="D7264" s="2" t="s">
        <v>452</v>
      </c>
      <c r="E7264" s="2"/>
      <c r="F7264" s="2"/>
      <c r="G7264" s="2"/>
      <c r="H7264" s="2"/>
    </row>
    <row r="7265" spans="2:8">
      <c r="B7265" s="2" t="s">
        <v>7713</v>
      </c>
      <c r="C7265" s="2">
        <v>30</v>
      </c>
      <c r="D7265" s="2" t="s">
        <v>452</v>
      </c>
      <c r="E7265" s="2"/>
      <c r="F7265" s="2"/>
      <c r="G7265" s="2"/>
      <c r="H7265" s="2"/>
    </row>
    <row r="7266" spans="2:8">
      <c r="B7266" s="2" t="s">
        <v>7714</v>
      </c>
      <c r="C7266" s="2">
        <v>18</v>
      </c>
      <c r="D7266" s="2" t="s">
        <v>452</v>
      </c>
      <c r="E7266" s="2"/>
      <c r="F7266" s="2"/>
      <c r="G7266" s="2"/>
      <c r="H7266" s="2"/>
    </row>
    <row r="7267" spans="2:8">
      <c r="B7267" s="2" t="s">
        <v>7715</v>
      </c>
      <c r="C7267" s="2">
        <v>6</v>
      </c>
      <c r="D7267" s="2" t="s">
        <v>452</v>
      </c>
      <c r="E7267" s="2"/>
      <c r="F7267" s="2"/>
      <c r="G7267" s="2"/>
      <c r="H7267" s="2"/>
    </row>
    <row r="7268" spans="2:8">
      <c r="B7268" s="2" t="s">
        <v>7716</v>
      </c>
      <c r="C7268" s="2">
        <v>8</v>
      </c>
      <c r="D7268" s="2" t="s">
        <v>452</v>
      </c>
      <c r="E7268" s="2"/>
      <c r="F7268" s="2"/>
      <c r="G7268" s="2"/>
      <c r="H7268" s="2"/>
    </row>
    <row r="7269" spans="2:8">
      <c r="B7269" s="2" t="s">
        <v>7717</v>
      </c>
      <c r="C7269" s="2">
        <v>21</v>
      </c>
      <c r="D7269" s="2" t="s">
        <v>452</v>
      </c>
      <c r="E7269" s="2"/>
      <c r="F7269" s="2"/>
      <c r="G7269" s="2"/>
      <c r="H7269" s="2"/>
    </row>
    <row r="7270" spans="2:8">
      <c r="B7270" s="2" t="s">
        <v>7718</v>
      </c>
      <c r="C7270" s="2">
        <v>17</v>
      </c>
      <c r="D7270" s="2" t="s">
        <v>452</v>
      </c>
      <c r="E7270" s="2"/>
      <c r="F7270" s="2"/>
      <c r="G7270" s="2"/>
      <c r="H7270" s="2"/>
    </row>
    <row r="7271" spans="2:8">
      <c r="B7271" s="2" t="s">
        <v>7719</v>
      </c>
      <c r="C7271" s="2">
        <v>13</v>
      </c>
      <c r="D7271" s="2" t="s">
        <v>452</v>
      </c>
      <c r="E7271" s="2"/>
      <c r="F7271" s="2"/>
      <c r="G7271" s="2"/>
      <c r="H7271" s="2"/>
    </row>
    <row r="7272" spans="2:8">
      <c r="B7272" s="2" t="s">
        <v>7720</v>
      </c>
      <c r="C7272" s="2">
        <v>11</v>
      </c>
      <c r="D7272" s="2" t="s">
        <v>452</v>
      </c>
      <c r="E7272" s="2"/>
      <c r="F7272" s="2"/>
      <c r="G7272" s="2"/>
      <c r="H7272" s="2"/>
    </row>
    <row r="7273" spans="2:8">
      <c r="B7273" s="2" t="s">
        <v>7721</v>
      </c>
      <c r="C7273" s="2">
        <v>15</v>
      </c>
      <c r="D7273" s="2" t="s">
        <v>452</v>
      </c>
      <c r="E7273" s="2"/>
      <c r="F7273" s="2"/>
      <c r="G7273" s="2"/>
      <c r="H7273" s="2"/>
    </row>
    <row r="7274" spans="2:8">
      <c r="B7274" s="2" t="s">
        <v>7722</v>
      </c>
      <c r="C7274" s="2">
        <v>14</v>
      </c>
      <c r="D7274" s="2" t="s">
        <v>452</v>
      </c>
      <c r="E7274" s="2"/>
      <c r="F7274" s="2"/>
      <c r="G7274" s="2"/>
      <c r="H7274" s="2"/>
    </row>
    <row r="7275" spans="2:8">
      <c r="B7275" s="2" t="s">
        <v>7723</v>
      </c>
      <c r="C7275" s="2">
        <v>20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28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29</v>
      </c>
      <c r="D7278" s="2" t="s">
        <v>19</v>
      </c>
      <c r="E7278" s="2"/>
      <c r="F7278" s="2"/>
      <c r="G7278" s="2"/>
      <c r="H7278" s="2"/>
    </row>
    <row r="7279" spans="2:8">
      <c r="B7279" s="2" t="s">
        <v>7727</v>
      </c>
      <c r="C7279" s="2">
        <v>12</v>
      </c>
      <c r="D7279" s="2" t="s">
        <v>452</v>
      </c>
      <c r="E7279" s="2"/>
      <c r="F7279" s="2"/>
      <c r="G7279" s="2"/>
      <c r="H7279" s="2"/>
    </row>
    <row r="7280" spans="2:8">
      <c r="B7280" s="2" t="s">
        <v>7728</v>
      </c>
      <c r="C7280" s="2">
        <v>22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6</v>
      </c>
      <c r="D7282" s="2" t="s">
        <v>452</v>
      </c>
      <c r="E7282" s="2"/>
      <c r="F7282" s="2"/>
      <c r="G7282" s="2"/>
      <c r="H7282" s="2"/>
    </row>
    <row r="7283" spans="2:8">
      <c r="B7283" s="2" t="s">
        <v>7731</v>
      </c>
      <c r="C7283" s="2">
        <v>19</v>
      </c>
      <c r="D7283" s="2" t="s">
        <v>452</v>
      </c>
      <c r="E7283" s="2"/>
      <c r="F7283" s="2"/>
      <c r="G7283" s="2"/>
      <c r="H7283" s="2"/>
    </row>
    <row r="7284" spans="2:8">
      <c r="B7284" s="2" t="s">
        <v>7732</v>
      </c>
      <c r="C7284" s="2">
        <v>47</v>
      </c>
      <c r="D7284" s="2" t="s">
        <v>19</v>
      </c>
      <c r="E7284" s="2"/>
      <c r="F7284" s="2"/>
      <c r="G7284" s="2"/>
      <c r="H7284" s="2"/>
    </row>
    <row r="7285" spans="2:8">
      <c r="B7285" s="2" t="s">
        <v>7733</v>
      </c>
      <c r="C7285" s="2">
        <v>28</v>
      </c>
      <c r="D7285" s="2" t="s">
        <v>452</v>
      </c>
      <c r="E7285" s="2"/>
      <c r="F7285" s="2"/>
      <c r="G7285" s="2"/>
      <c r="H7285" s="2"/>
    </row>
    <row r="7286" spans="2:8">
      <c r="B7286" s="2" t="s">
        <v>7734</v>
      </c>
      <c r="C7286" s="2">
        <v>29</v>
      </c>
      <c r="D7286" s="2" t="s">
        <v>452</v>
      </c>
      <c r="E7286" s="2"/>
      <c r="F7286" s="2"/>
      <c r="G7286" s="2"/>
      <c r="H7286" s="2"/>
    </row>
    <row r="7287" spans="2:8">
      <c r="B7287" s="2" t="s">
        <v>7735</v>
      </c>
      <c r="C7287" s="2">
        <v>41</v>
      </c>
      <c r="D7287" s="2" t="s">
        <v>19</v>
      </c>
      <c r="E7287" s="2"/>
      <c r="F7287" s="2"/>
      <c r="G7287" s="2"/>
      <c r="H7287" s="2"/>
    </row>
    <row r="7288" spans="2:8">
      <c r="B7288" s="2" t="s">
        <v>7736</v>
      </c>
      <c r="C7288" s="2">
        <v>40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43</v>
      </c>
      <c r="D7289" s="2" t="s">
        <v>452</v>
      </c>
      <c r="E7289" s="2"/>
      <c r="F7289" s="2"/>
      <c r="G7289" s="2"/>
      <c r="H7289" s="2"/>
    </row>
    <row r="7290" spans="2:8">
      <c r="B7290" s="2" t="s">
        <v>7738</v>
      </c>
      <c r="C7290" s="2">
        <v>45</v>
      </c>
      <c r="D7290" s="2" t="s">
        <v>452</v>
      </c>
      <c r="E7290" s="2"/>
      <c r="F7290" s="2"/>
      <c r="G7290" s="2"/>
      <c r="H7290" s="2"/>
    </row>
    <row r="7291" spans="2:8">
      <c r="B7291" s="2" t="s">
        <v>7739</v>
      </c>
      <c r="C7291" s="2">
        <v>42</v>
      </c>
      <c r="D7291" s="2" t="s">
        <v>452</v>
      </c>
      <c r="E7291" s="2"/>
      <c r="F7291" s="2"/>
      <c r="G7291" s="2"/>
      <c r="H7291" s="2"/>
    </row>
    <row r="7292" spans="2:8">
      <c r="B7292" s="2" t="s">
        <v>7740</v>
      </c>
      <c r="C7292" s="2">
        <v>40</v>
      </c>
      <c r="D7292" s="2" t="s">
        <v>452</v>
      </c>
      <c r="E7292" s="2"/>
      <c r="F7292" s="2"/>
      <c r="G7292" s="2"/>
      <c r="H7292" s="2"/>
    </row>
    <row r="7293" spans="2:8">
      <c r="B7293" s="2" t="s">
        <v>7741</v>
      </c>
      <c r="C7293" s="2">
        <v>39</v>
      </c>
      <c r="D7293" s="2" t="s">
        <v>452</v>
      </c>
      <c r="E7293" s="2"/>
      <c r="F7293" s="2"/>
      <c r="G7293" s="2"/>
      <c r="H7293" s="2"/>
    </row>
    <row r="7294" spans="2:8">
      <c r="B7294" s="2" t="s">
        <v>7742</v>
      </c>
      <c r="C7294" s="2">
        <v>36</v>
      </c>
      <c r="D7294" s="2" t="s">
        <v>452</v>
      </c>
      <c r="E7294" s="2"/>
      <c r="F7294" s="2"/>
      <c r="G7294" s="2"/>
      <c r="H7294" s="2"/>
    </row>
    <row r="7295" spans="2:8">
      <c r="B7295" s="2" t="s">
        <v>7743</v>
      </c>
      <c r="C7295" s="2">
        <v>38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47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38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40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44</v>
      </c>
      <c r="D7299" s="2" t="s">
        <v>452</v>
      </c>
      <c r="E7299" s="2"/>
      <c r="F7299" s="2"/>
      <c r="G7299" s="2"/>
      <c r="H7299" s="2"/>
    </row>
    <row r="7300" spans="2:8">
      <c r="B7300" s="2" t="s">
        <v>7748</v>
      </c>
      <c r="C7300" s="2">
        <v>35</v>
      </c>
      <c r="D7300" s="2" t="s">
        <v>452</v>
      </c>
      <c r="E7300" s="2"/>
      <c r="F7300" s="2"/>
      <c r="G7300" s="2"/>
      <c r="H7300" s="2"/>
    </row>
    <row r="7301" spans="2:8">
      <c r="B7301" s="2" t="s">
        <v>7749</v>
      </c>
      <c r="C7301" s="2">
        <v>41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39</v>
      </c>
      <c r="D7302" s="2" t="s">
        <v>452</v>
      </c>
      <c r="E7302" s="2"/>
      <c r="F7302" s="2"/>
      <c r="G7302" s="2"/>
      <c r="H7302" s="2"/>
    </row>
    <row r="7303" spans="2:8">
      <c r="B7303" s="2" t="s">
        <v>7751</v>
      </c>
      <c r="C7303" s="2">
        <v>38</v>
      </c>
      <c r="D7303" s="2" t="s">
        <v>452</v>
      </c>
      <c r="E7303" s="2"/>
      <c r="F7303" s="2"/>
      <c r="G7303" s="2"/>
      <c r="H7303" s="2"/>
    </row>
    <row r="7304" spans="2:8">
      <c r="B7304" s="2" t="s">
        <v>7752</v>
      </c>
      <c r="C7304" s="2">
        <v>50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31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44</v>
      </c>
      <c r="D7308" s="2" t="s">
        <v>452</v>
      </c>
      <c r="E7308" s="2"/>
      <c r="F7308" s="2"/>
      <c r="G7308" s="2"/>
      <c r="H7308" s="2"/>
    </row>
    <row r="7309" spans="2:8">
      <c r="B7309" s="2" t="s">
        <v>7757</v>
      </c>
      <c r="C7309" s="2">
        <v>41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28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28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35</v>
      </c>
      <c r="D7314" s="2" t="s">
        <v>452</v>
      </c>
      <c r="E7314" s="2"/>
      <c r="F7314" s="2"/>
      <c r="G7314" s="2"/>
      <c r="H7314" s="2"/>
    </row>
    <row r="7315" spans="2:8">
      <c r="B7315" s="2" t="s">
        <v>7763</v>
      </c>
      <c r="C7315" s="2">
        <v>36</v>
      </c>
      <c r="D7315" s="2" t="s">
        <v>452</v>
      </c>
      <c r="E7315" s="2"/>
      <c r="F7315" s="2"/>
      <c r="G7315" s="2"/>
      <c r="H7315" s="2"/>
    </row>
    <row r="7316" spans="2:8">
      <c r="B7316" s="2" t="s">
        <v>7764</v>
      </c>
      <c r="C7316" s="2">
        <v>39</v>
      </c>
      <c r="D7316" s="2" t="s">
        <v>452</v>
      </c>
      <c r="E7316" s="2"/>
      <c r="F7316" s="2"/>
      <c r="G7316" s="2"/>
      <c r="H7316" s="2"/>
    </row>
    <row r="7317" spans="2:8">
      <c r="B7317" s="2" t="s">
        <v>7765</v>
      </c>
      <c r="C7317" s="2">
        <v>40</v>
      </c>
      <c r="D7317" s="2" t="s">
        <v>452</v>
      </c>
      <c r="E7317" s="2"/>
      <c r="F7317" s="2"/>
      <c r="G7317" s="2"/>
      <c r="H7317" s="2"/>
    </row>
    <row r="7318" spans="2:8">
      <c r="B7318" s="2" t="s">
        <v>7766</v>
      </c>
      <c r="C7318" s="2">
        <v>36</v>
      </c>
      <c r="D7318" s="2" t="s">
        <v>452</v>
      </c>
      <c r="E7318" s="2"/>
      <c r="F7318" s="2"/>
      <c r="G7318" s="2"/>
      <c r="H7318" s="2"/>
    </row>
    <row r="7319" spans="2:8">
      <c r="B7319" s="2" t="s">
        <v>7767</v>
      </c>
      <c r="C7319" s="2">
        <v>37</v>
      </c>
      <c r="D7319" s="2" t="s">
        <v>452</v>
      </c>
      <c r="E7319" s="2"/>
      <c r="F7319" s="2"/>
      <c r="G7319" s="2"/>
      <c r="H7319" s="2"/>
    </row>
    <row r="7320" spans="2:8">
      <c r="B7320" s="2" t="s">
        <v>7768</v>
      </c>
      <c r="C7320" s="2">
        <v>36</v>
      </c>
      <c r="D7320" s="2" t="s">
        <v>452</v>
      </c>
      <c r="E7320" s="2"/>
      <c r="F7320" s="2"/>
      <c r="G7320" s="2"/>
      <c r="H7320" s="2"/>
    </row>
    <row r="7321" spans="2:8">
      <c r="B7321" s="2" t="s">
        <v>7769</v>
      </c>
      <c r="C7321" s="2">
        <v>41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36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38</v>
      </c>
      <c r="D7324" s="2" t="s">
        <v>452</v>
      </c>
      <c r="E7324" s="2"/>
      <c r="F7324" s="2"/>
      <c r="G7324" s="2"/>
      <c r="H7324" s="2"/>
    </row>
    <row r="7325" spans="2:8">
      <c r="B7325" s="2" t="s">
        <v>7773</v>
      </c>
      <c r="C7325" s="2">
        <v>43</v>
      </c>
      <c r="D7325" s="2" t="s">
        <v>452</v>
      </c>
      <c r="E7325" s="2"/>
      <c r="F7325" s="2"/>
      <c r="G7325" s="2"/>
      <c r="H7325" s="2"/>
    </row>
    <row r="7326" spans="2:8">
      <c r="B7326" s="2" t="s">
        <v>7774</v>
      </c>
      <c r="C7326" s="2">
        <v>36</v>
      </c>
      <c r="D7326" s="2" t="s">
        <v>452</v>
      </c>
      <c r="E7326" s="2"/>
      <c r="F7326" s="2"/>
      <c r="G7326" s="2"/>
      <c r="H7326" s="2"/>
    </row>
    <row r="7327" spans="2:8">
      <c r="B7327" s="2" t="s">
        <v>7775</v>
      </c>
      <c r="C7327" s="2">
        <v>40</v>
      </c>
      <c r="D7327" s="2" t="s">
        <v>452</v>
      </c>
      <c r="E7327" s="2"/>
      <c r="F7327" s="2"/>
      <c r="G7327" s="2"/>
      <c r="H7327" s="2"/>
    </row>
    <row r="7328" spans="2:8">
      <c r="B7328" s="2" t="s">
        <v>7776</v>
      </c>
      <c r="C7328" s="2">
        <v>22</v>
      </c>
      <c r="D7328" s="2" t="s">
        <v>452</v>
      </c>
      <c r="E7328" s="2"/>
      <c r="F7328" s="2"/>
      <c r="G7328" s="2"/>
      <c r="H7328" s="2"/>
    </row>
    <row r="7329" spans="2:8">
      <c r="B7329" s="2" t="s">
        <v>7777</v>
      </c>
      <c r="C7329" s="2">
        <v>24</v>
      </c>
      <c r="D7329" s="2" t="s">
        <v>452</v>
      </c>
      <c r="E7329" s="2"/>
      <c r="F7329" s="2"/>
      <c r="G7329" s="2"/>
      <c r="H7329" s="2"/>
    </row>
    <row r="7330" spans="2:8">
      <c r="B7330" s="2" t="s">
        <v>7778</v>
      </c>
      <c r="C7330" s="2">
        <v>34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35</v>
      </c>
      <c r="D7331" s="2" t="s">
        <v>452</v>
      </c>
      <c r="E7331" s="2"/>
      <c r="F7331" s="2"/>
      <c r="G7331" s="2"/>
      <c r="H7331" s="2"/>
    </row>
    <row r="7332" spans="2:8">
      <c r="B7332" s="2" t="s">
        <v>7780</v>
      </c>
      <c r="C7332" s="2">
        <v>32</v>
      </c>
      <c r="D7332" s="2" t="s">
        <v>452</v>
      </c>
      <c r="E7332" s="2"/>
      <c r="F7332" s="2"/>
      <c r="G7332" s="2"/>
      <c r="H7332" s="2"/>
    </row>
    <row r="7333" spans="2:8">
      <c r="B7333" s="2" t="s">
        <v>7781</v>
      </c>
      <c r="C7333" s="2">
        <v>46</v>
      </c>
      <c r="D7333" s="2" t="s">
        <v>452</v>
      </c>
      <c r="E7333" s="2"/>
      <c r="F7333" s="2"/>
      <c r="G7333" s="2"/>
      <c r="H7333" s="2"/>
    </row>
    <row r="7334" spans="2:8">
      <c r="B7334" s="2" t="s">
        <v>7782</v>
      </c>
      <c r="C7334" s="2">
        <v>40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38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36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40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37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35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37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39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35</v>
      </c>
      <c r="D7342" s="2" t="s">
        <v>452</v>
      </c>
      <c r="E7342" s="2"/>
      <c r="F7342" s="2"/>
      <c r="G7342" s="2"/>
      <c r="H7342" s="2"/>
    </row>
    <row r="7343" spans="2:8">
      <c r="B7343" s="2" t="s">
        <v>7791</v>
      </c>
      <c r="C7343" s="2">
        <v>39</v>
      </c>
      <c r="D7343" s="2" t="s">
        <v>452</v>
      </c>
      <c r="E7343" s="2"/>
      <c r="F7343" s="2"/>
      <c r="G7343" s="2"/>
      <c r="H7343" s="2"/>
    </row>
    <row r="7344" spans="2:8">
      <c r="B7344" s="2" t="s">
        <v>7792</v>
      </c>
      <c r="C7344" s="2">
        <v>44</v>
      </c>
      <c r="D7344" s="2" t="s">
        <v>452</v>
      </c>
      <c r="E7344" s="2"/>
      <c r="F7344" s="2"/>
      <c r="G7344" s="2"/>
      <c r="H7344" s="2"/>
    </row>
    <row r="7345" spans="2:8">
      <c r="B7345" s="2" t="s">
        <v>7793</v>
      </c>
      <c r="C7345" s="2">
        <v>41</v>
      </c>
      <c r="D7345" s="2" t="s">
        <v>452</v>
      </c>
      <c r="E7345" s="2"/>
      <c r="F7345" s="2"/>
      <c r="G7345" s="2"/>
      <c r="H7345" s="2"/>
    </row>
    <row r="7346" spans="2:8">
      <c r="B7346" s="2" t="s">
        <v>7794</v>
      </c>
      <c r="C7346" s="2">
        <v>15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16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36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35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24</v>
      </c>
      <c r="D7352" s="2" t="s">
        <v>452</v>
      </c>
      <c r="E7352" s="2"/>
      <c r="F7352" s="2"/>
      <c r="G7352" s="2"/>
      <c r="H7352" s="2"/>
    </row>
    <row r="7353" spans="2:8">
      <c r="B7353" s="2" t="s">
        <v>7801</v>
      </c>
      <c r="C7353" s="2">
        <v>23</v>
      </c>
      <c r="D7353" s="2" t="s">
        <v>452</v>
      </c>
      <c r="E7353" s="2"/>
      <c r="F7353" s="2"/>
      <c r="G7353" s="2"/>
      <c r="H7353" s="2"/>
    </row>
    <row r="7354" spans="2:8">
      <c r="B7354" s="2" t="s">
        <v>7802</v>
      </c>
      <c r="C7354" s="2">
        <v>19</v>
      </c>
      <c r="D7354" s="2" t="s">
        <v>452</v>
      </c>
      <c r="E7354" s="2"/>
      <c r="F7354" s="2"/>
      <c r="G7354" s="2"/>
      <c r="H7354" s="2"/>
    </row>
    <row r="7355" spans="2:8">
      <c r="B7355" s="2" t="s">
        <v>7803</v>
      </c>
      <c r="C7355" s="2">
        <v>33</v>
      </c>
      <c r="D7355" s="2" t="s">
        <v>452</v>
      </c>
      <c r="E7355" s="2"/>
      <c r="F7355" s="2"/>
      <c r="G7355" s="2"/>
      <c r="H7355" s="2"/>
    </row>
    <row r="7356" spans="2:8">
      <c r="B7356" s="2" t="s">
        <v>7804</v>
      </c>
      <c r="C7356" s="2">
        <v>32</v>
      </c>
      <c r="D7356" s="2" t="s">
        <v>452</v>
      </c>
      <c r="E7356" s="2"/>
      <c r="F7356" s="2"/>
      <c r="G7356" s="2"/>
      <c r="H7356" s="2"/>
    </row>
    <row r="7357" spans="2:8">
      <c r="B7357" s="2" t="s">
        <v>7805</v>
      </c>
      <c r="C7357" s="2">
        <v>34</v>
      </c>
      <c r="D7357" s="2" t="s">
        <v>452</v>
      </c>
      <c r="E7357" s="2"/>
      <c r="F7357" s="2"/>
      <c r="G7357" s="2"/>
      <c r="H7357" s="2"/>
    </row>
    <row r="7358" spans="2:8">
      <c r="B7358" s="2" t="s">
        <v>7806</v>
      </c>
      <c r="C7358" s="2">
        <v>38</v>
      </c>
      <c r="D7358" s="2" t="s">
        <v>19</v>
      </c>
      <c r="E7358" s="2"/>
      <c r="F7358" s="2"/>
      <c r="G7358" s="2"/>
      <c r="H7358" s="2"/>
    </row>
    <row r="7359" spans="2:8">
      <c r="B7359" s="2" t="s">
        <v>7807</v>
      </c>
      <c r="C7359" s="2">
        <v>34</v>
      </c>
      <c r="D7359" s="2" t="s">
        <v>19</v>
      </c>
      <c r="E7359" s="2"/>
      <c r="F7359" s="2"/>
      <c r="G7359" s="2"/>
      <c r="H7359" s="2"/>
    </row>
    <row r="7360" spans="2:8">
      <c r="B7360" s="2" t="s">
        <v>7808</v>
      </c>
      <c r="C7360" s="2">
        <v>21</v>
      </c>
      <c r="D7360" s="2" t="s">
        <v>452</v>
      </c>
      <c r="E7360" s="2"/>
      <c r="F7360" s="2"/>
      <c r="G7360" s="2"/>
      <c r="H7360" s="2"/>
    </row>
    <row r="7361" spans="2:8">
      <c r="B7361" s="2" t="s">
        <v>7809</v>
      </c>
      <c r="C7361" s="2">
        <v>21</v>
      </c>
      <c r="D7361" s="2" t="s">
        <v>452</v>
      </c>
      <c r="E7361" s="2"/>
      <c r="F7361" s="2"/>
      <c r="G7361" s="2"/>
      <c r="H7361" s="2"/>
    </row>
    <row r="7362" spans="2:8">
      <c r="B7362" s="2" t="s">
        <v>7810</v>
      </c>
      <c r="C7362" s="2">
        <v>24</v>
      </c>
      <c r="D7362" s="2" t="s">
        <v>452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452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452</v>
      </c>
      <c r="E7364" s="2"/>
      <c r="F7364" s="2"/>
      <c r="G7364" s="2"/>
      <c r="H7364" s="2"/>
    </row>
    <row r="7365" spans="2:8">
      <c r="B7365" s="2" t="s">
        <v>7813</v>
      </c>
      <c r="C7365" s="2">
        <v>39</v>
      </c>
      <c r="D7365" s="2" t="s">
        <v>19</v>
      </c>
      <c r="E7365" s="2"/>
      <c r="F7365" s="2"/>
      <c r="G7365" s="2"/>
      <c r="H7365" s="2"/>
    </row>
    <row r="7366" spans="2:8">
      <c r="B7366" s="2" t="s">
        <v>7814</v>
      </c>
      <c r="C7366" s="2">
        <v>45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34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32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40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38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36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33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38</v>
      </c>
      <c r="D7375" s="2" t="s">
        <v>452</v>
      </c>
      <c r="E7375" s="2"/>
      <c r="F7375" s="2"/>
      <c r="G7375" s="2"/>
      <c r="H7375" s="2"/>
    </row>
    <row r="7376" spans="2:8">
      <c r="B7376" s="2" t="s">
        <v>7824</v>
      </c>
      <c r="C7376" s="2">
        <v>41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452</v>
      </c>
      <c r="E7377" s="2"/>
      <c r="F7377" s="2"/>
      <c r="G7377" s="2"/>
      <c r="H7377" s="2"/>
    </row>
    <row r="7378" spans="2:8">
      <c r="B7378" s="2" t="s">
        <v>7826</v>
      </c>
      <c r="C7378" s="2">
        <v>34</v>
      </c>
      <c r="D7378" s="2" t="s">
        <v>452</v>
      </c>
      <c r="E7378" s="2"/>
      <c r="F7378" s="2"/>
      <c r="G7378" s="2"/>
      <c r="H7378" s="2"/>
    </row>
    <row r="7379" spans="2:8">
      <c r="B7379" s="2" t="s">
        <v>7827</v>
      </c>
      <c r="C7379" s="2">
        <v>33</v>
      </c>
      <c r="D7379" s="2" t="s">
        <v>452</v>
      </c>
      <c r="E7379" s="2"/>
      <c r="F7379" s="2"/>
      <c r="G7379" s="2"/>
      <c r="H7379" s="2"/>
    </row>
    <row r="7380" spans="2:8">
      <c r="B7380" s="2" t="s">
        <v>7828</v>
      </c>
      <c r="C7380" s="2">
        <v>28</v>
      </c>
      <c r="D7380" s="2" t="s">
        <v>452</v>
      </c>
      <c r="E7380" s="2"/>
      <c r="F7380" s="2"/>
      <c r="G7380" s="2"/>
      <c r="H7380" s="2"/>
    </row>
    <row r="7381" spans="2:8">
      <c r="B7381" s="2" t="s">
        <v>7829</v>
      </c>
      <c r="C7381" s="2">
        <v>27</v>
      </c>
      <c r="D7381" s="2" t="s">
        <v>452</v>
      </c>
      <c r="E7381" s="2"/>
      <c r="F7381" s="2"/>
      <c r="G7381" s="2"/>
      <c r="H7381" s="2"/>
    </row>
    <row r="7382" spans="2:8">
      <c r="B7382" s="2" t="s">
        <v>7830</v>
      </c>
      <c r="C7382" s="2">
        <v>24</v>
      </c>
      <c r="D7382" s="2" t="s">
        <v>452</v>
      </c>
      <c r="E7382" s="2"/>
      <c r="F7382" s="2"/>
      <c r="G7382" s="2"/>
      <c r="H7382" s="2"/>
    </row>
    <row r="7383" spans="2:8">
      <c r="B7383" s="2" t="s">
        <v>7831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45</v>
      </c>
      <c r="D7384" s="2" t="s">
        <v>452</v>
      </c>
      <c r="E7384" s="2"/>
      <c r="F7384" s="2"/>
      <c r="G7384" s="2"/>
      <c r="H7384" s="2"/>
    </row>
    <row r="7385" spans="2:8">
      <c r="B7385" s="2" t="s">
        <v>7833</v>
      </c>
      <c r="C7385" s="2">
        <v>33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34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37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39</v>
      </c>
      <c r="D7389" s="2" t="s">
        <v>452</v>
      </c>
      <c r="E7389" s="2"/>
      <c r="F7389" s="2"/>
      <c r="G7389" s="2"/>
      <c r="H7389" s="2"/>
    </row>
    <row r="7390" spans="2:8">
      <c r="B7390" s="2" t="s">
        <v>7838</v>
      </c>
      <c r="C7390" s="2">
        <v>36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39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38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29</v>
      </c>
      <c r="D7393" s="2" t="s">
        <v>452</v>
      </c>
      <c r="E7393" s="2"/>
      <c r="F7393" s="2"/>
      <c r="G7393" s="2"/>
      <c r="H7393" s="2"/>
    </row>
    <row r="7394" spans="2:8">
      <c r="B7394" s="2" t="s">
        <v>7842</v>
      </c>
      <c r="C7394" s="2">
        <v>29</v>
      </c>
      <c r="D7394" s="2" t="s">
        <v>452</v>
      </c>
      <c r="E7394" s="2"/>
      <c r="F7394" s="2"/>
      <c r="G7394" s="2"/>
      <c r="H7394" s="2"/>
    </row>
    <row r="7395" spans="2:8">
      <c r="B7395" s="2" t="s">
        <v>7843</v>
      </c>
      <c r="C7395" s="2">
        <v>24</v>
      </c>
      <c r="D7395" s="2" t="s">
        <v>452</v>
      </c>
      <c r="E7395" s="2"/>
      <c r="F7395" s="2"/>
      <c r="G7395" s="2"/>
      <c r="H7395" s="2"/>
    </row>
    <row r="7396" spans="2:8">
      <c r="B7396" s="2" t="s">
        <v>7844</v>
      </c>
      <c r="C7396" s="2">
        <v>26</v>
      </c>
      <c r="D7396" s="2" t="s">
        <v>452</v>
      </c>
      <c r="E7396" s="2"/>
      <c r="F7396" s="2"/>
      <c r="G7396" s="2"/>
      <c r="H7396" s="2"/>
    </row>
    <row r="7397" spans="2:8">
      <c r="B7397" s="2" t="s">
        <v>7845</v>
      </c>
      <c r="C7397" s="2">
        <v>24</v>
      </c>
      <c r="D7397" s="2" t="s">
        <v>452</v>
      </c>
      <c r="E7397" s="2"/>
      <c r="F7397" s="2"/>
      <c r="G7397" s="2"/>
      <c r="H7397" s="2"/>
    </row>
    <row r="7398" spans="2:8">
      <c r="B7398" s="2" t="s">
        <v>7846</v>
      </c>
      <c r="C7398" s="2">
        <v>32</v>
      </c>
      <c r="D7398" s="2" t="s">
        <v>452</v>
      </c>
      <c r="E7398" s="2"/>
      <c r="F7398" s="2"/>
      <c r="G7398" s="2"/>
      <c r="H7398" s="2"/>
    </row>
    <row r="7399" spans="2:8">
      <c r="B7399" s="2" t="s">
        <v>7847</v>
      </c>
      <c r="C7399" s="2">
        <v>32</v>
      </c>
      <c r="D7399" s="2" t="s">
        <v>452</v>
      </c>
      <c r="E7399" s="2"/>
      <c r="F7399" s="2"/>
      <c r="G7399" s="2"/>
      <c r="H7399" s="2"/>
    </row>
    <row r="7400" spans="2:8">
      <c r="B7400" s="2" t="s">
        <v>7848</v>
      </c>
      <c r="C7400" s="2">
        <v>41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38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452</v>
      </c>
      <c r="E7403" s="2"/>
      <c r="F7403" s="2"/>
      <c r="G7403" s="2"/>
      <c r="H7403" s="2"/>
    </row>
    <row r="7404" spans="2:8">
      <c r="B7404" s="2" t="s">
        <v>7852</v>
      </c>
      <c r="C7404" s="2">
        <v>29</v>
      </c>
      <c r="D7404" s="2" t="s">
        <v>452</v>
      </c>
      <c r="E7404" s="2"/>
      <c r="F7404" s="2"/>
      <c r="G7404" s="2"/>
      <c r="H7404" s="2"/>
    </row>
    <row r="7405" spans="2:8">
      <c r="B7405" s="2" t="s">
        <v>7853</v>
      </c>
      <c r="C7405" s="2">
        <v>34</v>
      </c>
      <c r="D7405" s="2" t="s">
        <v>452</v>
      </c>
      <c r="E7405" s="2"/>
      <c r="F7405" s="2"/>
      <c r="G7405" s="2"/>
      <c r="H7405" s="2"/>
    </row>
    <row r="7406" spans="2:8">
      <c r="B7406" s="2" t="s">
        <v>7854</v>
      </c>
      <c r="C7406" s="2">
        <v>38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39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35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44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45</v>
      </c>
      <c r="D7410" s="2" t="s">
        <v>452</v>
      </c>
      <c r="E7410" s="2"/>
      <c r="F7410" s="2"/>
      <c r="G7410" s="2"/>
      <c r="H7410" s="2"/>
    </row>
    <row r="7411" spans="2:8">
      <c r="B7411" s="2" t="s">
        <v>7859</v>
      </c>
      <c r="C7411" s="2">
        <v>42</v>
      </c>
      <c r="D7411" s="2" t="s">
        <v>452</v>
      </c>
      <c r="E7411" s="2"/>
      <c r="F7411" s="2"/>
      <c r="G7411" s="2"/>
      <c r="H7411" s="2"/>
    </row>
    <row r="7412" spans="2:8">
      <c r="B7412" s="2" t="s">
        <v>7860</v>
      </c>
      <c r="C7412" s="2">
        <v>35</v>
      </c>
      <c r="D7412" s="2" t="s">
        <v>452</v>
      </c>
      <c r="E7412" s="2"/>
      <c r="F7412" s="2"/>
      <c r="G7412" s="2"/>
      <c r="H7412" s="2"/>
    </row>
    <row r="7413" spans="2:8">
      <c r="B7413" s="2" t="s">
        <v>7861</v>
      </c>
      <c r="C7413" s="2">
        <v>34</v>
      </c>
      <c r="D7413" s="2" t="s">
        <v>452</v>
      </c>
      <c r="E7413" s="2"/>
      <c r="F7413" s="2"/>
      <c r="G7413" s="2"/>
      <c r="H7413" s="2"/>
    </row>
    <row r="7414" spans="2:8">
      <c r="B7414" s="2" t="s">
        <v>7862</v>
      </c>
      <c r="C7414" s="2">
        <v>33</v>
      </c>
      <c r="D7414" s="2" t="s">
        <v>452</v>
      </c>
      <c r="E7414" s="2"/>
      <c r="F7414" s="2"/>
      <c r="G7414" s="2"/>
      <c r="H7414" s="2"/>
    </row>
    <row r="7415" spans="2:8">
      <c r="B7415" s="2" t="s">
        <v>7863</v>
      </c>
      <c r="C7415" s="2">
        <v>49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36</v>
      </c>
      <c r="D7416" s="2" t="s">
        <v>452</v>
      </c>
      <c r="E7416" s="2"/>
      <c r="F7416" s="2"/>
      <c r="G7416" s="2"/>
      <c r="H7416" s="2"/>
    </row>
    <row r="7417" spans="2:8">
      <c r="B7417" s="2" t="s">
        <v>7865</v>
      </c>
      <c r="C7417" s="2">
        <v>34</v>
      </c>
      <c r="D7417" s="2" t="s">
        <v>452</v>
      </c>
      <c r="E7417" s="2"/>
      <c r="F7417" s="2"/>
      <c r="G7417" s="2"/>
      <c r="H7417" s="2"/>
    </row>
    <row r="7418" spans="2:8">
      <c r="B7418" s="2" t="s">
        <v>7866</v>
      </c>
      <c r="C7418" s="2">
        <v>39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25</v>
      </c>
      <c r="D7419" s="2" t="s">
        <v>452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452</v>
      </c>
      <c r="E7420" s="2"/>
      <c r="F7420" s="2"/>
      <c r="G7420" s="2"/>
      <c r="H7420" s="2"/>
    </row>
    <row r="7421" spans="2:8">
      <c r="B7421" s="2" t="s">
        <v>7869</v>
      </c>
      <c r="C7421" s="2">
        <v>29</v>
      </c>
      <c r="D7421" s="2" t="s">
        <v>452</v>
      </c>
      <c r="E7421" s="2"/>
      <c r="F7421" s="2"/>
      <c r="G7421" s="2"/>
      <c r="H7421" s="2"/>
    </row>
    <row r="7422" spans="2:8">
      <c r="B7422" s="2" t="s">
        <v>7870</v>
      </c>
      <c r="C7422" s="2">
        <v>27</v>
      </c>
      <c r="D7422" s="2" t="s">
        <v>452</v>
      </c>
      <c r="E7422" s="2"/>
      <c r="F7422" s="2"/>
      <c r="G7422" s="2"/>
      <c r="H7422" s="2"/>
    </row>
    <row r="7423" spans="2:8">
      <c r="B7423" s="2" t="s">
        <v>7871</v>
      </c>
      <c r="C7423" s="2">
        <v>27</v>
      </c>
      <c r="D7423" s="2" t="s">
        <v>452</v>
      </c>
      <c r="E7423" s="2"/>
      <c r="F7423" s="2"/>
      <c r="G7423" s="2"/>
      <c r="H7423" s="2"/>
    </row>
    <row r="7424" spans="2:8">
      <c r="B7424" s="2" t="s">
        <v>7872</v>
      </c>
      <c r="C7424" s="2">
        <v>30</v>
      </c>
      <c r="D7424" s="2" t="s">
        <v>452</v>
      </c>
      <c r="E7424" s="2"/>
      <c r="F7424" s="2"/>
      <c r="G7424" s="2"/>
      <c r="H7424" s="2"/>
    </row>
    <row r="7425" spans="2:8">
      <c r="B7425" s="2" t="s">
        <v>7873</v>
      </c>
      <c r="C7425" s="2">
        <v>27</v>
      </c>
      <c r="D7425" s="2" t="s">
        <v>452</v>
      </c>
      <c r="E7425" s="2"/>
      <c r="F7425" s="2"/>
      <c r="G7425" s="2"/>
      <c r="H7425" s="2"/>
    </row>
    <row r="7426" spans="2:8">
      <c r="B7426" s="2" t="s">
        <v>7874</v>
      </c>
      <c r="C7426" s="2">
        <v>38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36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39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5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5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32</v>
      </c>
      <c r="D7431" s="2" t="s">
        <v>452</v>
      </c>
      <c r="E7431" s="2"/>
      <c r="F7431" s="2"/>
      <c r="G7431" s="2"/>
      <c r="H7431" s="2"/>
    </row>
    <row r="7432" spans="2:8">
      <c r="B7432" s="2" t="s">
        <v>7880</v>
      </c>
      <c r="C7432" s="2">
        <v>34</v>
      </c>
      <c r="D7432" s="2" t="s">
        <v>452</v>
      </c>
      <c r="E7432" s="2"/>
      <c r="F7432" s="2"/>
      <c r="G7432" s="2"/>
      <c r="H7432" s="2"/>
    </row>
    <row r="7433" spans="2:8">
      <c r="B7433" s="2" t="s">
        <v>7881</v>
      </c>
      <c r="C7433" s="2">
        <v>32</v>
      </c>
      <c r="D7433" s="2" t="s">
        <v>452</v>
      </c>
      <c r="E7433" s="2"/>
      <c r="F7433" s="2"/>
      <c r="G7433" s="2"/>
      <c r="H7433" s="2"/>
    </row>
    <row r="7434" spans="2:8">
      <c r="B7434" s="2" t="s">
        <v>7882</v>
      </c>
      <c r="C7434" s="2">
        <v>23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20</v>
      </c>
      <c r="D7435" s="2" t="s">
        <v>452</v>
      </c>
      <c r="E7435" s="2"/>
      <c r="F7435" s="2"/>
      <c r="G7435" s="2"/>
      <c r="H7435" s="2"/>
    </row>
    <row r="7436" spans="2:8">
      <c r="B7436" s="2" t="s">
        <v>7884</v>
      </c>
      <c r="C7436" s="2">
        <v>21</v>
      </c>
      <c r="D7436" s="2" t="s">
        <v>452</v>
      </c>
      <c r="E7436" s="2"/>
      <c r="F7436" s="2"/>
      <c r="G7436" s="2"/>
      <c r="H7436" s="2"/>
    </row>
    <row r="7437" spans="2:8">
      <c r="B7437" s="2" t="s">
        <v>7885</v>
      </c>
      <c r="C7437" s="2">
        <v>22</v>
      </c>
      <c r="D7437" s="2" t="s">
        <v>452</v>
      </c>
      <c r="E7437" s="2"/>
      <c r="F7437" s="2"/>
      <c r="G7437" s="2"/>
      <c r="H7437" s="2"/>
    </row>
    <row r="7438" spans="2:8">
      <c r="B7438" s="2" t="s">
        <v>7886</v>
      </c>
      <c r="C7438" s="2">
        <v>22</v>
      </c>
      <c r="D7438" s="2" t="s">
        <v>452</v>
      </c>
      <c r="E7438" s="2"/>
      <c r="F7438" s="2"/>
      <c r="G7438" s="2"/>
      <c r="H7438" s="2"/>
    </row>
    <row r="7439" spans="2:8">
      <c r="B7439" s="2" t="s">
        <v>7887</v>
      </c>
      <c r="C7439" s="2">
        <v>15</v>
      </c>
      <c r="D7439" s="2" t="s">
        <v>452</v>
      </c>
      <c r="E7439" s="2"/>
      <c r="F7439" s="2"/>
      <c r="G7439" s="2"/>
      <c r="H7439" s="2"/>
    </row>
    <row r="7440" spans="2:8">
      <c r="B7440" s="2" t="s">
        <v>7888</v>
      </c>
      <c r="C7440" s="2">
        <v>18</v>
      </c>
      <c r="D7440" s="2" t="s">
        <v>452</v>
      </c>
      <c r="E7440" s="2"/>
      <c r="F7440" s="2"/>
      <c r="G7440" s="2"/>
      <c r="H7440" s="2"/>
    </row>
    <row r="7441" spans="2:8">
      <c r="B7441" s="2" t="s">
        <v>7889</v>
      </c>
      <c r="C7441" s="2">
        <v>15</v>
      </c>
      <c r="D7441" s="2" t="s">
        <v>452</v>
      </c>
      <c r="E7441" s="2"/>
      <c r="F7441" s="2"/>
      <c r="G7441" s="2"/>
      <c r="H7441" s="2"/>
    </row>
    <row r="7442" spans="2:8">
      <c r="B7442" s="2" t="s">
        <v>7890</v>
      </c>
      <c r="C7442" s="2">
        <v>14</v>
      </c>
      <c r="D7442" s="2" t="s">
        <v>452</v>
      </c>
      <c r="E7442" s="2"/>
      <c r="F7442" s="2"/>
      <c r="G7442" s="2"/>
      <c r="H7442" s="2"/>
    </row>
    <row r="7443" spans="2:8">
      <c r="B7443" s="2" t="s">
        <v>7891</v>
      </c>
      <c r="C7443" s="2">
        <v>30</v>
      </c>
      <c r="D7443" s="2" t="s">
        <v>452</v>
      </c>
      <c r="E7443" s="2"/>
      <c r="F7443" s="2"/>
      <c r="G7443" s="2"/>
      <c r="H7443" s="2"/>
    </row>
    <row r="7444" spans="2:8">
      <c r="B7444" s="2" t="s">
        <v>7892</v>
      </c>
      <c r="C7444" s="2">
        <v>28</v>
      </c>
      <c r="D7444" s="2" t="s">
        <v>452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452</v>
      </c>
      <c r="E7445" s="2"/>
      <c r="F7445" s="2"/>
      <c r="G7445" s="2"/>
      <c r="H7445" s="2"/>
    </row>
    <row r="7446" spans="2:8">
      <c r="B7446" s="2" t="s">
        <v>7894</v>
      </c>
      <c r="C7446" s="2">
        <v>15</v>
      </c>
      <c r="D7446" s="2" t="s">
        <v>452</v>
      </c>
      <c r="E7446" s="2"/>
      <c r="F7446" s="2"/>
      <c r="G7446" s="2"/>
      <c r="H7446" s="2"/>
    </row>
    <row r="7447" spans="2:8">
      <c r="B7447" s="2" t="s">
        <v>7895</v>
      </c>
      <c r="C7447" s="2">
        <v>27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15</v>
      </c>
      <c r="D7449" s="2" t="s">
        <v>452</v>
      </c>
      <c r="E7449" s="2"/>
      <c r="F7449" s="2"/>
      <c r="G7449" s="2"/>
      <c r="H7449" s="2"/>
    </row>
    <row r="7450" spans="2:8">
      <c r="B7450" s="2" t="s">
        <v>7898</v>
      </c>
      <c r="C7450" s="2">
        <v>39</v>
      </c>
      <c r="D7450" s="2" t="s">
        <v>452</v>
      </c>
      <c r="E7450" s="2"/>
      <c r="F7450" s="2"/>
      <c r="G7450" s="2"/>
      <c r="H7450" s="2"/>
    </row>
    <row r="7451" spans="2:8">
      <c r="B7451" s="2" t="s">
        <v>7899</v>
      </c>
      <c r="C7451" s="2">
        <v>38</v>
      </c>
      <c r="D7451" s="2" t="s">
        <v>452</v>
      </c>
      <c r="E7451" s="2"/>
      <c r="F7451" s="2"/>
      <c r="G7451" s="2"/>
      <c r="H7451" s="2"/>
    </row>
    <row r="7452" spans="2:8">
      <c r="B7452" s="2" t="s">
        <v>7900</v>
      </c>
      <c r="C7452" s="2">
        <v>37</v>
      </c>
      <c r="D7452" s="2" t="s">
        <v>452</v>
      </c>
      <c r="E7452" s="2"/>
      <c r="F7452" s="2"/>
      <c r="G7452" s="2"/>
      <c r="H7452" s="2"/>
    </row>
    <row r="7453" spans="2:8">
      <c r="B7453" s="2" t="s">
        <v>7901</v>
      </c>
      <c r="C7453" s="2">
        <v>38</v>
      </c>
      <c r="D7453" s="2" t="s">
        <v>452</v>
      </c>
      <c r="E7453" s="2"/>
      <c r="F7453" s="2"/>
      <c r="G7453" s="2"/>
      <c r="H7453" s="2"/>
    </row>
    <row r="7454" spans="2:8">
      <c r="B7454" s="2" t="s">
        <v>7902</v>
      </c>
      <c r="C7454" s="2">
        <v>47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39</v>
      </c>
      <c r="D7455" s="2" t="s">
        <v>452</v>
      </c>
      <c r="E7455" s="2"/>
      <c r="F7455" s="2"/>
      <c r="G7455" s="2"/>
      <c r="H7455" s="2"/>
    </row>
    <row r="7456" spans="2:8">
      <c r="B7456" s="2" t="s">
        <v>7904</v>
      </c>
      <c r="C7456" s="2">
        <v>35</v>
      </c>
      <c r="D7456" s="2" t="s">
        <v>452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452</v>
      </c>
      <c r="E7457" s="2"/>
      <c r="F7457" s="2"/>
      <c r="G7457" s="2"/>
      <c r="H7457" s="2"/>
    </row>
    <row r="7458" spans="2:8">
      <c r="B7458" s="2" t="s">
        <v>7906</v>
      </c>
      <c r="C7458" s="2">
        <v>38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43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41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45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40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33</v>
      </c>
      <c r="D7463" s="2" t="s">
        <v>452</v>
      </c>
      <c r="E7463" s="2"/>
      <c r="F7463" s="2"/>
      <c r="G7463" s="2"/>
      <c r="H7463" s="2"/>
    </row>
    <row r="7464" spans="2:8">
      <c r="B7464" s="2" t="s">
        <v>7912</v>
      </c>
      <c r="C7464" s="2">
        <v>45</v>
      </c>
      <c r="D7464" s="2" t="s">
        <v>452</v>
      </c>
      <c r="E7464" s="2"/>
      <c r="F7464" s="2"/>
      <c r="G7464" s="2"/>
      <c r="H7464" s="2"/>
    </row>
    <row r="7465" spans="2:8">
      <c r="B7465" s="2" t="s">
        <v>7913</v>
      </c>
      <c r="C7465" s="2">
        <v>43</v>
      </c>
      <c r="D7465" s="2" t="s">
        <v>452</v>
      </c>
      <c r="E7465" s="2"/>
      <c r="F7465" s="2"/>
      <c r="G7465" s="2"/>
      <c r="H7465" s="2"/>
    </row>
    <row r="7466" spans="2:8">
      <c r="B7466" s="2" t="s">
        <v>7914</v>
      </c>
      <c r="C7466" s="2">
        <v>43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40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41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39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35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38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42</v>
      </c>
      <c r="D7472" s="2" t="s">
        <v>452</v>
      </c>
      <c r="E7472" s="2"/>
      <c r="F7472" s="2"/>
      <c r="G7472" s="2"/>
      <c r="H7472" s="2"/>
    </row>
    <row r="7473" spans="2:8">
      <c r="B7473" s="2" t="s">
        <v>7921</v>
      </c>
      <c r="C7473" s="2">
        <v>37</v>
      </c>
      <c r="D7473" s="2" t="s">
        <v>452</v>
      </c>
      <c r="E7473" s="2"/>
      <c r="F7473" s="2"/>
      <c r="G7473" s="2"/>
      <c r="H7473" s="2"/>
    </row>
    <row r="7474" spans="2:8">
      <c r="B7474" s="2" t="s">
        <v>7922</v>
      </c>
      <c r="C7474" s="2">
        <v>39</v>
      </c>
      <c r="D7474" s="2" t="s">
        <v>452</v>
      </c>
      <c r="E7474" s="2"/>
      <c r="F7474" s="2"/>
      <c r="G7474" s="2"/>
      <c r="H7474" s="2"/>
    </row>
    <row r="7475" spans="2:8">
      <c r="B7475" s="2" t="s">
        <v>7923</v>
      </c>
      <c r="C7475" s="2">
        <v>34</v>
      </c>
      <c r="D7475" s="2" t="s">
        <v>452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452</v>
      </c>
      <c r="E7476" s="2"/>
      <c r="F7476" s="2"/>
      <c r="G7476" s="2"/>
      <c r="H7476" s="2"/>
    </row>
    <row r="7477" spans="2:8">
      <c r="B7477" s="2" t="s">
        <v>7925</v>
      </c>
      <c r="C7477" s="2">
        <v>33</v>
      </c>
      <c r="D7477" s="2" t="s">
        <v>452</v>
      </c>
      <c r="E7477" s="2"/>
      <c r="F7477" s="2"/>
      <c r="G7477" s="2"/>
      <c r="H7477" s="2"/>
    </row>
    <row r="7478" spans="2:8">
      <c r="B7478" s="2" t="s">
        <v>7926</v>
      </c>
      <c r="C7478" s="2">
        <v>26</v>
      </c>
      <c r="D7478" s="2" t="s">
        <v>452</v>
      </c>
      <c r="E7478" s="2"/>
      <c r="F7478" s="2"/>
      <c r="G7478" s="2"/>
      <c r="H7478" s="2"/>
    </row>
    <row r="7479" spans="2:8">
      <c r="B7479" s="2" t="s">
        <v>7927</v>
      </c>
      <c r="C7479" s="2">
        <v>33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38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36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38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17</v>
      </c>
      <c r="D7483" s="2" t="s">
        <v>452</v>
      </c>
      <c r="E7483" s="2"/>
      <c r="F7483" s="2"/>
      <c r="G7483" s="2"/>
      <c r="H7483" s="2"/>
    </row>
    <row r="7484" spans="2:8">
      <c r="B7484" s="2" t="s">
        <v>7932</v>
      </c>
      <c r="C7484" s="2">
        <v>17</v>
      </c>
      <c r="D7484" s="2" t="s">
        <v>452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452</v>
      </c>
      <c r="E7485" s="2"/>
      <c r="F7485" s="2"/>
      <c r="G7485" s="2"/>
      <c r="H7485" s="2"/>
    </row>
    <row r="7486" spans="2:8">
      <c r="B7486" s="2" t="s">
        <v>7934</v>
      </c>
      <c r="C7486" s="2">
        <v>22</v>
      </c>
      <c r="D7486" s="2" t="s">
        <v>452</v>
      </c>
      <c r="E7486" s="2"/>
      <c r="F7486" s="2"/>
      <c r="G7486" s="2"/>
      <c r="H7486" s="2"/>
    </row>
    <row r="7487" spans="2:8">
      <c r="B7487" s="2" t="s">
        <v>7935</v>
      </c>
      <c r="C7487" s="2">
        <v>23</v>
      </c>
      <c r="D7487" s="2" t="s">
        <v>452</v>
      </c>
      <c r="E7487" s="2"/>
      <c r="F7487" s="2"/>
      <c r="G7487" s="2"/>
      <c r="H7487" s="2"/>
    </row>
    <row r="7488" spans="2:8">
      <c r="B7488" s="2" t="s">
        <v>7936</v>
      </c>
      <c r="C7488" s="2">
        <v>22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38</v>
      </c>
      <c r="D7490" s="2" t="s">
        <v>452</v>
      </c>
      <c r="E7490" s="2"/>
      <c r="F7490" s="2"/>
      <c r="G7490" s="2"/>
      <c r="H7490" s="2"/>
    </row>
    <row r="7491" spans="2:8">
      <c r="B7491" s="2" t="s">
        <v>7939</v>
      </c>
      <c r="C7491" s="2">
        <v>39</v>
      </c>
      <c r="D7491" s="2" t="s">
        <v>452</v>
      </c>
      <c r="E7491" s="2"/>
      <c r="F7491" s="2"/>
      <c r="G7491" s="2"/>
      <c r="H7491" s="2"/>
    </row>
    <row r="7492" spans="2:8">
      <c r="B7492" s="2" t="s">
        <v>7940</v>
      </c>
      <c r="C7492" s="2">
        <v>37</v>
      </c>
      <c r="D7492" s="2" t="s">
        <v>452</v>
      </c>
      <c r="E7492" s="2"/>
      <c r="F7492" s="2"/>
      <c r="G7492" s="2"/>
      <c r="H7492" s="2"/>
    </row>
    <row r="7493" spans="2:8">
      <c r="B7493" s="2" t="s">
        <v>7941</v>
      </c>
      <c r="C7493" s="2">
        <v>37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41</v>
      </c>
      <c r="D7494" s="2" t="s">
        <v>452</v>
      </c>
      <c r="E7494" s="2"/>
      <c r="F7494" s="2"/>
      <c r="G7494" s="2"/>
      <c r="H7494" s="2"/>
    </row>
    <row r="7495" spans="2:8">
      <c r="B7495" s="2" t="s">
        <v>7943</v>
      </c>
      <c r="C7495" s="2">
        <v>42</v>
      </c>
      <c r="D7495" s="2" t="s">
        <v>452</v>
      </c>
      <c r="E7495" s="2"/>
      <c r="F7495" s="2"/>
      <c r="G7495" s="2"/>
      <c r="H7495" s="2"/>
    </row>
    <row r="7496" spans="2:8">
      <c r="B7496" s="2" t="s">
        <v>7944</v>
      </c>
      <c r="C7496" s="2">
        <v>37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33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36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40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42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44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46</v>
      </c>
      <c r="D7502" s="2" t="s">
        <v>452</v>
      </c>
      <c r="E7502" s="2"/>
      <c r="F7502" s="2"/>
      <c r="G7502" s="2"/>
      <c r="H7502" s="2"/>
    </row>
    <row r="7503" spans="2:8">
      <c r="B7503" s="2" t="s">
        <v>7951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32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33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34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37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33</v>
      </c>
      <c r="D7509" s="2" t="s">
        <v>452</v>
      </c>
      <c r="E7509" s="2"/>
      <c r="F7509" s="2"/>
      <c r="G7509" s="2"/>
      <c r="H7509" s="2"/>
    </row>
    <row r="7510" spans="2:8">
      <c r="B7510" s="2" t="s">
        <v>7958</v>
      </c>
      <c r="C7510" s="2">
        <v>36</v>
      </c>
      <c r="D7510" s="2" t="s">
        <v>452</v>
      </c>
      <c r="E7510" s="2"/>
      <c r="F7510" s="2"/>
      <c r="G7510" s="2"/>
      <c r="H7510" s="2"/>
    </row>
    <row r="7511" spans="2:8">
      <c r="B7511" s="2" t="s">
        <v>7959</v>
      </c>
      <c r="C7511" s="2">
        <v>48</v>
      </c>
      <c r="D7511" s="2" t="s">
        <v>452</v>
      </c>
      <c r="E7511" s="2"/>
      <c r="F7511" s="2"/>
      <c r="G7511" s="2"/>
      <c r="H7511" s="2"/>
    </row>
    <row r="7512" spans="2:8">
      <c r="B7512" s="2" t="s">
        <v>7960</v>
      </c>
      <c r="C7512" s="2">
        <v>27</v>
      </c>
      <c r="D7512" s="2" t="s">
        <v>452</v>
      </c>
      <c r="E7512" s="2"/>
      <c r="F7512" s="2"/>
      <c r="G7512" s="2"/>
      <c r="H7512" s="2"/>
    </row>
    <row r="7513" spans="2:8">
      <c r="B7513" s="2" t="s">
        <v>7961</v>
      </c>
      <c r="C7513" s="2">
        <v>19</v>
      </c>
      <c r="D7513" s="2" t="s">
        <v>452</v>
      </c>
      <c r="E7513" s="2"/>
      <c r="F7513" s="2"/>
      <c r="G7513" s="2"/>
      <c r="H7513" s="2"/>
    </row>
    <row r="7514" spans="2:8">
      <c r="B7514" s="2" t="s">
        <v>7962</v>
      </c>
      <c r="C7514" s="2">
        <v>16</v>
      </c>
      <c r="D7514" s="2" t="s">
        <v>452</v>
      </c>
      <c r="E7514" s="2"/>
      <c r="F7514" s="2"/>
      <c r="G7514" s="2"/>
      <c r="H7514" s="2"/>
    </row>
    <row r="7515" spans="2:8">
      <c r="B7515" s="2" t="s">
        <v>7963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34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38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24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23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23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22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452</v>
      </c>
      <c r="E7527" s="2"/>
      <c r="F7527" s="2"/>
      <c r="G7527" s="2"/>
      <c r="H7527" s="2"/>
    </row>
    <row r="7528" spans="2:8">
      <c r="B7528" s="2" t="s">
        <v>7976</v>
      </c>
      <c r="C7528" s="2">
        <v>33</v>
      </c>
      <c r="D7528" s="2" t="s">
        <v>452</v>
      </c>
      <c r="E7528" s="2"/>
      <c r="F7528" s="2"/>
      <c r="G7528" s="2"/>
      <c r="H7528" s="2"/>
    </row>
    <row r="7529" spans="2:8">
      <c r="B7529" s="2" t="s">
        <v>7977</v>
      </c>
      <c r="C7529" s="2">
        <v>41</v>
      </c>
      <c r="D7529" s="2" t="s">
        <v>452</v>
      </c>
      <c r="E7529" s="2"/>
      <c r="F7529" s="2"/>
      <c r="G7529" s="2"/>
      <c r="H7529" s="2"/>
    </row>
    <row r="7530" spans="2:8">
      <c r="B7530" s="2" t="s">
        <v>7978</v>
      </c>
      <c r="C7530" s="2">
        <v>42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41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10</v>
      </c>
      <c r="D7532" s="2" t="s">
        <v>452</v>
      </c>
      <c r="E7532" s="2"/>
      <c r="F7532" s="2"/>
      <c r="G7532" s="2"/>
      <c r="H7532" s="2"/>
    </row>
    <row r="7533" spans="2:8">
      <c r="B7533" s="2" t="s">
        <v>7981</v>
      </c>
      <c r="C7533" s="2">
        <v>14</v>
      </c>
      <c r="D7533" s="2" t="s">
        <v>452</v>
      </c>
      <c r="E7533" s="2"/>
      <c r="F7533" s="2"/>
      <c r="G7533" s="2"/>
      <c r="H7533" s="2"/>
    </row>
    <row r="7534" spans="2:8">
      <c r="B7534" s="2" t="s">
        <v>7982</v>
      </c>
      <c r="C7534" s="2">
        <v>17</v>
      </c>
      <c r="D7534" s="2" t="s">
        <v>452</v>
      </c>
      <c r="E7534" s="2"/>
      <c r="F7534" s="2"/>
      <c r="G7534" s="2"/>
      <c r="H7534" s="2"/>
    </row>
    <row r="7535" spans="2:8">
      <c r="B7535" s="2" t="s">
        <v>7983</v>
      </c>
      <c r="C7535" s="2">
        <v>19</v>
      </c>
      <c r="D7535" s="2" t="s">
        <v>452</v>
      </c>
      <c r="E7535" s="2"/>
      <c r="F7535" s="2"/>
      <c r="G7535" s="2"/>
      <c r="H7535" s="2"/>
    </row>
    <row r="7536" spans="2:8">
      <c r="B7536" s="2" t="s">
        <v>7984</v>
      </c>
      <c r="C7536" s="2">
        <v>18</v>
      </c>
      <c r="D7536" s="2" t="s">
        <v>452</v>
      </c>
      <c r="E7536" s="2"/>
      <c r="F7536" s="2"/>
      <c r="G7536" s="2"/>
      <c r="H7536" s="2"/>
    </row>
    <row r="7537" spans="2:8">
      <c r="B7537" s="2" t="s">
        <v>7985</v>
      </c>
      <c r="C7537" s="2">
        <v>20</v>
      </c>
      <c r="D7537" s="2" t="s">
        <v>452</v>
      </c>
      <c r="E7537" s="2"/>
      <c r="F7537" s="2"/>
      <c r="G7537" s="2"/>
      <c r="H7537" s="2"/>
    </row>
    <row r="7538" spans="2:8">
      <c r="B7538" s="2" t="s">
        <v>7986</v>
      </c>
      <c r="C7538" s="2">
        <v>22</v>
      </c>
      <c r="D7538" s="2" t="s">
        <v>452</v>
      </c>
      <c r="E7538" s="2"/>
      <c r="F7538" s="2"/>
      <c r="G7538" s="2"/>
      <c r="H7538" s="2"/>
    </row>
    <row r="7539" spans="2:8">
      <c r="B7539" s="2" t="s">
        <v>7987</v>
      </c>
      <c r="C7539" s="2">
        <v>25</v>
      </c>
      <c r="D7539" s="2" t="s">
        <v>452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452</v>
      </c>
      <c r="E7540" s="2"/>
      <c r="F7540" s="2"/>
      <c r="G7540" s="2"/>
      <c r="H7540" s="2"/>
    </row>
    <row r="7541" spans="2:8">
      <c r="B7541" s="2" t="s">
        <v>7989</v>
      </c>
      <c r="C7541" s="2">
        <v>35</v>
      </c>
      <c r="D7541" s="2" t="s">
        <v>452</v>
      </c>
      <c r="E7541" s="2"/>
      <c r="F7541" s="2"/>
      <c r="G7541" s="2"/>
      <c r="H7541" s="2"/>
    </row>
    <row r="7542" spans="2:8">
      <c r="B7542" s="2" t="s">
        <v>7990</v>
      </c>
      <c r="C7542" s="2">
        <v>37</v>
      </c>
      <c r="D7542" s="2" t="s">
        <v>452</v>
      </c>
      <c r="E7542" s="2"/>
      <c r="F7542" s="2"/>
      <c r="G7542" s="2"/>
      <c r="H7542" s="2"/>
    </row>
    <row r="7543" spans="2:8">
      <c r="B7543" s="2" t="s">
        <v>7991</v>
      </c>
      <c r="C7543" s="2">
        <v>32</v>
      </c>
      <c r="D7543" s="2" t="s">
        <v>452</v>
      </c>
      <c r="E7543" s="2"/>
      <c r="F7543" s="2"/>
      <c r="G7543" s="2"/>
      <c r="H7543" s="2"/>
    </row>
    <row r="7544" spans="2:8">
      <c r="B7544" s="2" t="s">
        <v>7992</v>
      </c>
      <c r="C7544" s="2">
        <v>36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13</v>
      </c>
      <c r="D7545" s="2" t="s">
        <v>452</v>
      </c>
      <c r="E7545" s="2"/>
      <c r="F7545" s="2"/>
      <c r="G7545" s="2"/>
      <c r="H7545" s="2"/>
    </row>
    <row r="7546" spans="2:8">
      <c r="B7546" s="2" t="s">
        <v>7994</v>
      </c>
      <c r="C7546" s="2">
        <v>30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9</v>
      </c>
      <c r="D7547" s="2" t="s">
        <v>452</v>
      </c>
      <c r="E7547" s="2"/>
      <c r="F7547" s="2"/>
      <c r="G7547" s="2"/>
      <c r="H7547" s="2"/>
    </row>
    <row r="7548" spans="2:8">
      <c r="B7548" s="2" t="s">
        <v>7996</v>
      </c>
      <c r="C7548" s="2">
        <v>16</v>
      </c>
      <c r="D7548" s="2" t="s">
        <v>452</v>
      </c>
      <c r="E7548" s="2"/>
      <c r="F7548" s="2"/>
      <c r="G7548" s="2"/>
      <c r="H7548" s="2"/>
    </row>
    <row r="7549" spans="2:8">
      <c r="B7549" s="2" t="s">
        <v>7997</v>
      </c>
      <c r="C7549" s="2">
        <v>23</v>
      </c>
      <c r="D7549" s="2" t="s">
        <v>452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22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23</v>
      </c>
      <c r="D7552" s="2" t="s">
        <v>452</v>
      </c>
      <c r="E7552" s="2"/>
      <c r="F7552" s="2"/>
      <c r="G7552" s="2"/>
      <c r="H7552" s="2"/>
    </row>
    <row r="7553" spans="2:8">
      <c r="B7553" s="2" t="s">
        <v>8001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43</v>
      </c>
      <c r="D7556" s="2" t="s">
        <v>452</v>
      </c>
      <c r="E7556" s="2"/>
      <c r="F7556" s="2"/>
      <c r="G7556" s="2"/>
      <c r="H7556" s="2"/>
    </row>
    <row r="7557" spans="2:8">
      <c r="B7557" s="2" t="s">
        <v>8005</v>
      </c>
      <c r="C7557" s="2">
        <v>39</v>
      </c>
      <c r="D7557" s="2" t="s">
        <v>452</v>
      </c>
      <c r="E7557" s="2"/>
      <c r="F7557" s="2"/>
      <c r="G7557" s="2"/>
      <c r="H7557" s="2"/>
    </row>
    <row r="7558" spans="2:8">
      <c r="B7558" s="2" t="s">
        <v>8006</v>
      </c>
      <c r="C7558" s="2">
        <v>38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34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39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32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40</v>
      </c>
      <c r="D7563" s="2" t="s">
        <v>452</v>
      </c>
      <c r="E7563" s="2"/>
      <c r="F7563" s="2"/>
      <c r="G7563" s="2"/>
      <c r="H7563" s="2"/>
    </row>
    <row r="7564" spans="2:8">
      <c r="B7564" s="2" t="s">
        <v>8012</v>
      </c>
      <c r="C7564" s="2">
        <v>39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37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46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38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38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44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16</v>
      </c>
      <c r="D7570" s="2" t="s">
        <v>452</v>
      </c>
      <c r="E7570" s="2"/>
      <c r="F7570" s="2"/>
      <c r="G7570" s="2"/>
      <c r="H7570" s="2"/>
    </row>
    <row r="7571" spans="2:8">
      <c r="B7571" s="2" t="s">
        <v>8019</v>
      </c>
      <c r="C7571" s="2">
        <v>22</v>
      </c>
      <c r="D7571" s="2" t="s">
        <v>452</v>
      </c>
      <c r="E7571" s="2"/>
      <c r="F7571" s="2"/>
      <c r="G7571" s="2"/>
      <c r="H7571" s="2"/>
    </row>
    <row r="7572" spans="2:8">
      <c r="B7572" s="2" t="s">
        <v>8020</v>
      </c>
      <c r="C7572" s="2">
        <v>29</v>
      </c>
      <c r="D7572" s="2" t="s">
        <v>452</v>
      </c>
      <c r="E7572" s="2"/>
      <c r="F7572" s="2"/>
      <c r="G7572" s="2"/>
      <c r="H7572" s="2"/>
    </row>
    <row r="7573" spans="2:8">
      <c r="B7573" s="2" t="s">
        <v>8021</v>
      </c>
      <c r="C7573" s="2">
        <v>30</v>
      </c>
      <c r="D7573" s="2" t="s">
        <v>452</v>
      </c>
      <c r="E7573" s="2"/>
      <c r="F7573" s="2"/>
      <c r="G7573" s="2"/>
      <c r="H7573" s="2"/>
    </row>
    <row r="7574" spans="2:8">
      <c r="B7574" s="2" t="s">
        <v>8022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34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43</v>
      </c>
      <c r="D7577" s="2" t="s">
        <v>452</v>
      </c>
      <c r="E7577" s="2"/>
      <c r="F7577" s="2"/>
      <c r="G7577" s="2"/>
      <c r="H7577" s="2"/>
    </row>
    <row r="7578" spans="2:8">
      <c r="B7578" s="2" t="s">
        <v>8026</v>
      </c>
      <c r="C7578" s="2">
        <v>36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39</v>
      </c>
      <c r="D7579" s="2" t="s">
        <v>19</v>
      </c>
      <c r="E7579" s="2"/>
      <c r="F7579" s="2"/>
      <c r="G7579" s="2"/>
      <c r="H7579" s="2"/>
    </row>
    <row r="7580" spans="2:8">
      <c r="B7580" s="2" t="s">
        <v>8028</v>
      </c>
      <c r="C7580" s="2">
        <v>41</v>
      </c>
      <c r="D7580" s="2" t="s">
        <v>19</v>
      </c>
      <c r="E7580" s="2"/>
      <c r="F7580" s="2"/>
      <c r="G7580" s="2"/>
      <c r="H7580" s="2"/>
    </row>
    <row r="7581" spans="2:8">
      <c r="B7581" s="2" t="s">
        <v>8029</v>
      </c>
      <c r="C7581" s="2">
        <v>38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36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38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43</v>
      </c>
      <c r="D7586" s="2" t="s">
        <v>452</v>
      </c>
      <c r="E7586" s="2"/>
      <c r="F7586" s="2"/>
      <c r="G7586" s="2"/>
      <c r="H7586" s="2"/>
    </row>
    <row r="7587" spans="2:8">
      <c r="B7587" s="2" t="s">
        <v>8035</v>
      </c>
      <c r="C7587" s="2">
        <v>45</v>
      </c>
      <c r="D7587" s="2" t="s">
        <v>452</v>
      </c>
      <c r="E7587" s="2"/>
      <c r="F7587" s="2"/>
      <c r="G7587" s="2"/>
      <c r="H7587" s="2"/>
    </row>
    <row r="7588" spans="2:8">
      <c r="B7588" s="2" t="s">
        <v>8036</v>
      </c>
      <c r="C7588" s="2">
        <v>40</v>
      </c>
      <c r="D7588" s="2" t="s">
        <v>452</v>
      </c>
      <c r="E7588" s="2"/>
      <c r="F7588" s="2"/>
      <c r="G7588" s="2"/>
      <c r="H7588" s="2"/>
    </row>
    <row r="7589" spans="2:8">
      <c r="B7589" s="2" t="s">
        <v>8037</v>
      </c>
      <c r="C7589" s="2">
        <v>44</v>
      </c>
      <c r="D7589" s="2" t="s">
        <v>452</v>
      </c>
      <c r="E7589" s="2"/>
      <c r="F7589" s="2"/>
      <c r="G7589" s="2"/>
      <c r="H7589" s="2"/>
    </row>
    <row r="7590" spans="2:8">
      <c r="B7590" s="2" t="s">
        <v>8038</v>
      </c>
      <c r="C7590" s="2">
        <v>43</v>
      </c>
      <c r="D7590" s="2" t="s">
        <v>452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452</v>
      </c>
      <c r="E7591" s="2"/>
      <c r="F7591" s="2"/>
      <c r="G7591" s="2"/>
      <c r="H7591" s="2"/>
    </row>
    <row r="7592" spans="2:8">
      <c r="B7592" s="2" t="s">
        <v>8040</v>
      </c>
      <c r="C7592" s="2">
        <v>35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34</v>
      </c>
      <c r="D7593" s="2" t="s">
        <v>452</v>
      </c>
      <c r="E7593" s="2"/>
      <c r="F7593" s="2"/>
      <c r="G7593" s="2"/>
      <c r="H7593" s="2"/>
    </row>
    <row r="7594" spans="2:8">
      <c r="B7594" s="2" t="s">
        <v>8042</v>
      </c>
      <c r="C7594" s="2">
        <v>34</v>
      </c>
      <c r="D7594" s="2" t="s">
        <v>452</v>
      </c>
      <c r="E7594" s="2"/>
      <c r="F7594" s="2"/>
      <c r="G7594" s="2"/>
      <c r="H7594" s="2"/>
    </row>
    <row r="7595" spans="2:8">
      <c r="B7595" s="2" t="s">
        <v>8043</v>
      </c>
      <c r="C7595" s="2">
        <v>34</v>
      </c>
      <c r="D7595" s="2" t="s">
        <v>452</v>
      </c>
      <c r="E7595" s="2"/>
      <c r="F7595" s="2"/>
      <c r="G7595" s="2"/>
      <c r="H7595" s="2"/>
    </row>
    <row r="7596" spans="2:8">
      <c r="B7596" s="2" t="s">
        <v>8044</v>
      </c>
      <c r="C7596" s="2">
        <v>38</v>
      </c>
      <c r="D7596" s="2" t="s">
        <v>452</v>
      </c>
      <c r="E7596" s="2"/>
      <c r="F7596" s="2"/>
      <c r="G7596" s="2"/>
      <c r="H7596" s="2"/>
    </row>
    <row r="7597" spans="2:8">
      <c r="B7597" s="2" t="s">
        <v>8045</v>
      </c>
      <c r="C7597" s="2">
        <v>40</v>
      </c>
      <c r="D7597" s="2" t="s">
        <v>452</v>
      </c>
      <c r="E7597" s="2"/>
      <c r="F7597" s="2"/>
      <c r="G7597" s="2"/>
      <c r="H7597" s="2"/>
    </row>
    <row r="7598" spans="2:8">
      <c r="B7598" s="2" t="s">
        <v>8046</v>
      </c>
      <c r="C7598" s="2">
        <v>36</v>
      </c>
      <c r="D7598" s="2" t="s">
        <v>452</v>
      </c>
      <c r="E7598" s="2"/>
      <c r="F7598" s="2"/>
      <c r="G7598" s="2"/>
      <c r="H7598" s="2"/>
    </row>
    <row r="7599" spans="2:8">
      <c r="B7599" s="2" t="s">
        <v>8047</v>
      </c>
      <c r="C7599" s="2">
        <v>36</v>
      </c>
      <c r="D7599" s="2" t="s">
        <v>452</v>
      </c>
      <c r="E7599" s="2"/>
      <c r="F7599" s="2"/>
      <c r="G7599" s="2"/>
      <c r="H7599" s="2"/>
    </row>
    <row r="7600" spans="2:8">
      <c r="B7600" s="2" t="s">
        <v>8048</v>
      </c>
      <c r="C7600" s="2">
        <v>36</v>
      </c>
      <c r="D7600" s="2" t="s">
        <v>452</v>
      </c>
      <c r="E7600" s="2"/>
      <c r="F7600" s="2"/>
      <c r="G7600" s="2"/>
      <c r="H7600" s="2"/>
    </row>
    <row r="7601" spans="2:8">
      <c r="B7601" s="2" t="s">
        <v>8049</v>
      </c>
      <c r="C7601" s="2">
        <v>36</v>
      </c>
      <c r="D7601" s="2" t="s">
        <v>452</v>
      </c>
      <c r="E7601" s="2"/>
      <c r="F7601" s="2"/>
      <c r="G7601" s="2"/>
      <c r="H7601" s="2"/>
    </row>
    <row r="7602" spans="2:8">
      <c r="B7602" s="2" t="s">
        <v>8050</v>
      </c>
      <c r="C7602" s="2">
        <v>31</v>
      </c>
      <c r="D7602" s="2" t="s">
        <v>452</v>
      </c>
      <c r="E7602" s="2"/>
      <c r="F7602" s="2"/>
      <c r="G7602" s="2"/>
      <c r="H7602" s="2"/>
    </row>
    <row r="7603" spans="2:8">
      <c r="B7603" s="2" t="s">
        <v>8051</v>
      </c>
      <c r="C7603" s="2">
        <v>32</v>
      </c>
      <c r="D7603" s="2" t="s">
        <v>452</v>
      </c>
      <c r="E7603" s="2"/>
      <c r="F7603" s="2"/>
      <c r="G7603" s="2"/>
      <c r="H7603" s="2"/>
    </row>
    <row r="7604" spans="2:8">
      <c r="B7604" s="2" t="s">
        <v>8052</v>
      </c>
      <c r="C7604" s="2">
        <v>34</v>
      </c>
      <c r="D7604" s="2" t="s">
        <v>452</v>
      </c>
      <c r="E7604" s="2"/>
      <c r="F7604" s="2"/>
      <c r="G7604" s="2"/>
      <c r="H7604" s="2"/>
    </row>
    <row r="7605" spans="2:8">
      <c r="B7605" s="2" t="s">
        <v>8053</v>
      </c>
      <c r="C7605" s="2">
        <v>31</v>
      </c>
      <c r="D7605" s="2" t="s">
        <v>452</v>
      </c>
      <c r="E7605" s="2"/>
      <c r="F7605" s="2"/>
      <c r="G7605" s="2"/>
      <c r="H7605" s="2"/>
    </row>
    <row r="7606" spans="2:8">
      <c r="B7606" s="2" t="s">
        <v>8054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29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15</v>
      </c>
      <c r="D7608" s="2" t="s">
        <v>452</v>
      </c>
      <c r="E7608" s="2"/>
      <c r="F7608" s="2"/>
      <c r="G7608" s="2"/>
      <c r="H7608" s="2"/>
    </row>
    <row r="7609" spans="2:8">
      <c r="B7609" s="2" t="s">
        <v>8057</v>
      </c>
      <c r="C7609" s="2">
        <v>16</v>
      </c>
      <c r="D7609" s="2" t="s">
        <v>452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452</v>
      </c>
      <c r="E7610" s="2"/>
      <c r="F7610" s="2"/>
      <c r="G7610" s="2"/>
      <c r="H7610" s="2"/>
    </row>
    <row r="7611" spans="2:8">
      <c r="B7611" s="2" t="s">
        <v>8059</v>
      </c>
      <c r="C7611" s="2">
        <v>42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33</v>
      </c>
      <c r="D7612" s="2" t="s">
        <v>452</v>
      </c>
      <c r="E7612" s="2"/>
      <c r="F7612" s="2"/>
      <c r="G7612" s="2"/>
      <c r="H7612" s="2"/>
    </row>
    <row r="7613" spans="2:8">
      <c r="B7613" s="2" t="s">
        <v>8061</v>
      </c>
      <c r="C7613" s="2">
        <v>33</v>
      </c>
      <c r="D7613" s="2" t="s">
        <v>452</v>
      </c>
      <c r="E7613" s="2"/>
      <c r="F7613" s="2"/>
      <c r="G7613" s="2"/>
      <c r="H7613" s="2"/>
    </row>
    <row r="7614" spans="2:8">
      <c r="B7614" s="2" t="s">
        <v>8062</v>
      </c>
      <c r="C7614" s="2">
        <v>32</v>
      </c>
      <c r="D7614" s="2" t="s">
        <v>452</v>
      </c>
      <c r="E7614" s="2"/>
      <c r="F7614" s="2"/>
      <c r="G7614" s="2"/>
      <c r="H7614" s="2"/>
    </row>
    <row r="7615" spans="2:8">
      <c r="B7615" s="2" t="s">
        <v>8063</v>
      </c>
      <c r="C7615" s="2">
        <v>39</v>
      </c>
      <c r="D7615" s="2" t="s">
        <v>452</v>
      </c>
      <c r="E7615" s="2"/>
      <c r="F7615" s="2"/>
      <c r="G7615" s="2"/>
      <c r="H7615" s="2"/>
    </row>
    <row r="7616" spans="2:8">
      <c r="B7616" s="2" t="s">
        <v>8064</v>
      </c>
      <c r="C7616" s="2">
        <v>33</v>
      </c>
      <c r="D7616" s="2" t="s">
        <v>452</v>
      </c>
      <c r="E7616" s="2"/>
      <c r="F7616" s="2"/>
      <c r="G7616" s="2"/>
      <c r="H7616" s="2"/>
    </row>
    <row r="7617" spans="2:8">
      <c r="B7617" s="2" t="s">
        <v>8065</v>
      </c>
      <c r="C7617" s="2">
        <v>38</v>
      </c>
      <c r="D7617" s="2" t="s">
        <v>452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452</v>
      </c>
      <c r="E7618" s="2"/>
      <c r="F7618" s="2"/>
      <c r="G7618" s="2"/>
      <c r="H7618" s="2"/>
    </row>
    <row r="7619" spans="2:8">
      <c r="B7619" s="2" t="s">
        <v>8067</v>
      </c>
      <c r="C7619" s="2">
        <v>29</v>
      </c>
      <c r="D7619" s="2" t="s">
        <v>452</v>
      </c>
      <c r="E7619" s="2"/>
      <c r="F7619" s="2"/>
      <c r="G7619" s="2"/>
      <c r="H7619" s="2"/>
    </row>
    <row r="7620" spans="2:8">
      <c r="B7620" s="2" t="s">
        <v>8068</v>
      </c>
      <c r="C7620" s="2">
        <v>29</v>
      </c>
      <c r="D7620" s="2" t="s">
        <v>452</v>
      </c>
      <c r="E7620" s="2"/>
      <c r="F7620" s="2"/>
      <c r="G7620" s="2"/>
      <c r="H7620" s="2"/>
    </row>
    <row r="7621" spans="2:8">
      <c r="B7621" s="2" t="s">
        <v>8069</v>
      </c>
      <c r="C7621" s="2">
        <v>33</v>
      </c>
      <c r="D7621" s="2" t="s">
        <v>452</v>
      </c>
      <c r="E7621" s="2"/>
      <c r="F7621" s="2"/>
      <c r="G7621" s="2"/>
      <c r="H7621" s="2"/>
    </row>
    <row r="7622" spans="2:8">
      <c r="B7622" s="2" t="s">
        <v>8070</v>
      </c>
      <c r="C7622" s="2">
        <v>32</v>
      </c>
      <c r="D7622" s="2" t="s">
        <v>452</v>
      </c>
      <c r="E7622" s="2"/>
      <c r="F7622" s="2"/>
      <c r="G7622" s="2"/>
      <c r="H7622" s="2"/>
    </row>
    <row r="7623" spans="2:8">
      <c r="B7623" s="2" t="s">
        <v>8071</v>
      </c>
      <c r="C7623" s="2">
        <v>39</v>
      </c>
      <c r="D7623" s="2" t="s">
        <v>452</v>
      </c>
      <c r="E7623" s="2"/>
      <c r="F7623" s="2"/>
      <c r="G7623" s="2"/>
      <c r="H7623" s="2"/>
    </row>
    <row r="7624" spans="2:8">
      <c r="B7624" s="2" t="s">
        <v>8072</v>
      </c>
      <c r="C7624" s="2">
        <v>39</v>
      </c>
      <c r="D7624" s="2" t="s">
        <v>452</v>
      </c>
      <c r="E7624" s="2"/>
      <c r="F7624" s="2"/>
      <c r="G7624" s="2"/>
      <c r="H7624" s="2"/>
    </row>
    <row r="7625" spans="2:8">
      <c r="B7625" s="2" t="s">
        <v>8073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8074</v>
      </c>
      <c r="C7626" s="2">
        <v>19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43</v>
      </c>
      <c r="D7627" s="2" t="s">
        <v>452</v>
      </c>
      <c r="E7627" s="2"/>
      <c r="F7627" s="2"/>
      <c r="G7627" s="2"/>
      <c r="H7627" s="2"/>
    </row>
    <row r="7628" spans="2:8">
      <c r="B7628" s="2" t="s">
        <v>8076</v>
      </c>
      <c r="C7628" s="2">
        <v>45</v>
      </c>
      <c r="D7628" s="2" t="s">
        <v>452</v>
      </c>
      <c r="E7628" s="2"/>
      <c r="F7628" s="2"/>
      <c r="G7628" s="2"/>
      <c r="H7628" s="2"/>
    </row>
    <row r="7629" spans="2:8">
      <c r="B7629" s="2" t="s">
        <v>8077</v>
      </c>
      <c r="C7629" s="2">
        <v>32</v>
      </c>
      <c r="D7629" s="2" t="s">
        <v>452</v>
      </c>
      <c r="E7629" s="2"/>
      <c r="F7629" s="2"/>
      <c r="G7629" s="2"/>
      <c r="H7629" s="2"/>
    </row>
    <row r="7630" spans="2:8">
      <c r="B7630" s="2" t="s">
        <v>8078</v>
      </c>
      <c r="C7630" s="2">
        <v>31</v>
      </c>
      <c r="D7630" s="2" t="s">
        <v>452</v>
      </c>
      <c r="E7630" s="2"/>
      <c r="F7630" s="2"/>
      <c r="G7630" s="2"/>
      <c r="H7630" s="2"/>
    </row>
    <row r="7631" spans="2:8">
      <c r="B7631" s="2" t="s">
        <v>8079</v>
      </c>
      <c r="C7631" s="2">
        <v>38</v>
      </c>
      <c r="D7631" s="2" t="s">
        <v>452</v>
      </c>
      <c r="E7631" s="2"/>
      <c r="F7631" s="2"/>
      <c r="G7631" s="2"/>
      <c r="H7631" s="2"/>
    </row>
    <row r="7632" spans="2:8">
      <c r="B7632" s="2" t="s">
        <v>8080</v>
      </c>
      <c r="C7632" s="2">
        <v>37</v>
      </c>
      <c r="D7632" s="2" t="s">
        <v>452</v>
      </c>
      <c r="E7632" s="2"/>
      <c r="F7632" s="2"/>
      <c r="G7632" s="2"/>
      <c r="H7632" s="2"/>
    </row>
    <row r="7633" spans="2:8">
      <c r="B7633" s="2" t="s">
        <v>8081</v>
      </c>
      <c r="C7633" s="2">
        <v>32</v>
      </c>
      <c r="D7633" s="2" t="s">
        <v>452</v>
      </c>
      <c r="E7633" s="2"/>
      <c r="F7633" s="2"/>
      <c r="G7633" s="2"/>
      <c r="H7633" s="2"/>
    </row>
    <row r="7634" spans="2:8">
      <c r="B7634" s="2" t="s">
        <v>8082</v>
      </c>
      <c r="C7634" s="2">
        <v>32</v>
      </c>
      <c r="D7634" s="2" t="s">
        <v>452</v>
      </c>
      <c r="E7634" s="2"/>
      <c r="F7634" s="2"/>
      <c r="G7634" s="2"/>
      <c r="H7634" s="2"/>
    </row>
    <row r="7635" spans="2:8">
      <c r="B7635" s="2" t="s">
        <v>8083</v>
      </c>
      <c r="C7635" s="2">
        <v>30</v>
      </c>
      <c r="D7635" s="2" t="s">
        <v>452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452</v>
      </c>
      <c r="E7636" s="2"/>
      <c r="F7636" s="2"/>
      <c r="G7636" s="2"/>
      <c r="H7636" s="2"/>
    </row>
    <row r="7637" spans="2:8">
      <c r="B7637" s="2" t="s">
        <v>8085</v>
      </c>
      <c r="C7637" s="2">
        <v>40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37</v>
      </c>
      <c r="D7638" s="2" t="s">
        <v>452</v>
      </c>
      <c r="E7638" s="2"/>
      <c r="F7638" s="2"/>
      <c r="G7638" s="2"/>
      <c r="H7638" s="2"/>
    </row>
    <row r="7639" spans="2:8">
      <c r="B7639" s="2" t="s">
        <v>8087</v>
      </c>
      <c r="C7639" s="2">
        <v>35</v>
      </c>
      <c r="D7639" s="2" t="s">
        <v>452</v>
      </c>
      <c r="E7639" s="2"/>
      <c r="F7639" s="2"/>
      <c r="G7639" s="2"/>
      <c r="H7639" s="2"/>
    </row>
    <row r="7640" spans="2:8">
      <c r="B7640" s="2" t="s">
        <v>8088</v>
      </c>
      <c r="C7640" s="2">
        <v>49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36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41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44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23</v>
      </c>
      <c r="D7644" s="2" t="s">
        <v>452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452</v>
      </c>
      <c r="E7645" s="2"/>
      <c r="F7645" s="2"/>
      <c r="G7645" s="2"/>
      <c r="H7645" s="2"/>
    </row>
    <row r="7646" spans="2:8">
      <c r="B7646" s="2" t="s">
        <v>8094</v>
      </c>
      <c r="C7646" s="2">
        <v>33</v>
      </c>
      <c r="D7646" s="2" t="s">
        <v>452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452</v>
      </c>
      <c r="E7647" s="2"/>
      <c r="F7647" s="2"/>
      <c r="G7647" s="2"/>
      <c r="H7647" s="2"/>
    </row>
    <row r="7648" spans="2:8">
      <c r="B7648" s="2" t="s">
        <v>8096</v>
      </c>
      <c r="C7648" s="2">
        <v>38</v>
      </c>
      <c r="D7648" s="2" t="s">
        <v>19</v>
      </c>
      <c r="E7648" s="2"/>
      <c r="F7648" s="2"/>
      <c r="G7648" s="2"/>
      <c r="H7648" s="2"/>
    </row>
    <row r="7649" spans="2:8">
      <c r="B7649" s="2" t="s">
        <v>8097</v>
      </c>
      <c r="C7649" s="2">
        <v>37</v>
      </c>
      <c r="D7649" s="2" t="s">
        <v>19</v>
      </c>
      <c r="E7649" s="2"/>
      <c r="F7649" s="2"/>
      <c r="G7649" s="2"/>
      <c r="H7649" s="2"/>
    </row>
    <row r="7650" spans="2:8">
      <c r="B7650" s="2" t="s">
        <v>8098</v>
      </c>
      <c r="C7650" s="2">
        <v>39</v>
      </c>
      <c r="D7650" s="2" t="s">
        <v>452</v>
      </c>
      <c r="E7650" s="2"/>
      <c r="F7650" s="2"/>
      <c r="G7650" s="2"/>
      <c r="H7650" s="2"/>
    </row>
    <row r="7651" spans="2:8">
      <c r="B7651" s="2" t="s">
        <v>8099</v>
      </c>
      <c r="C7651" s="2">
        <v>35</v>
      </c>
      <c r="D7651" s="2" t="s">
        <v>19</v>
      </c>
      <c r="E7651" s="2"/>
      <c r="F7651" s="2"/>
      <c r="G7651" s="2"/>
      <c r="H7651" s="2"/>
    </row>
    <row r="7652" spans="2:8">
      <c r="B7652" s="2" t="s">
        <v>8100</v>
      </c>
      <c r="C7652" s="2">
        <v>34</v>
      </c>
      <c r="D7652" s="2" t="s">
        <v>452</v>
      </c>
      <c r="E7652" s="2"/>
      <c r="F7652" s="2"/>
      <c r="G7652" s="2"/>
      <c r="H7652" s="2"/>
    </row>
    <row r="7653" spans="2:8">
      <c r="B7653" s="2" t="s">
        <v>8101</v>
      </c>
      <c r="C7653" s="2">
        <v>28</v>
      </c>
      <c r="D7653" s="2" t="s">
        <v>452</v>
      </c>
      <c r="E7653" s="2"/>
      <c r="F7653" s="2"/>
      <c r="G7653" s="2"/>
      <c r="H7653" s="2"/>
    </row>
    <row r="7654" spans="2:8">
      <c r="B7654" s="2" t="s">
        <v>8102</v>
      </c>
      <c r="C7654" s="2">
        <v>35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31</v>
      </c>
      <c r="D7655" s="2" t="s">
        <v>452</v>
      </c>
      <c r="E7655" s="2"/>
      <c r="F7655" s="2"/>
      <c r="G7655" s="2"/>
      <c r="H7655" s="2"/>
    </row>
    <row r="7656" spans="2:8">
      <c r="B7656" s="2" t="s">
        <v>8104</v>
      </c>
      <c r="C7656" s="2">
        <v>40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37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21</v>
      </c>
      <c r="D7660" s="2" t="s">
        <v>452</v>
      </c>
      <c r="E7660" s="2"/>
      <c r="F7660" s="2"/>
      <c r="G7660" s="2"/>
      <c r="H7660" s="2"/>
    </row>
    <row r="7661" spans="2:8">
      <c r="B7661" s="2" t="s">
        <v>8109</v>
      </c>
      <c r="C7661" s="2">
        <v>24</v>
      </c>
      <c r="D7661" s="2" t="s">
        <v>452</v>
      </c>
      <c r="E7661" s="2"/>
      <c r="F7661" s="2"/>
      <c r="G7661" s="2"/>
      <c r="H7661" s="2"/>
    </row>
    <row r="7662" spans="2:8">
      <c r="B7662" s="2" t="s">
        <v>8110</v>
      </c>
      <c r="C7662" s="2">
        <v>37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39</v>
      </c>
      <c r="D7663" s="2" t="s">
        <v>452</v>
      </c>
      <c r="E7663" s="2"/>
      <c r="F7663" s="2"/>
      <c r="G7663" s="2"/>
      <c r="H7663" s="2"/>
    </row>
    <row r="7664" spans="2:8">
      <c r="B7664" s="2" t="s">
        <v>8112</v>
      </c>
      <c r="C7664" s="2">
        <v>39</v>
      </c>
      <c r="D7664" s="2" t="s">
        <v>452</v>
      </c>
      <c r="E7664" s="2"/>
      <c r="F7664" s="2"/>
      <c r="G7664" s="2"/>
      <c r="H7664" s="2"/>
    </row>
    <row r="7665" spans="2:8">
      <c r="B7665" s="2" t="s">
        <v>8113</v>
      </c>
      <c r="C7665" s="2">
        <v>38</v>
      </c>
      <c r="D7665" s="2" t="s">
        <v>452</v>
      </c>
      <c r="E7665" s="2"/>
      <c r="F7665" s="2"/>
      <c r="G7665" s="2"/>
      <c r="H7665" s="2"/>
    </row>
    <row r="7666" spans="2:8">
      <c r="B7666" s="2" t="s">
        <v>8114</v>
      </c>
      <c r="C7666" s="2">
        <v>41</v>
      </c>
      <c r="D7666" s="2" t="s">
        <v>452</v>
      </c>
      <c r="E7666" s="2"/>
      <c r="F7666" s="2"/>
      <c r="G7666" s="2"/>
      <c r="H7666" s="2"/>
    </row>
    <row r="7667" spans="2:8">
      <c r="B7667" s="2" t="s">
        <v>8115</v>
      </c>
      <c r="C7667" s="2">
        <v>43</v>
      </c>
      <c r="D7667" s="2" t="s">
        <v>452</v>
      </c>
      <c r="E7667" s="2"/>
      <c r="F7667" s="2"/>
      <c r="G7667" s="2"/>
      <c r="H7667" s="2"/>
    </row>
    <row r="7668" spans="2:8">
      <c r="B7668" s="2" t="s">
        <v>8116</v>
      </c>
      <c r="C7668" s="2">
        <v>37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39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11</v>
      </c>
      <c r="D7670" s="2" t="s">
        <v>452</v>
      </c>
      <c r="E7670" s="2"/>
      <c r="F7670" s="2"/>
      <c r="G7670" s="2"/>
      <c r="H7670" s="2"/>
    </row>
    <row r="7671" spans="2:8">
      <c r="B7671" s="2" t="s">
        <v>8119</v>
      </c>
      <c r="C7671" s="2">
        <v>22</v>
      </c>
      <c r="D7671" s="2" t="s">
        <v>452</v>
      </c>
      <c r="E7671" s="2"/>
      <c r="F7671" s="2"/>
      <c r="G7671" s="2"/>
      <c r="H7671" s="2"/>
    </row>
    <row r="7672" spans="2:8">
      <c r="B7672" s="2" t="s">
        <v>8120</v>
      </c>
      <c r="C7672" s="2">
        <v>20</v>
      </c>
      <c r="D7672" s="2" t="s">
        <v>452</v>
      </c>
      <c r="E7672" s="2"/>
      <c r="F7672" s="2"/>
      <c r="G7672" s="2"/>
      <c r="H7672" s="2"/>
    </row>
    <row r="7673" spans="2:8">
      <c r="B7673" s="2" t="s">
        <v>8121</v>
      </c>
      <c r="C7673" s="2">
        <v>27</v>
      </c>
      <c r="D7673" s="2" t="s">
        <v>452</v>
      </c>
      <c r="E7673" s="2"/>
      <c r="F7673" s="2"/>
      <c r="G7673" s="2"/>
      <c r="H7673" s="2"/>
    </row>
    <row r="7674" spans="2:8">
      <c r="B7674" s="2" t="s">
        <v>8122</v>
      </c>
      <c r="C7674" s="2">
        <v>27</v>
      </c>
      <c r="D7674" s="2" t="s">
        <v>452</v>
      </c>
      <c r="E7674" s="2"/>
      <c r="F7674" s="2"/>
      <c r="G7674" s="2"/>
      <c r="H7674" s="2"/>
    </row>
    <row r="7675" spans="2:8">
      <c r="B7675" s="2" t="s">
        <v>8123</v>
      </c>
      <c r="C7675" s="2">
        <v>28</v>
      </c>
      <c r="D7675" s="2" t="s">
        <v>452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32</v>
      </c>
      <c r="D7677" s="2" t="s">
        <v>452</v>
      </c>
      <c r="E7677" s="2"/>
      <c r="F7677" s="2"/>
      <c r="G7677" s="2"/>
      <c r="H7677" s="2"/>
    </row>
    <row r="7678" spans="2:8">
      <c r="B7678" s="2" t="s">
        <v>8126</v>
      </c>
      <c r="C7678" s="2">
        <v>36</v>
      </c>
      <c r="D7678" s="2" t="s">
        <v>452</v>
      </c>
      <c r="E7678" s="2"/>
      <c r="F7678" s="2"/>
      <c r="G7678" s="2"/>
      <c r="H7678" s="2"/>
    </row>
    <row r="7679" spans="2:8">
      <c r="B7679" s="2" t="s">
        <v>8127</v>
      </c>
      <c r="C7679" s="2">
        <v>38</v>
      </c>
      <c r="D7679" s="2" t="s">
        <v>452</v>
      </c>
      <c r="E7679" s="2"/>
      <c r="F7679" s="2"/>
      <c r="G7679" s="2"/>
      <c r="H7679" s="2"/>
    </row>
    <row r="7680" spans="2:8">
      <c r="B7680" s="2" t="s">
        <v>8128</v>
      </c>
      <c r="C7680" s="2">
        <v>39</v>
      </c>
      <c r="D7680" s="2" t="s">
        <v>452</v>
      </c>
      <c r="E7680" s="2"/>
      <c r="F7680" s="2"/>
      <c r="G7680" s="2"/>
      <c r="H7680" s="2"/>
    </row>
    <row r="7681" spans="2:8">
      <c r="B7681" s="2" t="s">
        <v>8129</v>
      </c>
      <c r="C7681" s="2">
        <v>33</v>
      </c>
      <c r="D7681" s="2" t="s">
        <v>452</v>
      </c>
      <c r="E7681" s="2"/>
      <c r="F7681" s="2"/>
      <c r="G7681" s="2"/>
      <c r="H7681" s="2"/>
    </row>
    <row r="7682" spans="2:8">
      <c r="B7682" s="2" t="s">
        <v>8130</v>
      </c>
      <c r="C7682" s="2">
        <v>31</v>
      </c>
      <c r="D7682" s="2" t="s">
        <v>452</v>
      </c>
      <c r="E7682" s="2"/>
      <c r="F7682" s="2"/>
      <c r="G7682" s="2"/>
      <c r="H7682" s="2"/>
    </row>
    <row r="7683" spans="2:8">
      <c r="B7683" s="2" t="s">
        <v>8131</v>
      </c>
      <c r="C7683" s="2">
        <v>26</v>
      </c>
      <c r="D7683" s="2" t="s">
        <v>452</v>
      </c>
      <c r="E7683" s="2"/>
      <c r="F7683" s="2"/>
      <c r="G7683" s="2"/>
      <c r="H7683" s="2"/>
    </row>
    <row r="7684" spans="2:8">
      <c r="B7684" s="2" t="s">
        <v>8132</v>
      </c>
      <c r="C7684" s="2">
        <v>30</v>
      </c>
      <c r="D7684" s="2" t="s">
        <v>452</v>
      </c>
      <c r="E7684" s="2"/>
      <c r="F7684" s="2"/>
      <c r="G7684" s="2"/>
      <c r="H7684" s="2"/>
    </row>
    <row r="7685" spans="2:8">
      <c r="B7685" s="2" t="s">
        <v>8133</v>
      </c>
      <c r="C7685" s="2">
        <v>32</v>
      </c>
      <c r="D7685" s="2" t="s">
        <v>452</v>
      </c>
      <c r="E7685" s="2"/>
      <c r="F7685" s="2"/>
      <c r="G7685" s="2"/>
      <c r="H7685" s="2"/>
    </row>
    <row r="7686" spans="2:8">
      <c r="B7686" s="2" t="s">
        <v>8134</v>
      </c>
      <c r="C7686" s="2">
        <v>32</v>
      </c>
      <c r="D7686" s="2" t="s">
        <v>452</v>
      </c>
      <c r="E7686" s="2"/>
      <c r="F7686" s="2"/>
      <c r="G7686" s="2"/>
      <c r="H7686" s="2"/>
    </row>
    <row r="7687" spans="2:8">
      <c r="B7687" s="2" t="s">
        <v>8135</v>
      </c>
      <c r="C7687" s="2">
        <v>31</v>
      </c>
      <c r="D7687" s="2" t="s">
        <v>452</v>
      </c>
      <c r="E7687" s="2"/>
      <c r="F7687" s="2"/>
      <c r="G7687" s="2"/>
      <c r="H7687" s="2"/>
    </row>
    <row r="7688" spans="2:8">
      <c r="B7688" s="2" t="s">
        <v>8136</v>
      </c>
      <c r="C7688" s="2">
        <v>28</v>
      </c>
      <c r="D7688" s="2" t="s">
        <v>452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452</v>
      </c>
      <c r="E7689" s="2"/>
      <c r="F7689" s="2"/>
      <c r="G7689" s="2"/>
      <c r="H7689" s="2"/>
    </row>
    <row r="7690" spans="2:8">
      <c r="B7690" s="2" t="s">
        <v>8138</v>
      </c>
      <c r="C7690" s="2">
        <v>14</v>
      </c>
      <c r="D7690" s="2" t="s">
        <v>452</v>
      </c>
      <c r="E7690" s="2"/>
      <c r="F7690" s="2"/>
      <c r="G7690" s="2"/>
      <c r="H7690" s="2"/>
    </row>
    <row r="7691" spans="2:8">
      <c r="B7691" s="2" t="s">
        <v>8139</v>
      </c>
      <c r="C7691" s="2">
        <v>37</v>
      </c>
      <c r="D7691" s="2" t="s">
        <v>452</v>
      </c>
      <c r="E7691" s="2"/>
      <c r="F7691" s="2"/>
      <c r="G7691" s="2"/>
      <c r="H7691" s="2"/>
    </row>
    <row r="7692" spans="2:8">
      <c r="B7692" s="2" t="s">
        <v>8140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31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34</v>
      </c>
      <c r="D7695" s="2" t="s">
        <v>452</v>
      </c>
      <c r="E7695" s="2"/>
      <c r="F7695" s="2"/>
      <c r="G7695" s="2"/>
      <c r="H7695" s="2"/>
    </row>
    <row r="7696" spans="2:8">
      <c r="B7696" s="2" t="s">
        <v>8144</v>
      </c>
      <c r="C7696" s="2">
        <v>33</v>
      </c>
      <c r="D7696" s="2" t="s">
        <v>452</v>
      </c>
      <c r="E7696" s="2"/>
      <c r="F7696" s="2"/>
      <c r="G7696" s="2"/>
      <c r="H7696" s="2"/>
    </row>
    <row r="7697" spans="2:8">
      <c r="B7697" s="2" t="s">
        <v>8145</v>
      </c>
      <c r="C7697" s="2">
        <v>24</v>
      </c>
      <c r="D7697" s="2" t="s">
        <v>452</v>
      </c>
      <c r="E7697" s="2"/>
      <c r="F7697" s="2"/>
      <c r="G7697" s="2"/>
      <c r="H7697" s="2"/>
    </row>
    <row r="7698" spans="2:8">
      <c r="B7698" s="2" t="s">
        <v>8146</v>
      </c>
      <c r="C7698" s="2">
        <v>27</v>
      </c>
      <c r="D7698" s="2" t="s">
        <v>452</v>
      </c>
      <c r="E7698" s="2"/>
      <c r="F7698" s="2"/>
      <c r="G7698" s="2"/>
      <c r="H7698" s="2"/>
    </row>
    <row r="7699" spans="2:8">
      <c r="B7699" s="2" t="s">
        <v>8147</v>
      </c>
      <c r="C7699" s="2">
        <v>27</v>
      </c>
      <c r="D7699" s="2" t="s">
        <v>452</v>
      </c>
      <c r="E7699" s="2"/>
      <c r="F7699" s="2"/>
      <c r="G7699" s="2"/>
      <c r="H7699" s="2"/>
    </row>
    <row r="7700" spans="2:8">
      <c r="B7700" s="2" t="s">
        <v>8148</v>
      </c>
      <c r="C7700" s="2">
        <v>18</v>
      </c>
      <c r="D7700" s="2" t="s">
        <v>452</v>
      </c>
      <c r="E7700" s="2"/>
      <c r="F7700" s="2"/>
      <c r="G7700" s="2"/>
      <c r="H7700" s="2"/>
    </row>
    <row r="7701" spans="2:8">
      <c r="B7701" s="2" t="s">
        <v>8149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14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16</v>
      </c>
      <c r="D7704" s="2" t="s">
        <v>19</v>
      </c>
      <c r="E7704" s="2"/>
      <c r="F7704" s="2"/>
      <c r="G7704" s="2"/>
      <c r="H7704" s="2"/>
    </row>
    <row r="7705" spans="2:8">
      <c r="B7705" s="2" t="s">
        <v>8153</v>
      </c>
      <c r="C7705" s="2">
        <v>20</v>
      </c>
      <c r="D7705" s="2" t="s">
        <v>452</v>
      </c>
      <c r="E7705" s="2"/>
      <c r="F7705" s="2"/>
      <c r="G7705" s="2"/>
      <c r="H7705" s="2"/>
    </row>
    <row r="7706" spans="2:8">
      <c r="B7706" s="2" t="s">
        <v>8154</v>
      </c>
      <c r="C7706" s="2">
        <v>22</v>
      </c>
      <c r="D7706" s="2" t="s">
        <v>452</v>
      </c>
      <c r="E7706" s="2"/>
      <c r="F7706" s="2"/>
      <c r="G7706" s="2"/>
      <c r="H7706" s="2"/>
    </row>
    <row r="7707" spans="2:8">
      <c r="B7707" s="2" t="s">
        <v>8155</v>
      </c>
      <c r="C7707" s="2">
        <v>19</v>
      </c>
      <c r="D7707" s="2" t="s">
        <v>452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452</v>
      </c>
      <c r="E7708" s="2"/>
      <c r="F7708" s="2"/>
      <c r="G7708" s="2"/>
      <c r="H7708" s="2"/>
    </row>
    <row r="7709" spans="2:8">
      <c r="B7709" s="2" t="s">
        <v>8157</v>
      </c>
      <c r="C7709" s="2">
        <v>28</v>
      </c>
      <c r="D7709" s="2" t="s">
        <v>452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452</v>
      </c>
      <c r="E7710" s="2"/>
      <c r="F7710" s="2"/>
      <c r="G7710" s="2"/>
      <c r="H7710" s="2"/>
    </row>
    <row r="7711" spans="2:8">
      <c r="B7711" s="2" t="s">
        <v>8159</v>
      </c>
      <c r="C7711" s="2">
        <v>27</v>
      </c>
      <c r="D7711" s="2" t="s">
        <v>452</v>
      </c>
      <c r="E7711" s="2"/>
      <c r="F7711" s="2"/>
      <c r="G7711" s="2"/>
      <c r="H7711" s="2"/>
    </row>
    <row r="7712" spans="2:8">
      <c r="B7712" s="2" t="s">
        <v>8160</v>
      </c>
      <c r="C7712" s="2">
        <v>38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40</v>
      </c>
      <c r="D7713" s="2" t="s">
        <v>19</v>
      </c>
      <c r="E7713" s="2"/>
      <c r="F7713" s="2"/>
      <c r="G7713" s="2"/>
      <c r="H7713" s="2"/>
    </row>
    <row r="7714" spans="2:8">
      <c r="B7714" s="2" t="s">
        <v>8162</v>
      </c>
      <c r="C7714" s="2">
        <v>37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34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24</v>
      </c>
      <c r="D7716" s="2" t="s">
        <v>452</v>
      </c>
      <c r="E7716" s="2"/>
      <c r="F7716" s="2"/>
      <c r="G7716" s="2"/>
      <c r="H7716" s="2"/>
    </row>
    <row r="7717" spans="2:8">
      <c r="B7717" s="2" t="s">
        <v>8165</v>
      </c>
      <c r="C7717" s="2">
        <v>24</v>
      </c>
      <c r="D7717" s="2" t="s">
        <v>452</v>
      </c>
      <c r="E7717" s="2"/>
      <c r="F7717" s="2"/>
      <c r="G7717" s="2"/>
      <c r="H7717" s="2"/>
    </row>
    <row r="7718" spans="2:8">
      <c r="B7718" s="2" t="s">
        <v>8166</v>
      </c>
      <c r="C7718" s="2">
        <v>25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24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34</v>
      </c>
      <c r="D7720" s="2" t="s">
        <v>452</v>
      </c>
      <c r="E7720" s="2"/>
      <c r="F7720" s="2"/>
      <c r="G7720" s="2"/>
      <c r="H7720" s="2"/>
    </row>
    <row r="7721" spans="2:8">
      <c r="B7721" s="2" t="s">
        <v>8169</v>
      </c>
      <c r="C7721" s="2">
        <v>35</v>
      </c>
      <c r="D7721" s="2" t="s">
        <v>452</v>
      </c>
      <c r="E7721" s="2"/>
      <c r="F7721" s="2"/>
      <c r="G7721" s="2"/>
      <c r="H7721" s="2"/>
    </row>
    <row r="7722" spans="2:8">
      <c r="B7722" s="2" t="s">
        <v>8170</v>
      </c>
      <c r="C7722" s="2">
        <v>31</v>
      </c>
      <c r="D7722" s="2" t="s">
        <v>452</v>
      </c>
      <c r="E7722" s="2"/>
      <c r="F7722" s="2"/>
      <c r="G7722" s="2"/>
      <c r="H7722" s="2"/>
    </row>
    <row r="7723" spans="2:8">
      <c r="B7723" s="2" t="s">
        <v>8171</v>
      </c>
      <c r="C7723" s="2">
        <v>34</v>
      </c>
      <c r="D7723" s="2" t="s">
        <v>452</v>
      </c>
      <c r="E7723" s="2"/>
      <c r="F7723" s="2"/>
      <c r="G7723" s="2"/>
      <c r="H7723" s="2"/>
    </row>
    <row r="7724" spans="2:8">
      <c r="B7724" s="2" t="s">
        <v>8172</v>
      </c>
      <c r="C7724" s="2">
        <v>32</v>
      </c>
      <c r="D7724" s="2" t="s">
        <v>452</v>
      </c>
      <c r="E7724" s="2"/>
      <c r="F7724" s="2"/>
      <c r="G7724" s="2"/>
      <c r="H7724" s="2"/>
    </row>
    <row r="7725" spans="2:8">
      <c r="B7725" s="2" t="s">
        <v>8173</v>
      </c>
      <c r="C7725" s="2">
        <v>35</v>
      </c>
      <c r="D7725" s="2" t="s">
        <v>452</v>
      </c>
      <c r="E7725" s="2"/>
      <c r="F7725" s="2"/>
      <c r="G7725" s="2"/>
      <c r="H7725" s="2"/>
    </row>
    <row r="7726" spans="2:8">
      <c r="B7726" s="2" t="s">
        <v>8174</v>
      </c>
      <c r="C7726" s="2">
        <v>41</v>
      </c>
      <c r="D7726" s="2" t="s">
        <v>452</v>
      </c>
      <c r="E7726" s="2"/>
      <c r="F7726" s="2"/>
      <c r="G7726" s="2"/>
      <c r="H7726" s="2"/>
    </row>
    <row r="7727" spans="2:8">
      <c r="B7727" s="2" t="s">
        <v>8175</v>
      </c>
      <c r="C7727" s="2">
        <v>40</v>
      </c>
      <c r="D7727" s="2" t="s">
        <v>452</v>
      </c>
      <c r="E7727" s="2"/>
      <c r="F7727" s="2"/>
      <c r="G7727" s="2"/>
      <c r="H7727" s="2"/>
    </row>
    <row r="7728" spans="2:8">
      <c r="B7728" s="2" t="s">
        <v>8176</v>
      </c>
      <c r="C7728" s="2">
        <v>41</v>
      </c>
      <c r="D7728" s="2" t="s">
        <v>452</v>
      </c>
      <c r="E7728" s="2"/>
      <c r="F7728" s="2"/>
      <c r="G7728" s="2"/>
      <c r="H7728" s="2"/>
    </row>
    <row r="7729" spans="2:8">
      <c r="B7729" s="2" t="s">
        <v>8177</v>
      </c>
      <c r="C7729" s="2">
        <v>39</v>
      </c>
      <c r="D7729" s="2" t="s">
        <v>452</v>
      </c>
      <c r="E7729" s="2"/>
      <c r="F7729" s="2"/>
      <c r="G7729" s="2"/>
      <c r="H7729" s="2"/>
    </row>
    <row r="7730" spans="2:8">
      <c r="B7730" s="2" t="s">
        <v>8178</v>
      </c>
      <c r="C7730" s="2">
        <v>40</v>
      </c>
      <c r="D7730" s="2" t="s">
        <v>452</v>
      </c>
      <c r="E7730" s="2"/>
      <c r="F7730" s="2"/>
      <c r="G7730" s="2"/>
      <c r="H7730" s="2"/>
    </row>
    <row r="7731" spans="2:8">
      <c r="B7731" s="2" t="s">
        <v>8179</v>
      </c>
      <c r="C7731" s="2">
        <v>34</v>
      </c>
      <c r="D7731" s="2" t="s">
        <v>452</v>
      </c>
      <c r="E7731" s="2"/>
      <c r="F7731" s="2"/>
      <c r="G7731" s="2"/>
      <c r="H7731" s="2"/>
    </row>
    <row r="7732" spans="2:8">
      <c r="B7732" s="2" t="s">
        <v>8180</v>
      </c>
      <c r="C7732" s="2">
        <v>45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37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45</v>
      </c>
      <c r="D7734" s="2" t="s">
        <v>452</v>
      </c>
      <c r="E7734" s="2"/>
      <c r="F7734" s="2"/>
      <c r="G7734" s="2"/>
      <c r="H7734" s="2"/>
    </row>
    <row r="7735" spans="2:8">
      <c r="B7735" s="2" t="s">
        <v>8183</v>
      </c>
      <c r="C7735" s="2">
        <v>39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36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48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50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48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33</v>
      </c>
      <c r="D7740" s="2" t="s">
        <v>452</v>
      </c>
      <c r="E7740" s="2"/>
      <c r="F7740" s="2"/>
      <c r="G7740" s="2"/>
      <c r="H7740" s="2"/>
    </row>
    <row r="7741" spans="2:8">
      <c r="B7741" s="2" t="s">
        <v>8189</v>
      </c>
      <c r="C7741" s="2">
        <v>36</v>
      </c>
      <c r="D7741" s="2" t="s">
        <v>452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452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452</v>
      </c>
      <c r="E7743" s="2"/>
      <c r="F7743" s="2"/>
      <c r="G7743" s="2"/>
      <c r="H7743" s="2"/>
    </row>
    <row r="7744" spans="2:8">
      <c r="B7744" s="2" t="s">
        <v>8192</v>
      </c>
      <c r="C7744" s="2">
        <v>34</v>
      </c>
      <c r="D7744" s="2" t="s">
        <v>452</v>
      </c>
      <c r="E7744" s="2"/>
      <c r="F7744" s="2"/>
      <c r="G7744" s="2"/>
      <c r="H7744" s="2"/>
    </row>
    <row r="7745" spans="2:8">
      <c r="B7745" s="2" t="s">
        <v>8193</v>
      </c>
      <c r="C7745" s="2">
        <v>43</v>
      </c>
      <c r="D7745" s="2" t="s">
        <v>19</v>
      </c>
      <c r="E7745" s="2"/>
      <c r="F7745" s="2"/>
      <c r="G7745" s="2"/>
      <c r="H7745" s="2"/>
    </row>
    <row r="7746" spans="2:8">
      <c r="B7746" s="2" t="s">
        <v>8194</v>
      </c>
      <c r="C7746" s="2">
        <v>45</v>
      </c>
      <c r="D7746" s="2" t="s">
        <v>19</v>
      </c>
      <c r="E7746" s="2"/>
      <c r="F7746" s="2"/>
      <c r="G7746" s="2"/>
      <c r="H7746" s="2"/>
    </row>
    <row r="7747" spans="2:8">
      <c r="B7747" s="2" t="s">
        <v>8195</v>
      </c>
      <c r="C7747" s="2">
        <v>44</v>
      </c>
      <c r="D7747" s="2" t="s">
        <v>19</v>
      </c>
      <c r="E7747" s="2"/>
      <c r="F7747" s="2"/>
      <c r="G7747" s="2"/>
      <c r="H7747" s="2"/>
    </row>
    <row r="7748" spans="2:8">
      <c r="B7748" s="2" t="s">
        <v>8196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34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34</v>
      </c>
      <c r="D7750" s="2" t="s">
        <v>452</v>
      </c>
      <c r="E7750" s="2"/>
      <c r="F7750" s="2"/>
      <c r="G7750" s="2"/>
      <c r="H7750" s="2"/>
    </row>
    <row r="7751" spans="2:8">
      <c r="B7751" s="2" t="s">
        <v>8199</v>
      </c>
      <c r="C7751" s="2">
        <v>36</v>
      </c>
      <c r="D7751" s="2" t="s">
        <v>452</v>
      </c>
      <c r="E7751" s="2"/>
      <c r="F7751" s="2"/>
      <c r="G7751" s="2"/>
      <c r="H7751" s="2"/>
    </row>
    <row r="7752" spans="2:8">
      <c r="B7752" s="2" t="s">
        <v>8200</v>
      </c>
      <c r="C7752" s="2">
        <v>35</v>
      </c>
      <c r="D7752" s="2" t="s">
        <v>452</v>
      </c>
      <c r="E7752" s="2"/>
      <c r="F7752" s="2"/>
      <c r="G7752" s="2"/>
      <c r="H7752" s="2"/>
    </row>
    <row r="7753" spans="2:8">
      <c r="B7753" s="2" t="s">
        <v>8201</v>
      </c>
      <c r="C7753" s="2">
        <v>35</v>
      </c>
      <c r="D7753" s="2" t="s">
        <v>452</v>
      </c>
      <c r="E7753" s="2"/>
      <c r="F7753" s="2"/>
      <c r="G7753" s="2"/>
      <c r="H7753" s="2"/>
    </row>
    <row r="7754" spans="2:8">
      <c r="B7754" s="2" t="s">
        <v>8202</v>
      </c>
      <c r="C7754" s="2">
        <v>35</v>
      </c>
      <c r="D7754" s="2" t="s">
        <v>452</v>
      </c>
      <c r="E7754" s="2"/>
      <c r="F7754" s="2"/>
      <c r="G7754" s="2"/>
      <c r="H7754" s="2"/>
    </row>
    <row r="7755" spans="2:8">
      <c r="B7755" s="2" t="s">
        <v>8203</v>
      </c>
      <c r="C7755" s="2">
        <v>34</v>
      </c>
      <c r="D7755" s="2" t="s">
        <v>452</v>
      </c>
      <c r="E7755" s="2"/>
      <c r="F7755" s="2"/>
      <c r="G7755" s="2"/>
      <c r="H7755" s="2"/>
    </row>
    <row r="7756" spans="2:8">
      <c r="B7756" s="2" t="s">
        <v>8204</v>
      </c>
      <c r="C7756" s="2">
        <v>45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13</v>
      </c>
      <c r="D7757" s="2" t="s">
        <v>452</v>
      </c>
      <c r="E7757" s="2"/>
      <c r="F7757" s="2"/>
      <c r="G7757" s="2"/>
      <c r="H7757" s="2"/>
    </row>
    <row r="7758" spans="2:8">
      <c r="B7758" s="2" t="s">
        <v>8206</v>
      </c>
      <c r="C7758" s="2">
        <v>46</v>
      </c>
      <c r="D7758" s="2" t="s">
        <v>452</v>
      </c>
      <c r="E7758" s="2"/>
      <c r="F7758" s="2"/>
      <c r="G7758" s="2"/>
      <c r="H7758" s="2"/>
    </row>
    <row r="7759" spans="2:8">
      <c r="B7759" s="2" t="s">
        <v>8207</v>
      </c>
      <c r="C7759" s="2">
        <v>39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38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37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40</v>
      </c>
      <c r="D7762" s="2" t="s">
        <v>452</v>
      </c>
      <c r="E7762" s="2"/>
      <c r="F7762" s="2"/>
      <c r="G7762" s="2"/>
      <c r="H7762" s="2"/>
    </row>
    <row r="7763" spans="2:8">
      <c r="B7763" s="2" t="s">
        <v>8211</v>
      </c>
      <c r="C7763" s="2">
        <v>43</v>
      </c>
      <c r="D7763" s="2" t="s">
        <v>452</v>
      </c>
      <c r="E7763" s="2"/>
      <c r="F7763" s="2"/>
      <c r="G7763" s="2"/>
      <c r="H7763" s="2"/>
    </row>
    <row r="7764" spans="2:8">
      <c r="B7764" s="2" t="s">
        <v>8212</v>
      </c>
      <c r="C7764" s="2">
        <v>42</v>
      </c>
      <c r="D7764" s="2" t="s">
        <v>452</v>
      </c>
      <c r="E7764" s="2"/>
      <c r="F7764" s="2"/>
      <c r="G7764" s="2"/>
      <c r="H7764" s="2"/>
    </row>
    <row r="7765" spans="2:8">
      <c r="B7765" s="2" t="s">
        <v>8213</v>
      </c>
      <c r="C7765" s="2">
        <v>23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33</v>
      </c>
      <c r="D7766" s="2" t="s">
        <v>452</v>
      </c>
      <c r="E7766" s="2"/>
      <c r="F7766" s="2"/>
      <c r="G7766" s="2"/>
      <c r="H7766" s="2"/>
    </row>
    <row r="7767" spans="2:8">
      <c r="B7767" s="2" t="s">
        <v>8215</v>
      </c>
      <c r="C7767" s="2">
        <v>35</v>
      </c>
      <c r="D7767" s="2" t="s">
        <v>452</v>
      </c>
      <c r="E7767" s="2"/>
      <c r="F7767" s="2"/>
      <c r="G7767" s="2"/>
      <c r="H7767" s="2"/>
    </row>
    <row r="7768" spans="2:8">
      <c r="B7768" s="2" t="s">
        <v>8216</v>
      </c>
      <c r="C7768" s="2">
        <v>40</v>
      </c>
      <c r="D7768" s="2" t="s">
        <v>452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452</v>
      </c>
      <c r="E7769" s="2"/>
      <c r="F7769" s="2"/>
      <c r="G7769" s="2"/>
      <c r="H7769" s="2"/>
    </row>
    <row r="7770" spans="2:8">
      <c r="B7770" s="2" t="s">
        <v>8218</v>
      </c>
      <c r="C7770" s="2">
        <v>26</v>
      </c>
      <c r="D7770" s="2" t="s">
        <v>452</v>
      </c>
      <c r="E7770" s="2"/>
      <c r="F7770" s="2"/>
      <c r="G7770" s="2"/>
      <c r="H7770" s="2"/>
    </row>
    <row r="7771" spans="2:8">
      <c r="B7771" s="2" t="s">
        <v>8219</v>
      </c>
      <c r="C7771" s="2">
        <v>26</v>
      </c>
      <c r="D7771" s="2" t="s">
        <v>452</v>
      </c>
      <c r="E7771" s="2"/>
      <c r="F7771" s="2"/>
      <c r="G7771" s="2"/>
      <c r="H7771" s="2"/>
    </row>
    <row r="7772" spans="2:8">
      <c r="B7772" s="2" t="s">
        <v>8220</v>
      </c>
      <c r="C7772" s="2">
        <v>25</v>
      </c>
      <c r="D7772" s="2" t="s">
        <v>452</v>
      </c>
      <c r="E7772" s="2"/>
      <c r="F7772" s="2"/>
      <c r="G7772" s="2"/>
      <c r="H7772" s="2"/>
    </row>
    <row r="7773" spans="2:8">
      <c r="B7773" s="2" t="s">
        <v>8221</v>
      </c>
      <c r="C7773" s="2">
        <v>37</v>
      </c>
      <c r="D7773" s="2" t="s">
        <v>452</v>
      </c>
      <c r="E7773" s="2"/>
      <c r="F7773" s="2"/>
      <c r="G7773" s="2"/>
      <c r="H7773" s="2"/>
    </row>
    <row r="7774" spans="2:8">
      <c r="B7774" s="2" t="s">
        <v>8222</v>
      </c>
      <c r="C7774" s="2">
        <v>36</v>
      </c>
      <c r="D7774" s="2" t="s">
        <v>452</v>
      </c>
      <c r="E7774" s="2"/>
      <c r="F7774" s="2"/>
      <c r="G7774" s="2"/>
      <c r="H7774" s="2"/>
    </row>
    <row r="7775" spans="2:8">
      <c r="B7775" s="2" t="s">
        <v>8223</v>
      </c>
      <c r="C7775" s="2">
        <v>34</v>
      </c>
      <c r="D7775" s="2" t="s">
        <v>452</v>
      </c>
      <c r="E7775" s="2"/>
      <c r="F7775" s="2"/>
      <c r="G7775" s="2"/>
      <c r="H7775" s="2"/>
    </row>
    <row r="7776" spans="2:8">
      <c r="B7776" s="2" t="s">
        <v>8224</v>
      </c>
      <c r="C7776" s="2">
        <v>45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40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44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41</v>
      </c>
      <c r="D7779" s="2" t="s">
        <v>452</v>
      </c>
      <c r="E7779" s="2"/>
      <c r="F7779" s="2"/>
      <c r="G7779" s="2"/>
      <c r="H7779" s="2"/>
    </row>
    <row r="7780" spans="2:8">
      <c r="B7780" s="2" t="s">
        <v>8228</v>
      </c>
      <c r="C7780" s="2">
        <v>42</v>
      </c>
      <c r="D7780" s="2" t="s">
        <v>452</v>
      </c>
      <c r="E7780" s="2"/>
      <c r="F7780" s="2"/>
      <c r="G7780" s="2"/>
      <c r="H7780" s="2"/>
    </row>
    <row r="7781" spans="2:8">
      <c r="B7781" s="2" t="s">
        <v>8229</v>
      </c>
      <c r="C7781" s="2">
        <v>11</v>
      </c>
      <c r="D7781" s="2" t="s">
        <v>452</v>
      </c>
      <c r="E7781" s="2"/>
      <c r="F7781" s="2"/>
      <c r="G7781" s="2"/>
      <c r="H7781" s="2"/>
    </row>
    <row r="7782" spans="2:8">
      <c r="B7782" s="2" t="s">
        <v>8230</v>
      </c>
      <c r="C7782" s="2">
        <v>53</v>
      </c>
      <c r="D7782" s="2" t="s">
        <v>452</v>
      </c>
      <c r="E7782" s="2"/>
      <c r="F7782" s="2"/>
      <c r="G7782" s="2"/>
      <c r="H7782" s="2"/>
    </row>
    <row r="7783" spans="2:8">
      <c r="B7783" s="2" t="s">
        <v>8231</v>
      </c>
      <c r="C7783" s="2">
        <v>47</v>
      </c>
      <c r="D7783" s="2" t="s">
        <v>452</v>
      </c>
      <c r="E7783" s="2"/>
      <c r="F7783" s="2"/>
      <c r="G7783" s="2"/>
      <c r="H7783" s="2"/>
    </row>
    <row r="7784" spans="2:8">
      <c r="B7784" s="2" t="s">
        <v>8232</v>
      </c>
      <c r="C7784" s="2">
        <v>42</v>
      </c>
      <c r="D7784" s="2" t="s">
        <v>452</v>
      </c>
      <c r="E7784" s="2"/>
      <c r="F7784" s="2"/>
      <c r="G7784" s="2"/>
      <c r="H7784" s="2"/>
    </row>
    <row r="7785" spans="2:8">
      <c r="B7785" s="2" t="s">
        <v>8233</v>
      </c>
      <c r="C7785" s="2">
        <v>33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33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34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8239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19</v>
      </c>
      <c r="D7792" s="2" t="s">
        <v>452</v>
      </c>
      <c r="E7792" s="2"/>
      <c r="F7792" s="2"/>
      <c r="G7792" s="2"/>
      <c r="H7792" s="2"/>
    </row>
    <row r="7793" spans="2:8">
      <c r="B7793" s="2" t="s">
        <v>8241</v>
      </c>
      <c r="C7793" s="2">
        <v>13</v>
      </c>
      <c r="D7793" s="2" t="s">
        <v>452</v>
      </c>
      <c r="E7793" s="2"/>
      <c r="F7793" s="2"/>
      <c r="G7793" s="2"/>
      <c r="H7793" s="2"/>
    </row>
    <row r="7794" spans="2:8">
      <c r="B7794" s="2" t="s">
        <v>8242</v>
      </c>
      <c r="C7794" s="2">
        <v>7</v>
      </c>
      <c r="D7794" s="2" t="s">
        <v>452</v>
      </c>
      <c r="E7794" s="2"/>
      <c r="F7794" s="2"/>
      <c r="G7794" s="2"/>
      <c r="H7794" s="2"/>
    </row>
    <row r="7795" spans="2:8">
      <c r="B7795" s="2" t="s">
        <v>8243</v>
      </c>
      <c r="C7795" s="2">
        <v>25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22</v>
      </c>
      <c r="D7796" s="2" t="s">
        <v>452</v>
      </c>
      <c r="E7796" s="2"/>
      <c r="F7796" s="2"/>
      <c r="G7796" s="2"/>
      <c r="H7796" s="2"/>
    </row>
    <row r="7797" spans="2:8">
      <c r="B7797" s="2" t="s">
        <v>8245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8246</v>
      </c>
      <c r="C7798" s="2">
        <v>40</v>
      </c>
      <c r="D7798" s="2" t="s">
        <v>452</v>
      </c>
      <c r="E7798" s="2"/>
      <c r="F7798" s="2"/>
      <c r="G7798" s="2"/>
      <c r="H7798" s="2"/>
    </row>
    <row r="7799" spans="2:8">
      <c r="B7799" s="2" t="s">
        <v>8247</v>
      </c>
      <c r="C7799" s="2">
        <v>38</v>
      </c>
      <c r="D7799" s="2" t="s">
        <v>452</v>
      </c>
      <c r="E7799" s="2"/>
      <c r="F7799" s="2"/>
      <c r="G7799" s="2"/>
      <c r="H7799" s="2"/>
    </row>
    <row r="7800" spans="2:8">
      <c r="B7800" s="2" t="s">
        <v>8248</v>
      </c>
      <c r="C7800" s="2">
        <v>42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12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10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28</v>
      </c>
      <c r="D7804" s="2" t="s">
        <v>452</v>
      </c>
      <c r="E7804" s="2"/>
      <c r="F7804" s="2"/>
      <c r="G7804" s="2"/>
      <c r="H7804" s="2"/>
    </row>
    <row r="7805" spans="2:8">
      <c r="B7805" s="2" t="s">
        <v>8253</v>
      </c>
      <c r="C7805" s="2">
        <v>32</v>
      </c>
      <c r="D7805" s="2" t="s">
        <v>452</v>
      </c>
      <c r="E7805" s="2"/>
      <c r="F7805" s="2"/>
      <c r="G7805" s="2"/>
      <c r="H7805" s="2"/>
    </row>
    <row r="7806" spans="2:8">
      <c r="B7806" s="2" t="s">
        <v>8254</v>
      </c>
      <c r="C7806" s="2">
        <v>31</v>
      </c>
      <c r="D7806" s="2" t="s">
        <v>452</v>
      </c>
      <c r="E7806" s="2"/>
      <c r="F7806" s="2"/>
      <c r="G7806" s="2"/>
      <c r="H7806" s="2"/>
    </row>
    <row r="7807" spans="2:8">
      <c r="B7807" s="2" t="s">
        <v>8255</v>
      </c>
      <c r="C7807" s="2">
        <v>35</v>
      </c>
      <c r="D7807" s="2" t="s">
        <v>452</v>
      </c>
      <c r="E7807" s="2"/>
      <c r="F7807" s="2"/>
      <c r="G7807" s="2"/>
      <c r="H7807" s="2"/>
    </row>
    <row r="7808" spans="2:8">
      <c r="B7808" s="2" t="s">
        <v>8256</v>
      </c>
      <c r="C7808" s="2">
        <v>37</v>
      </c>
      <c r="D7808" s="2" t="s">
        <v>452</v>
      </c>
      <c r="E7808" s="2"/>
      <c r="F7808" s="2"/>
      <c r="G7808" s="2"/>
      <c r="H7808" s="2"/>
    </row>
    <row r="7809" spans="2:8">
      <c r="B7809" s="2" t="s">
        <v>8257</v>
      </c>
      <c r="C7809" s="2">
        <v>49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41</v>
      </c>
      <c r="D7810" s="2" t="s">
        <v>452</v>
      </c>
      <c r="E7810" s="2"/>
      <c r="F7810" s="2"/>
      <c r="G7810" s="2"/>
      <c r="H7810" s="2"/>
    </row>
    <row r="7811" spans="2:8">
      <c r="B7811" s="2" t="s">
        <v>8259</v>
      </c>
      <c r="C7811" s="2">
        <v>42</v>
      </c>
      <c r="D7811" s="2" t="s">
        <v>452</v>
      </c>
      <c r="E7811" s="2"/>
      <c r="F7811" s="2"/>
      <c r="G7811" s="2"/>
      <c r="H7811" s="2"/>
    </row>
    <row r="7812" spans="2:8">
      <c r="B7812" s="2" t="s">
        <v>8260</v>
      </c>
      <c r="C7812" s="2">
        <v>29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26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25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34</v>
      </c>
      <c r="D7815" s="2" t="s">
        <v>452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40</v>
      </c>
      <c r="D7817" s="2" t="s">
        <v>19</v>
      </c>
      <c r="E7817" s="2"/>
      <c r="F7817" s="2"/>
      <c r="G7817" s="2"/>
      <c r="H7817" s="2"/>
    </row>
    <row r="7818" spans="2:8">
      <c r="B7818" s="2" t="s">
        <v>8266</v>
      </c>
      <c r="C7818" s="2">
        <v>27</v>
      </c>
      <c r="D7818" s="2" t="s">
        <v>452</v>
      </c>
      <c r="E7818" s="2"/>
      <c r="F7818" s="2"/>
      <c r="G7818" s="2"/>
      <c r="H7818" s="2"/>
    </row>
    <row r="7819" spans="2:8">
      <c r="B7819" s="2" t="s">
        <v>8267</v>
      </c>
      <c r="C7819" s="2">
        <v>17</v>
      </c>
      <c r="D7819" s="2" t="s">
        <v>452</v>
      </c>
      <c r="E7819" s="2"/>
      <c r="F7819" s="2"/>
      <c r="G7819" s="2"/>
      <c r="H7819" s="2"/>
    </row>
    <row r="7820" spans="2:8">
      <c r="B7820" s="2" t="s">
        <v>8268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8269</v>
      </c>
      <c r="C7821" s="2">
        <v>15</v>
      </c>
      <c r="D7821" s="2" t="s">
        <v>452</v>
      </c>
      <c r="E7821" s="2"/>
      <c r="F7821" s="2"/>
      <c r="G7821" s="2"/>
      <c r="H7821" s="2"/>
    </row>
    <row r="7822" spans="2:8">
      <c r="B7822" s="2" t="s">
        <v>8270</v>
      </c>
      <c r="C7822" s="2">
        <v>35</v>
      </c>
      <c r="D7822" s="2" t="s">
        <v>452</v>
      </c>
      <c r="E7822" s="2"/>
      <c r="F7822" s="2"/>
      <c r="G7822" s="2"/>
      <c r="H7822" s="2"/>
    </row>
    <row r="7823" spans="2:8">
      <c r="B7823" s="2" t="s">
        <v>8271</v>
      </c>
      <c r="C7823" s="2">
        <v>32</v>
      </c>
      <c r="D7823" s="2" t="s">
        <v>452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452</v>
      </c>
      <c r="E7824" s="2"/>
      <c r="F7824" s="2"/>
      <c r="G7824" s="2"/>
      <c r="H7824" s="2"/>
    </row>
    <row r="7825" spans="2:8">
      <c r="B7825" s="2" t="s">
        <v>8273</v>
      </c>
      <c r="C7825" s="2">
        <v>48</v>
      </c>
      <c r="D7825" s="2" t="s">
        <v>452</v>
      </c>
      <c r="E7825" s="2"/>
      <c r="F7825" s="2"/>
      <c r="G7825" s="2"/>
      <c r="H7825" s="2"/>
    </row>
    <row r="7826" spans="2:8">
      <c r="B7826" s="2" t="s">
        <v>8274</v>
      </c>
      <c r="C7826" s="2">
        <v>15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21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452</v>
      </c>
      <c r="E7830" s="2"/>
      <c r="F7830" s="2"/>
      <c r="G7830" s="2"/>
      <c r="H7830" s="2"/>
    </row>
    <row r="7831" spans="2:8">
      <c r="B7831" s="2" t="s">
        <v>8279</v>
      </c>
      <c r="C7831" s="2">
        <v>21</v>
      </c>
      <c r="D7831" s="2" t="s">
        <v>452</v>
      </c>
      <c r="E7831" s="2"/>
      <c r="F7831" s="2"/>
      <c r="G7831" s="2"/>
      <c r="H7831" s="2"/>
    </row>
    <row r="7832" spans="2:8">
      <c r="B7832" s="2" t="s">
        <v>8280</v>
      </c>
      <c r="C7832" s="2">
        <v>16</v>
      </c>
      <c r="D7832" s="2" t="s">
        <v>452</v>
      </c>
      <c r="E7832" s="2"/>
      <c r="F7832" s="2"/>
      <c r="G7832" s="2"/>
      <c r="H7832" s="2"/>
    </row>
    <row r="7833" spans="2:8">
      <c r="B7833" s="2" t="s">
        <v>8281</v>
      </c>
      <c r="C7833" s="2">
        <v>30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31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32</v>
      </c>
      <c r="D7835" s="2" t="s">
        <v>19</v>
      </c>
      <c r="E7835" s="2"/>
      <c r="F7835" s="2"/>
      <c r="G7835" s="2"/>
      <c r="H7835" s="2"/>
    </row>
    <row r="7836" spans="2:8">
      <c r="B7836" s="2" t="s">
        <v>8284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8285</v>
      </c>
      <c r="C7837" s="2">
        <v>38</v>
      </c>
      <c r="D7837" s="2" t="s">
        <v>19</v>
      </c>
      <c r="E7837" s="2"/>
      <c r="F7837" s="2"/>
      <c r="G7837" s="2"/>
      <c r="H7837" s="2"/>
    </row>
    <row r="7838" spans="2:8">
      <c r="B7838" s="2" t="s">
        <v>8286</v>
      </c>
      <c r="C7838" s="2">
        <v>17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8</v>
      </c>
      <c r="D7839" s="2" t="s">
        <v>19</v>
      </c>
      <c r="E7839" s="2"/>
      <c r="F7839" s="2"/>
      <c r="G7839" s="2"/>
      <c r="H7839" s="2"/>
    </row>
    <row r="7840" spans="2:8">
      <c r="B7840" s="2" t="s">
        <v>8288</v>
      </c>
      <c r="C7840" s="2">
        <v>10</v>
      </c>
      <c r="D7840" s="2" t="s">
        <v>19</v>
      </c>
      <c r="E7840" s="2"/>
      <c r="F7840" s="2"/>
      <c r="G7840" s="2"/>
      <c r="H7840" s="2"/>
    </row>
    <row r="7841" spans="2:8">
      <c r="B7841" s="2" t="s">
        <v>8289</v>
      </c>
      <c r="C7841" s="2">
        <v>20</v>
      </c>
      <c r="D7841" s="2" t="s">
        <v>452</v>
      </c>
      <c r="E7841" s="2"/>
      <c r="F7841" s="2"/>
      <c r="G7841" s="2"/>
      <c r="H7841" s="2"/>
    </row>
    <row r="7842" spans="2:8">
      <c r="B7842" s="2" t="s">
        <v>8290</v>
      </c>
      <c r="C7842" s="2">
        <v>20</v>
      </c>
      <c r="D7842" s="2" t="s">
        <v>452</v>
      </c>
      <c r="E7842" s="2"/>
      <c r="F7842" s="2"/>
      <c r="G7842" s="2"/>
      <c r="H7842" s="2"/>
    </row>
    <row r="7843" spans="2:8">
      <c r="B7843" s="2" t="s">
        <v>8291</v>
      </c>
      <c r="C7843" s="2">
        <v>25</v>
      </c>
      <c r="D7843" s="2" t="s">
        <v>452</v>
      </c>
      <c r="E7843" s="2"/>
      <c r="F7843" s="2"/>
      <c r="G7843" s="2"/>
      <c r="H7843" s="2"/>
    </row>
    <row r="7844" spans="2:8">
      <c r="B7844" s="2" t="s">
        <v>8292</v>
      </c>
      <c r="C7844" s="2">
        <v>17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16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17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30</v>
      </c>
      <c r="D7847" s="2" t="s">
        <v>452</v>
      </c>
      <c r="E7847" s="2"/>
      <c r="F7847" s="2"/>
      <c r="G7847" s="2"/>
      <c r="H7847" s="2"/>
    </row>
    <row r="7848" spans="2:8">
      <c r="B7848" s="2" t="s">
        <v>8296</v>
      </c>
      <c r="C7848" s="2">
        <v>32</v>
      </c>
      <c r="D7848" s="2" t="s">
        <v>452</v>
      </c>
      <c r="E7848" s="2"/>
      <c r="F7848" s="2"/>
      <c r="G7848" s="2"/>
      <c r="H7848" s="2"/>
    </row>
    <row r="7849" spans="2:8">
      <c r="B7849" s="2" t="s">
        <v>8297</v>
      </c>
      <c r="C7849" s="2">
        <v>32</v>
      </c>
      <c r="D7849" s="2" t="s">
        <v>452</v>
      </c>
      <c r="E7849" s="2"/>
      <c r="F7849" s="2"/>
      <c r="G7849" s="2"/>
      <c r="H7849" s="2"/>
    </row>
    <row r="7850" spans="2:8">
      <c r="B7850" s="2" t="s">
        <v>8298</v>
      </c>
      <c r="C7850" s="2">
        <v>34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39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35</v>
      </c>
      <c r="D7852" s="2" t="s">
        <v>452</v>
      </c>
      <c r="E7852" s="2"/>
      <c r="F7852" s="2"/>
      <c r="G7852" s="2"/>
      <c r="H7852" s="2"/>
    </row>
    <row r="7853" spans="2:8">
      <c r="B7853" s="2" t="s">
        <v>8301</v>
      </c>
      <c r="C7853" s="2">
        <v>37</v>
      </c>
      <c r="D7853" s="2" t="s">
        <v>452</v>
      </c>
      <c r="E7853" s="2"/>
      <c r="F7853" s="2"/>
      <c r="G7853" s="2"/>
      <c r="H7853" s="2"/>
    </row>
    <row r="7854" spans="2:8">
      <c r="B7854" s="2" t="s">
        <v>8302</v>
      </c>
      <c r="C7854" s="2">
        <v>34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34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39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40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35</v>
      </c>
      <c r="D7859" s="2" t="s">
        <v>452</v>
      </c>
      <c r="E7859" s="2"/>
      <c r="F7859" s="2"/>
      <c r="G7859" s="2"/>
      <c r="H7859" s="2"/>
    </row>
    <row r="7860" spans="2:8">
      <c r="B7860" s="2" t="s">
        <v>8308</v>
      </c>
      <c r="C7860" s="2">
        <v>32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27</v>
      </c>
      <c r="D7861" s="2" t="s">
        <v>452</v>
      </c>
      <c r="E7861" s="2"/>
      <c r="F7861" s="2"/>
      <c r="G7861" s="2"/>
      <c r="H7861" s="2"/>
    </row>
    <row r="7862" spans="2:8">
      <c r="B7862" s="2" t="s">
        <v>8310</v>
      </c>
      <c r="C7862" s="2">
        <v>30</v>
      </c>
      <c r="D7862" s="2" t="s">
        <v>452</v>
      </c>
      <c r="E7862" s="2"/>
      <c r="F7862" s="2"/>
      <c r="G7862" s="2"/>
      <c r="H7862" s="2"/>
    </row>
    <row r="7863" spans="2:8">
      <c r="B7863" s="2" t="s">
        <v>8311</v>
      </c>
      <c r="C7863" s="2">
        <v>30</v>
      </c>
      <c r="D7863" s="2" t="s">
        <v>452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452</v>
      </c>
      <c r="E7864" s="2"/>
      <c r="F7864" s="2"/>
      <c r="G7864" s="2"/>
      <c r="H7864" s="2"/>
    </row>
    <row r="7865" spans="2:8">
      <c r="B7865" s="2" t="s">
        <v>8313</v>
      </c>
      <c r="C7865" s="2">
        <v>32</v>
      </c>
      <c r="D7865" s="2" t="s">
        <v>452</v>
      </c>
      <c r="E7865" s="2"/>
      <c r="F7865" s="2"/>
      <c r="G7865" s="2"/>
      <c r="H7865" s="2"/>
    </row>
    <row r="7866" spans="2:8">
      <c r="B7866" s="2" t="s">
        <v>8314</v>
      </c>
      <c r="C7866" s="2">
        <v>35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26</v>
      </c>
      <c r="D7867" s="2" t="s">
        <v>452</v>
      </c>
      <c r="E7867" s="2"/>
      <c r="F7867" s="2"/>
      <c r="G7867" s="2"/>
      <c r="H7867" s="2"/>
    </row>
    <row r="7868" spans="2:8">
      <c r="B7868" s="2" t="s">
        <v>8316</v>
      </c>
      <c r="C7868" s="2">
        <v>30</v>
      </c>
      <c r="D7868" s="2" t="s">
        <v>452</v>
      </c>
      <c r="E7868" s="2"/>
      <c r="F7868" s="2"/>
      <c r="G7868" s="2"/>
      <c r="H7868" s="2"/>
    </row>
    <row r="7869" spans="2:8">
      <c r="B7869" s="2" t="s">
        <v>8317</v>
      </c>
      <c r="C7869" s="2">
        <v>28</v>
      </c>
      <c r="D7869" s="2" t="s">
        <v>452</v>
      </c>
      <c r="E7869" s="2"/>
      <c r="F7869" s="2"/>
      <c r="G7869" s="2"/>
      <c r="H7869" s="2"/>
    </row>
    <row r="7870" spans="2:8">
      <c r="B7870" s="2" t="s">
        <v>8318</v>
      </c>
      <c r="C7870" s="2">
        <v>17</v>
      </c>
      <c r="D7870" s="2" t="s">
        <v>452</v>
      </c>
      <c r="E7870" s="2"/>
      <c r="F7870" s="2"/>
      <c r="G7870" s="2"/>
      <c r="H7870" s="2"/>
    </row>
    <row r="7871" spans="2:8">
      <c r="B7871" s="2" t="s">
        <v>8319</v>
      </c>
      <c r="C7871" s="2">
        <v>20</v>
      </c>
      <c r="D7871" s="2" t="s">
        <v>452</v>
      </c>
      <c r="E7871" s="2"/>
      <c r="F7871" s="2"/>
      <c r="G7871" s="2"/>
      <c r="H7871" s="2"/>
    </row>
    <row r="7872" spans="2:8">
      <c r="B7872" s="2" t="s">
        <v>8320</v>
      </c>
      <c r="C7872" s="2">
        <v>21</v>
      </c>
      <c r="D7872" s="2" t="s">
        <v>452</v>
      </c>
      <c r="E7872" s="2"/>
      <c r="F7872" s="2"/>
      <c r="G7872" s="2"/>
      <c r="H7872" s="2"/>
    </row>
    <row r="7873" spans="2:8">
      <c r="B7873" s="2" t="s">
        <v>8321</v>
      </c>
      <c r="C7873" s="2">
        <v>23</v>
      </c>
      <c r="D7873" s="2" t="s">
        <v>452</v>
      </c>
      <c r="E7873" s="2"/>
      <c r="F7873" s="2"/>
      <c r="G7873" s="2"/>
      <c r="H7873" s="2"/>
    </row>
    <row r="7874" spans="2:8">
      <c r="B7874" s="2" t="s">
        <v>8322</v>
      </c>
      <c r="C7874" s="2">
        <v>26</v>
      </c>
      <c r="D7874" s="2" t="s">
        <v>452</v>
      </c>
      <c r="E7874" s="2"/>
      <c r="F7874" s="2"/>
      <c r="G7874" s="2"/>
      <c r="H7874" s="2"/>
    </row>
    <row r="7875" spans="2:8">
      <c r="B7875" s="2" t="s">
        <v>8323</v>
      </c>
      <c r="C7875" s="2">
        <v>11</v>
      </c>
      <c r="D7875" s="2" t="s">
        <v>452</v>
      </c>
      <c r="E7875" s="2"/>
      <c r="F7875" s="2"/>
      <c r="G7875" s="2"/>
      <c r="H7875" s="2"/>
    </row>
    <row r="7876" spans="2:8">
      <c r="B7876" s="2" t="s">
        <v>8324</v>
      </c>
      <c r="C7876" s="2">
        <v>33</v>
      </c>
      <c r="D7876" s="2" t="s">
        <v>452</v>
      </c>
      <c r="E7876" s="2"/>
      <c r="F7876" s="2"/>
      <c r="G7876" s="2"/>
      <c r="H7876" s="2"/>
    </row>
    <row r="7877" spans="2:8">
      <c r="B7877" s="2" t="s">
        <v>8325</v>
      </c>
      <c r="C7877" s="2">
        <v>37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36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19</v>
      </c>
      <c r="D7880" s="2" t="s">
        <v>452</v>
      </c>
      <c r="E7880" s="2"/>
      <c r="F7880" s="2"/>
      <c r="G7880" s="2"/>
      <c r="H7880" s="2"/>
    </row>
    <row r="7881" spans="2:8">
      <c r="B7881" s="2" t="s">
        <v>8329</v>
      </c>
      <c r="C7881" s="2">
        <v>24</v>
      </c>
      <c r="D7881" s="2" t="s">
        <v>452</v>
      </c>
      <c r="E7881" s="2"/>
      <c r="F7881" s="2"/>
      <c r="G7881" s="2"/>
      <c r="H7881" s="2"/>
    </row>
    <row r="7882" spans="2:8">
      <c r="B7882" s="2" t="s">
        <v>8330</v>
      </c>
      <c r="C7882" s="2">
        <v>12</v>
      </c>
      <c r="D7882" s="2" t="s">
        <v>452</v>
      </c>
      <c r="E7882" s="2"/>
      <c r="F7882" s="2"/>
      <c r="G7882" s="2"/>
      <c r="H7882" s="2"/>
    </row>
    <row r="7883" spans="2:8">
      <c r="B7883" s="2" t="s">
        <v>8331</v>
      </c>
      <c r="C7883" s="2">
        <v>9</v>
      </c>
      <c r="D7883" s="2" t="s">
        <v>452</v>
      </c>
      <c r="E7883" s="2"/>
      <c r="F7883" s="2"/>
      <c r="G7883" s="2"/>
      <c r="H7883" s="2"/>
    </row>
    <row r="7884" spans="2:8">
      <c r="B7884" s="2" t="s">
        <v>8332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45</v>
      </c>
      <c r="D7885" s="2" t="s">
        <v>452</v>
      </c>
      <c r="E7885" s="2"/>
      <c r="F7885" s="2"/>
      <c r="G7885" s="2"/>
      <c r="H7885" s="2"/>
    </row>
    <row r="7886" spans="2:8">
      <c r="B7886" s="2" t="s">
        <v>8334</v>
      </c>
      <c r="C7886" s="2">
        <v>41</v>
      </c>
      <c r="D7886" s="2" t="s">
        <v>452</v>
      </c>
      <c r="E7886" s="2"/>
      <c r="F7886" s="2"/>
      <c r="G7886" s="2"/>
      <c r="H7886" s="2"/>
    </row>
    <row r="7887" spans="2:8">
      <c r="B7887" s="2" t="s">
        <v>8335</v>
      </c>
      <c r="C7887" s="2">
        <v>38</v>
      </c>
      <c r="D7887" s="2" t="s">
        <v>452</v>
      </c>
      <c r="E7887" s="2"/>
      <c r="F7887" s="2"/>
      <c r="G7887" s="2"/>
      <c r="H7887" s="2"/>
    </row>
    <row r="7888" spans="2:8">
      <c r="B7888" s="2" t="s">
        <v>8336</v>
      </c>
      <c r="C7888" s="2">
        <v>38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35</v>
      </c>
      <c r="D7889" s="2" t="s">
        <v>452</v>
      </c>
      <c r="E7889" s="2"/>
      <c r="F7889" s="2"/>
      <c r="G7889" s="2"/>
      <c r="H7889" s="2"/>
    </row>
    <row r="7890" spans="2:8">
      <c r="B7890" s="2" t="s">
        <v>8338</v>
      </c>
      <c r="C7890" s="2">
        <v>12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31</v>
      </c>
      <c r="D7891" s="2" t="s">
        <v>452</v>
      </c>
      <c r="E7891" s="2"/>
      <c r="F7891" s="2"/>
      <c r="G7891" s="2"/>
      <c r="H7891" s="2"/>
    </row>
    <row r="7892" spans="2:8">
      <c r="B7892" s="2" t="s">
        <v>8340</v>
      </c>
      <c r="C7892" s="2">
        <v>30</v>
      </c>
      <c r="D7892" s="2" t="s">
        <v>452</v>
      </c>
      <c r="E7892" s="2"/>
      <c r="F7892" s="2"/>
      <c r="G7892" s="2"/>
      <c r="H7892" s="2"/>
    </row>
    <row r="7893" spans="2:8">
      <c r="B7893" s="2" t="s">
        <v>8341</v>
      </c>
      <c r="C7893" s="2">
        <v>40</v>
      </c>
      <c r="D7893" s="2" t="s">
        <v>452</v>
      </c>
      <c r="E7893" s="2"/>
      <c r="F7893" s="2"/>
      <c r="G7893" s="2"/>
      <c r="H7893" s="2"/>
    </row>
    <row r="7894" spans="2:8">
      <c r="B7894" s="2" t="s">
        <v>8342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35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34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36</v>
      </c>
      <c r="D7899" s="2" t="s">
        <v>452</v>
      </c>
      <c r="E7899" s="2"/>
      <c r="F7899" s="2"/>
      <c r="G7899" s="2"/>
      <c r="H7899" s="2"/>
    </row>
    <row r="7900" spans="2:8">
      <c r="B7900" s="2" t="s">
        <v>8348</v>
      </c>
      <c r="C7900" s="2">
        <v>40</v>
      </c>
      <c r="D7900" s="2" t="s">
        <v>452</v>
      </c>
      <c r="E7900" s="2"/>
      <c r="F7900" s="2"/>
      <c r="G7900" s="2"/>
      <c r="H7900" s="2"/>
    </row>
    <row r="7901" spans="2:8">
      <c r="B7901" s="2" t="s">
        <v>8349</v>
      </c>
      <c r="C7901" s="2">
        <v>35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39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39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33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32</v>
      </c>
      <c r="D7905" s="2" t="s">
        <v>19</v>
      </c>
      <c r="E7905" s="2"/>
      <c r="F7905" s="2"/>
      <c r="G7905" s="2"/>
      <c r="H7905" s="2"/>
    </row>
    <row r="7906" spans="2:8">
      <c r="B7906" s="2" t="s">
        <v>8354</v>
      </c>
      <c r="C7906" s="2">
        <v>27</v>
      </c>
      <c r="D7906" s="2" t="s">
        <v>452</v>
      </c>
      <c r="E7906" s="2"/>
      <c r="F7906" s="2"/>
      <c r="G7906" s="2"/>
      <c r="H7906" s="2"/>
    </row>
    <row r="7907" spans="2:8">
      <c r="B7907" s="2" t="s">
        <v>8355</v>
      </c>
      <c r="C7907" s="2">
        <v>29</v>
      </c>
      <c r="D7907" s="2" t="s">
        <v>452</v>
      </c>
      <c r="E7907" s="2"/>
      <c r="F7907" s="2"/>
      <c r="G7907" s="2"/>
      <c r="H7907" s="2"/>
    </row>
    <row r="7908" spans="2:8">
      <c r="B7908" s="2" t="s">
        <v>8356</v>
      </c>
      <c r="C7908" s="2">
        <v>46</v>
      </c>
      <c r="D7908" s="2" t="s">
        <v>452</v>
      </c>
      <c r="E7908" s="2"/>
      <c r="F7908" s="2"/>
      <c r="G7908" s="2"/>
      <c r="H7908" s="2"/>
    </row>
    <row r="7909" spans="2:8">
      <c r="B7909" s="2" t="s">
        <v>8357</v>
      </c>
      <c r="C7909" s="2">
        <v>33</v>
      </c>
      <c r="D7909" s="2" t="s">
        <v>452</v>
      </c>
      <c r="E7909" s="2"/>
      <c r="F7909" s="2"/>
      <c r="G7909" s="2"/>
      <c r="H7909" s="2"/>
    </row>
    <row r="7910" spans="2:8">
      <c r="B7910" s="2" t="s">
        <v>8358</v>
      </c>
      <c r="C7910" s="2">
        <v>19</v>
      </c>
      <c r="D7910" s="2" t="s">
        <v>452</v>
      </c>
      <c r="E7910" s="2"/>
      <c r="F7910" s="2"/>
      <c r="G7910" s="2"/>
      <c r="H7910" s="2"/>
    </row>
    <row r="7911" spans="2:8">
      <c r="B7911" s="2" t="s">
        <v>8359</v>
      </c>
      <c r="C7911" s="2">
        <v>36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31</v>
      </c>
      <c r="D7913" s="2" t="s">
        <v>19</v>
      </c>
      <c r="E7913" s="2"/>
      <c r="F7913" s="2"/>
      <c r="G7913" s="2"/>
      <c r="H7913" s="2"/>
    </row>
    <row r="7914" spans="2:8">
      <c r="B7914" s="2" t="s">
        <v>8362</v>
      </c>
      <c r="C7914" s="2">
        <v>34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38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41</v>
      </c>
      <c r="D7916" s="2" t="s">
        <v>452</v>
      </c>
      <c r="E7916" s="2"/>
      <c r="F7916" s="2"/>
      <c r="G7916" s="2"/>
      <c r="H7916" s="2"/>
    </row>
    <row r="7917" spans="2:8">
      <c r="B7917" s="2" t="s">
        <v>8365</v>
      </c>
      <c r="C7917" s="2">
        <v>44</v>
      </c>
      <c r="D7917" s="2" t="s">
        <v>452</v>
      </c>
      <c r="E7917" s="2"/>
      <c r="F7917" s="2"/>
      <c r="G7917" s="2"/>
      <c r="H7917" s="2"/>
    </row>
    <row r="7918" spans="2:8">
      <c r="B7918" s="2" t="s">
        <v>8366</v>
      </c>
      <c r="C7918" s="2">
        <v>49</v>
      </c>
      <c r="D7918" s="2" t="s">
        <v>452</v>
      </c>
      <c r="E7918" s="2"/>
      <c r="F7918" s="2"/>
      <c r="G7918" s="2"/>
      <c r="H7918" s="2"/>
    </row>
    <row r="7919" spans="2:8">
      <c r="B7919" s="2" t="s">
        <v>8367</v>
      </c>
      <c r="C7919" s="2">
        <v>33</v>
      </c>
      <c r="D7919" s="2" t="s">
        <v>452</v>
      </c>
      <c r="E7919" s="2"/>
      <c r="F7919" s="2"/>
      <c r="G7919" s="2"/>
      <c r="H7919" s="2"/>
    </row>
    <row r="7920" spans="2:8">
      <c r="B7920" s="2" t="s">
        <v>8368</v>
      </c>
      <c r="C7920" s="2">
        <v>34</v>
      </c>
      <c r="D7920" s="2" t="s">
        <v>452</v>
      </c>
      <c r="E7920" s="2"/>
      <c r="F7920" s="2"/>
      <c r="G7920" s="2"/>
      <c r="H7920" s="2"/>
    </row>
    <row r="7921" spans="2:8">
      <c r="B7921" s="2" t="s">
        <v>8369</v>
      </c>
      <c r="C7921" s="2">
        <v>46</v>
      </c>
      <c r="D7921" s="2" t="s">
        <v>452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452</v>
      </c>
      <c r="E7922" s="2"/>
      <c r="F7922" s="2"/>
      <c r="G7922" s="2"/>
      <c r="H7922" s="2"/>
    </row>
    <row r="7923" spans="2:8">
      <c r="B7923" s="2" t="s">
        <v>8371</v>
      </c>
      <c r="C7923" s="2">
        <v>32</v>
      </c>
      <c r="D7923" s="2" t="s">
        <v>452</v>
      </c>
      <c r="E7923" s="2"/>
      <c r="F7923" s="2"/>
      <c r="G7923" s="2"/>
      <c r="H7923" s="2"/>
    </row>
    <row r="7924" spans="2:8">
      <c r="B7924" s="2" t="s">
        <v>8372</v>
      </c>
      <c r="C7924" s="2">
        <v>30</v>
      </c>
      <c r="D7924" s="2" t="s">
        <v>452</v>
      </c>
      <c r="E7924" s="2"/>
      <c r="F7924" s="2"/>
      <c r="G7924" s="2"/>
      <c r="H7924" s="2"/>
    </row>
    <row r="7925" spans="2:8">
      <c r="B7925" s="2" t="s">
        <v>8373</v>
      </c>
      <c r="C7925" s="2">
        <v>25</v>
      </c>
      <c r="D7925" s="2" t="s">
        <v>452</v>
      </c>
      <c r="E7925" s="2"/>
      <c r="F7925" s="2"/>
      <c r="G7925" s="2"/>
      <c r="H7925" s="2"/>
    </row>
    <row r="7926" spans="2:8">
      <c r="B7926" s="2" t="s">
        <v>8374</v>
      </c>
      <c r="C7926" s="2">
        <v>32</v>
      </c>
      <c r="D7926" s="2" t="s">
        <v>452</v>
      </c>
      <c r="E7926" s="2"/>
      <c r="F7926" s="2"/>
      <c r="G7926" s="2"/>
      <c r="H7926" s="2"/>
    </row>
    <row r="7927" spans="2:8">
      <c r="B7927" s="2" t="s">
        <v>8375</v>
      </c>
      <c r="C7927" s="2">
        <v>30</v>
      </c>
      <c r="D7927" s="2" t="s">
        <v>452</v>
      </c>
      <c r="E7927" s="2"/>
      <c r="F7927" s="2"/>
      <c r="G7927" s="2"/>
      <c r="H7927" s="2"/>
    </row>
    <row r="7928" spans="2:8">
      <c r="B7928" s="2" t="s">
        <v>8376</v>
      </c>
      <c r="C7928" s="2">
        <v>28</v>
      </c>
      <c r="D7928" s="2" t="s">
        <v>452</v>
      </c>
      <c r="E7928" s="2"/>
      <c r="F7928" s="2"/>
      <c r="G7928" s="2"/>
      <c r="H7928" s="2"/>
    </row>
    <row r="7929" spans="2:8">
      <c r="B7929" s="2" t="s">
        <v>8377</v>
      </c>
      <c r="C7929" s="2">
        <v>24</v>
      </c>
      <c r="D7929" s="2" t="s">
        <v>452</v>
      </c>
      <c r="E7929" s="2"/>
      <c r="F7929" s="2"/>
      <c r="G7929" s="2"/>
      <c r="H7929" s="2"/>
    </row>
    <row r="7930" spans="2:8">
      <c r="B7930" s="2" t="s">
        <v>8378</v>
      </c>
      <c r="C7930" s="2">
        <v>25</v>
      </c>
      <c r="D7930" s="2" t="s">
        <v>452</v>
      </c>
      <c r="E7930" s="2"/>
      <c r="F7930" s="2"/>
      <c r="G7930" s="2"/>
      <c r="H7930" s="2"/>
    </row>
    <row r="7931" spans="2:8">
      <c r="B7931" s="2" t="s">
        <v>8379</v>
      </c>
      <c r="C7931" s="2">
        <v>24</v>
      </c>
      <c r="D7931" s="2" t="s">
        <v>452</v>
      </c>
      <c r="E7931" s="2"/>
      <c r="F7931" s="2"/>
      <c r="G7931" s="2"/>
      <c r="H7931" s="2"/>
    </row>
    <row r="7932" spans="2:8">
      <c r="B7932" s="2" t="s">
        <v>8380</v>
      </c>
      <c r="C7932" s="2">
        <v>22</v>
      </c>
      <c r="D7932" s="2" t="s">
        <v>452</v>
      </c>
      <c r="E7932" s="2"/>
      <c r="F7932" s="2"/>
      <c r="G7932" s="2"/>
      <c r="H7932" s="2"/>
    </row>
    <row r="7933" spans="2:8">
      <c r="B7933" s="2" t="s">
        <v>8381</v>
      </c>
      <c r="C7933" s="2">
        <v>22</v>
      </c>
      <c r="D7933" s="2" t="s">
        <v>452</v>
      </c>
      <c r="E7933" s="2"/>
      <c r="F7933" s="2"/>
      <c r="G7933" s="2"/>
      <c r="H7933" s="2"/>
    </row>
    <row r="7934" spans="2:8">
      <c r="B7934" s="2" t="s">
        <v>8382</v>
      </c>
      <c r="C7934" s="2">
        <v>20</v>
      </c>
      <c r="D7934" s="2" t="s">
        <v>452</v>
      </c>
      <c r="E7934" s="2"/>
      <c r="F7934" s="2"/>
      <c r="G7934" s="2"/>
      <c r="H7934" s="2"/>
    </row>
    <row r="7935" spans="2:8">
      <c r="B7935" s="2" t="s">
        <v>8383</v>
      </c>
      <c r="C7935" s="2">
        <v>16</v>
      </c>
      <c r="D7935" s="2" t="s">
        <v>452</v>
      </c>
      <c r="E7935" s="2"/>
      <c r="F7935" s="2"/>
      <c r="G7935" s="2"/>
      <c r="H7935" s="2"/>
    </row>
    <row r="7936" spans="2:8">
      <c r="B7936" s="2" t="s">
        <v>8384</v>
      </c>
      <c r="C7936" s="2">
        <v>34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37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36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22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34</v>
      </c>
      <c r="D7940" s="2" t="s">
        <v>452</v>
      </c>
      <c r="E7940" s="2"/>
      <c r="F7940" s="2"/>
      <c r="G7940" s="2"/>
      <c r="H7940" s="2"/>
    </row>
    <row r="7941" spans="2:8">
      <c r="B7941" s="2" t="s">
        <v>8389</v>
      </c>
      <c r="C7941" s="2">
        <v>38</v>
      </c>
      <c r="D7941" s="2" t="s">
        <v>452</v>
      </c>
      <c r="E7941" s="2"/>
      <c r="F7941" s="2"/>
      <c r="G7941" s="2"/>
      <c r="H7941" s="2"/>
    </row>
    <row r="7942" spans="2:8">
      <c r="B7942" s="2" t="s">
        <v>8390</v>
      </c>
      <c r="C7942" s="2">
        <v>36</v>
      </c>
      <c r="D7942" s="2" t="s">
        <v>452</v>
      </c>
      <c r="E7942" s="2"/>
      <c r="F7942" s="2"/>
      <c r="G7942" s="2"/>
      <c r="H7942" s="2"/>
    </row>
    <row r="7943" spans="2:8">
      <c r="B7943" s="2" t="s">
        <v>8391</v>
      </c>
      <c r="C7943" s="2">
        <v>42</v>
      </c>
      <c r="D7943" s="2" t="s">
        <v>452</v>
      </c>
      <c r="E7943" s="2"/>
      <c r="F7943" s="2"/>
      <c r="G7943" s="2"/>
      <c r="H7943" s="2"/>
    </row>
    <row r="7944" spans="2:8">
      <c r="B7944" s="2" t="s">
        <v>8392</v>
      </c>
      <c r="C7944" s="2">
        <v>40</v>
      </c>
      <c r="D7944" s="2" t="s">
        <v>452</v>
      </c>
      <c r="E7944" s="2"/>
      <c r="F7944" s="2"/>
      <c r="G7944" s="2"/>
      <c r="H7944" s="2"/>
    </row>
    <row r="7945" spans="2:8">
      <c r="B7945" s="2" t="s">
        <v>8393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36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30</v>
      </c>
      <c r="D7947" s="2" t="s">
        <v>452</v>
      </c>
      <c r="E7947" s="2"/>
      <c r="F7947" s="2"/>
      <c r="G7947" s="2"/>
      <c r="H7947" s="2"/>
    </row>
    <row r="7948" spans="2:8">
      <c r="B7948" s="2" t="s">
        <v>8396</v>
      </c>
      <c r="C7948" s="2">
        <v>37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35</v>
      </c>
      <c r="D7949" s="2" t="s">
        <v>19</v>
      </c>
      <c r="E7949" s="2"/>
      <c r="F7949" s="2"/>
      <c r="G7949" s="2"/>
      <c r="H7949" s="2"/>
    </row>
    <row r="7950" spans="2:8">
      <c r="B7950" s="2" t="s">
        <v>8398</v>
      </c>
      <c r="C7950" s="2">
        <v>37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45</v>
      </c>
      <c r="D7951" s="2" t="s">
        <v>452</v>
      </c>
      <c r="E7951" s="2"/>
      <c r="F7951" s="2"/>
      <c r="G7951" s="2"/>
      <c r="H7951" s="2"/>
    </row>
    <row r="7952" spans="2:8">
      <c r="B7952" s="2" t="s">
        <v>8400</v>
      </c>
      <c r="C7952" s="2">
        <v>44</v>
      </c>
      <c r="D7952" s="2" t="s">
        <v>452</v>
      </c>
      <c r="E7952" s="2"/>
      <c r="F7952" s="2"/>
      <c r="G7952" s="2"/>
      <c r="H7952" s="2"/>
    </row>
    <row r="7953" spans="2:8">
      <c r="B7953" s="2" t="s">
        <v>8401</v>
      </c>
      <c r="C7953" s="2">
        <v>38</v>
      </c>
      <c r="D7953" s="2" t="s">
        <v>452</v>
      </c>
      <c r="E7953" s="2"/>
      <c r="F7953" s="2"/>
      <c r="G7953" s="2"/>
      <c r="H7953" s="2"/>
    </row>
    <row r="7954" spans="2:8">
      <c r="B7954" s="2" t="s">
        <v>8402</v>
      </c>
      <c r="C7954" s="2">
        <v>38</v>
      </c>
      <c r="D7954" s="2" t="s">
        <v>452</v>
      </c>
      <c r="E7954" s="2"/>
      <c r="F7954" s="2"/>
      <c r="G7954" s="2"/>
      <c r="H7954" s="2"/>
    </row>
    <row r="7955" spans="2:8">
      <c r="B7955" s="2" t="s">
        <v>8403</v>
      </c>
      <c r="C7955" s="2">
        <v>38</v>
      </c>
      <c r="D7955" s="2" t="s">
        <v>452</v>
      </c>
      <c r="E7955" s="2"/>
      <c r="F7955" s="2"/>
      <c r="G7955" s="2"/>
      <c r="H7955" s="2"/>
    </row>
    <row r="7956" spans="2:8">
      <c r="B7956" s="2" t="s">
        <v>8404</v>
      </c>
      <c r="C7956" s="2">
        <v>32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33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35</v>
      </c>
      <c r="D7958" s="2" t="s">
        <v>452</v>
      </c>
      <c r="E7958" s="2"/>
      <c r="F7958" s="2"/>
      <c r="G7958" s="2"/>
      <c r="H7958" s="2"/>
    </row>
    <row r="7959" spans="2:8">
      <c r="B7959" s="2" t="s">
        <v>8407</v>
      </c>
      <c r="C7959" s="2">
        <v>35</v>
      </c>
      <c r="D7959" s="2" t="s">
        <v>452</v>
      </c>
      <c r="E7959" s="2"/>
      <c r="F7959" s="2"/>
      <c r="G7959" s="2"/>
      <c r="H7959" s="2"/>
    </row>
    <row r="7960" spans="2:8">
      <c r="B7960" s="2" t="s">
        <v>8408</v>
      </c>
      <c r="C7960" s="2">
        <v>35</v>
      </c>
      <c r="D7960" s="2" t="s">
        <v>452</v>
      </c>
      <c r="E7960" s="2"/>
      <c r="F7960" s="2"/>
      <c r="G7960" s="2"/>
      <c r="H7960" s="2"/>
    </row>
    <row r="7961" spans="2:8">
      <c r="B7961" s="2" t="s">
        <v>8409</v>
      </c>
      <c r="C7961" s="2">
        <v>45</v>
      </c>
      <c r="D7961" s="2" t="s">
        <v>452</v>
      </c>
      <c r="E7961" s="2"/>
      <c r="F7961" s="2"/>
      <c r="G7961" s="2"/>
      <c r="H7961" s="2"/>
    </row>
    <row r="7962" spans="2:8">
      <c r="B7962" s="2" t="s">
        <v>8410</v>
      </c>
      <c r="C7962" s="2">
        <v>44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40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39</v>
      </c>
      <c r="D7965" s="2" t="s">
        <v>452</v>
      </c>
      <c r="E7965" s="2"/>
      <c r="F7965" s="2"/>
      <c r="G7965" s="2"/>
      <c r="H7965" s="2"/>
    </row>
    <row r="7966" spans="2:8">
      <c r="B7966" s="2" t="s">
        <v>8414</v>
      </c>
      <c r="C7966" s="2">
        <v>40</v>
      </c>
      <c r="D7966" s="2" t="s">
        <v>452</v>
      </c>
      <c r="E7966" s="2"/>
      <c r="F7966" s="2"/>
      <c r="G7966" s="2"/>
      <c r="H7966" s="2"/>
    </row>
    <row r="7967" spans="2:8">
      <c r="B7967" s="2" t="s">
        <v>8415</v>
      </c>
      <c r="C7967" s="2">
        <v>36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37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38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34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20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36</v>
      </c>
      <c r="D7972" s="2" t="s">
        <v>452</v>
      </c>
      <c r="E7972" s="2"/>
      <c r="F7972" s="2"/>
      <c r="G7972" s="2"/>
      <c r="H7972" s="2"/>
    </row>
    <row r="7973" spans="2:8">
      <c r="B7973" s="2" t="s">
        <v>8421</v>
      </c>
      <c r="C7973" s="2">
        <v>33</v>
      </c>
      <c r="D7973" s="2" t="s">
        <v>452</v>
      </c>
      <c r="E7973" s="2"/>
      <c r="F7973" s="2"/>
      <c r="G7973" s="2"/>
      <c r="H7973" s="2"/>
    </row>
    <row r="7974" spans="2:8">
      <c r="B7974" s="2" t="s">
        <v>8422</v>
      </c>
      <c r="C7974" s="2">
        <v>31</v>
      </c>
      <c r="D7974" s="2" t="s">
        <v>452</v>
      </c>
      <c r="E7974" s="2"/>
      <c r="F7974" s="2"/>
      <c r="G7974" s="2"/>
      <c r="H7974" s="2"/>
    </row>
    <row r="7975" spans="2:8">
      <c r="B7975" s="2" t="s">
        <v>8423</v>
      </c>
      <c r="C7975" s="2">
        <v>27</v>
      </c>
      <c r="D7975" s="2" t="s">
        <v>452</v>
      </c>
      <c r="E7975" s="2"/>
      <c r="F7975" s="2"/>
      <c r="G7975" s="2"/>
      <c r="H7975" s="2"/>
    </row>
    <row r="7976" spans="2:8">
      <c r="B7976" s="2" t="s">
        <v>8424</v>
      </c>
      <c r="C7976" s="2">
        <v>28</v>
      </c>
      <c r="D7976" s="2" t="s">
        <v>452</v>
      </c>
      <c r="E7976" s="2"/>
      <c r="F7976" s="2"/>
      <c r="G7976" s="2"/>
      <c r="H7976" s="2"/>
    </row>
    <row r="7977" spans="2:8">
      <c r="B7977" s="2" t="s">
        <v>8425</v>
      </c>
      <c r="C7977" s="2">
        <v>28</v>
      </c>
      <c r="D7977" s="2" t="s">
        <v>452</v>
      </c>
      <c r="E7977" s="2"/>
      <c r="F7977" s="2"/>
      <c r="G7977" s="2"/>
      <c r="H7977" s="2"/>
    </row>
    <row r="7978" spans="2:8">
      <c r="B7978" s="2" t="s">
        <v>8426</v>
      </c>
      <c r="C7978" s="2">
        <v>25</v>
      </c>
      <c r="D7978" s="2" t="s">
        <v>452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452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452</v>
      </c>
      <c r="E7980" s="2"/>
      <c r="F7980" s="2"/>
      <c r="G7980" s="2"/>
      <c r="H7980" s="2"/>
    </row>
    <row r="7981" spans="2:8">
      <c r="B7981" s="2" t="s">
        <v>8429</v>
      </c>
      <c r="C7981" s="2">
        <v>27</v>
      </c>
      <c r="D7981" s="2" t="s">
        <v>452</v>
      </c>
      <c r="E7981" s="2"/>
      <c r="F7981" s="2"/>
      <c r="G7981" s="2"/>
      <c r="H7981" s="2"/>
    </row>
    <row r="7982" spans="2:8">
      <c r="B7982" s="2" t="s">
        <v>8430</v>
      </c>
      <c r="C7982" s="2">
        <v>35</v>
      </c>
      <c r="D7982" s="2" t="s">
        <v>452</v>
      </c>
      <c r="E7982" s="2"/>
      <c r="F7982" s="2"/>
      <c r="G7982" s="2"/>
      <c r="H7982" s="2"/>
    </row>
    <row r="7983" spans="2:8">
      <c r="B7983" s="2" t="s">
        <v>8431</v>
      </c>
      <c r="C7983" s="2">
        <v>32</v>
      </c>
      <c r="D7983" s="2" t="s">
        <v>452</v>
      </c>
      <c r="E7983" s="2"/>
      <c r="F7983" s="2"/>
      <c r="G7983" s="2"/>
      <c r="H7983" s="2"/>
    </row>
    <row r="7984" spans="2:8">
      <c r="B7984" s="2" t="s">
        <v>8432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27</v>
      </c>
      <c r="D7985" s="2" t="s">
        <v>452</v>
      </c>
      <c r="E7985" s="2"/>
      <c r="F7985" s="2"/>
      <c r="G7985" s="2"/>
      <c r="H7985" s="2"/>
    </row>
    <row r="7986" spans="2:8">
      <c r="B7986" s="2" t="s">
        <v>8434</v>
      </c>
      <c r="C7986" s="2">
        <v>5</v>
      </c>
      <c r="D7986" s="2" t="s">
        <v>452</v>
      </c>
      <c r="E7986" s="2"/>
      <c r="F7986" s="2"/>
      <c r="G7986" s="2"/>
      <c r="H7986" s="2"/>
    </row>
    <row r="7987" spans="2:8">
      <c r="B7987" s="2" t="s">
        <v>8435</v>
      </c>
      <c r="C7987" s="2">
        <v>8</v>
      </c>
      <c r="D7987" s="2" t="s">
        <v>452</v>
      </c>
      <c r="E7987" s="2"/>
      <c r="F7987" s="2"/>
      <c r="G7987" s="2"/>
      <c r="H7987" s="2"/>
    </row>
    <row r="7988" spans="2:8">
      <c r="B7988" s="2" t="s">
        <v>8436</v>
      </c>
      <c r="C7988" s="2">
        <v>13</v>
      </c>
      <c r="D7988" s="2" t="s">
        <v>452</v>
      </c>
      <c r="E7988" s="2"/>
      <c r="F7988" s="2"/>
      <c r="G7988" s="2"/>
      <c r="H7988" s="2"/>
    </row>
    <row r="7989" spans="2:8">
      <c r="B7989" s="2" t="s">
        <v>8437</v>
      </c>
      <c r="C7989" s="2">
        <v>16</v>
      </c>
      <c r="D7989" s="2" t="s">
        <v>452</v>
      </c>
      <c r="E7989" s="2"/>
      <c r="F7989" s="2"/>
      <c r="G7989" s="2"/>
      <c r="H7989" s="2"/>
    </row>
    <row r="7990" spans="2:8">
      <c r="B7990" s="2" t="s">
        <v>8438</v>
      </c>
      <c r="C7990" s="2">
        <v>33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35</v>
      </c>
      <c r="D7991" s="2" t="s">
        <v>452</v>
      </c>
      <c r="E7991" s="2"/>
      <c r="F7991" s="2"/>
      <c r="G7991" s="2"/>
      <c r="H7991" s="2"/>
    </row>
    <row r="7992" spans="2:8">
      <c r="B7992" s="2" t="s">
        <v>8440</v>
      </c>
      <c r="C7992" s="2">
        <v>37</v>
      </c>
      <c r="D7992" s="2" t="s">
        <v>452</v>
      </c>
      <c r="E7992" s="2"/>
      <c r="F7992" s="2"/>
      <c r="G7992" s="2"/>
      <c r="H7992" s="2"/>
    </row>
    <row r="7993" spans="2:8">
      <c r="B7993" s="2" t="s">
        <v>8441</v>
      </c>
      <c r="C7993" s="2">
        <v>33</v>
      </c>
      <c r="D7993" s="2" t="s">
        <v>452</v>
      </c>
      <c r="E7993" s="2"/>
      <c r="F7993" s="2"/>
      <c r="G7993" s="2"/>
      <c r="H7993" s="2"/>
    </row>
    <row r="7994" spans="2:8">
      <c r="B7994" s="2" t="s">
        <v>8442</v>
      </c>
      <c r="C7994" s="2">
        <v>41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35</v>
      </c>
      <c r="D7995" s="2" t="s">
        <v>452</v>
      </c>
      <c r="E7995" s="2"/>
      <c r="F7995" s="2"/>
      <c r="G7995" s="2"/>
      <c r="H7995" s="2"/>
    </row>
    <row r="7996" spans="2:8">
      <c r="B7996" s="2" t="s">
        <v>8444</v>
      </c>
      <c r="C7996" s="2">
        <v>5</v>
      </c>
      <c r="D7996" s="2" t="s">
        <v>452</v>
      </c>
      <c r="E7996" s="2"/>
      <c r="F7996" s="2"/>
      <c r="G7996" s="2"/>
      <c r="H7996" s="2"/>
    </row>
    <row r="7997" spans="2:8">
      <c r="B7997" s="2" t="s">
        <v>8445</v>
      </c>
      <c r="C7997" s="2">
        <v>37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16</v>
      </c>
      <c r="D7998" s="2" t="s">
        <v>452</v>
      </c>
      <c r="E7998" s="2"/>
      <c r="F7998" s="2"/>
      <c r="G7998" s="2"/>
      <c r="H7998" s="2"/>
    </row>
    <row r="7999" spans="2:8">
      <c r="B7999" s="2" t="s">
        <v>8447</v>
      </c>
      <c r="C7999" s="2">
        <v>17</v>
      </c>
      <c r="D7999" s="2" t="s">
        <v>452</v>
      </c>
      <c r="E7999" s="2"/>
      <c r="F7999" s="2"/>
      <c r="G7999" s="2"/>
      <c r="H7999" s="2"/>
    </row>
    <row r="8000" spans="2:8">
      <c r="B8000" s="2" t="s">
        <v>8448</v>
      </c>
      <c r="C8000" s="2">
        <v>11</v>
      </c>
      <c r="D8000" s="2" t="s">
        <v>452</v>
      </c>
      <c r="E8000" s="2"/>
      <c r="F8000" s="2"/>
      <c r="G8000" s="2"/>
      <c r="H8000" s="2"/>
    </row>
    <row r="8001" spans="2:8">
      <c r="B8001" s="2" t="s">
        <v>8449</v>
      </c>
      <c r="C8001" s="2">
        <v>7</v>
      </c>
      <c r="D8001" s="2" t="s">
        <v>452</v>
      </c>
      <c r="E8001" s="2"/>
      <c r="F8001" s="2"/>
      <c r="G8001" s="2"/>
      <c r="H8001" s="2"/>
    </row>
    <row r="8002" spans="2:8">
      <c r="B8002" s="2" t="s">
        <v>8450</v>
      </c>
      <c r="C8002" s="2">
        <v>42</v>
      </c>
      <c r="D8002" s="2" t="s">
        <v>452</v>
      </c>
      <c r="E8002" s="2"/>
      <c r="F8002" s="2"/>
      <c r="G8002" s="2"/>
      <c r="H8002" s="2"/>
    </row>
    <row r="8003" spans="2:8">
      <c r="B8003" s="2" t="s">
        <v>8451</v>
      </c>
      <c r="C8003" s="2">
        <v>36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12</v>
      </c>
      <c r="D8005" s="2" t="s">
        <v>452</v>
      </c>
      <c r="E8005" s="2"/>
      <c r="F8005" s="2"/>
      <c r="G8005" s="2"/>
      <c r="H8005" s="2"/>
    </row>
    <row r="8006" spans="2:8">
      <c r="B8006" s="2" t="s">
        <v>8454</v>
      </c>
      <c r="C8006" s="2">
        <v>12</v>
      </c>
      <c r="D8006" s="2" t="s">
        <v>452</v>
      </c>
      <c r="E8006" s="2"/>
      <c r="F8006" s="2"/>
      <c r="G8006" s="2"/>
      <c r="H8006" s="2"/>
    </row>
    <row r="8007" spans="2:8">
      <c r="B8007" s="2" t="s">
        <v>8455</v>
      </c>
      <c r="C8007" s="2">
        <v>15</v>
      </c>
      <c r="D8007" s="2" t="s">
        <v>452</v>
      </c>
      <c r="E8007" s="2"/>
      <c r="F8007" s="2"/>
      <c r="G8007" s="2"/>
      <c r="H8007" s="2"/>
    </row>
    <row r="8008" spans="2:8">
      <c r="B8008" s="2" t="s">
        <v>8456</v>
      </c>
      <c r="C8008" s="2">
        <v>16</v>
      </c>
      <c r="D8008" s="2" t="s">
        <v>452</v>
      </c>
      <c r="E8008" s="2"/>
      <c r="F8008" s="2"/>
      <c r="G8008" s="2"/>
      <c r="H8008" s="2"/>
    </row>
    <row r="8009" spans="2:8">
      <c r="B8009" s="2" t="s">
        <v>8457</v>
      </c>
      <c r="C8009" s="2">
        <v>33</v>
      </c>
      <c r="D8009" s="2" t="s">
        <v>19</v>
      </c>
      <c r="E8009" s="2"/>
      <c r="F8009" s="2"/>
      <c r="G8009" s="2"/>
      <c r="H8009" s="2"/>
    </row>
    <row r="8010" spans="2:8">
      <c r="B8010" s="2" t="s">
        <v>8458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38</v>
      </c>
      <c r="D8011" s="2" t="s">
        <v>452</v>
      </c>
      <c r="E8011" s="2"/>
      <c r="F8011" s="2"/>
      <c r="G8011" s="2"/>
      <c r="H8011" s="2"/>
    </row>
    <row r="8012" spans="2:8">
      <c r="B8012" s="2" t="s">
        <v>8460</v>
      </c>
      <c r="C8012" s="2">
        <v>42</v>
      </c>
      <c r="D8012" s="2" t="s">
        <v>452</v>
      </c>
      <c r="E8012" s="2"/>
      <c r="F8012" s="2"/>
      <c r="G8012" s="2"/>
      <c r="H8012" s="2"/>
    </row>
    <row r="8013" spans="2:8">
      <c r="B8013" s="2" t="s">
        <v>8461</v>
      </c>
      <c r="C8013" s="2">
        <v>45</v>
      </c>
      <c r="D8013" s="2" t="s">
        <v>452</v>
      </c>
      <c r="E8013" s="2"/>
      <c r="F8013" s="2"/>
      <c r="G8013" s="2"/>
      <c r="H8013" s="2"/>
    </row>
    <row r="8014" spans="2:8">
      <c r="B8014" s="2" t="s">
        <v>8462</v>
      </c>
      <c r="C8014" s="2">
        <v>46</v>
      </c>
      <c r="D8014" s="2" t="s">
        <v>452</v>
      </c>
      <c r="E8014" s="2"/>
      <c r="F8014" s="2"/>
      <c r="G8014" s="2"/>
      <c r="H8014" s="2"/>
    </row>
    <row r="8015" spans="2:8">
      <c r="B8015" s="2" t="s">
        <v>8463</v>
      </c>
      <c r="C8015" s="2">
        <v>30</v>
      </c>
      <c r="D8015" s="2" t="s">
        <v>452</v>
      </c>
      <c r="E8015" s="2"/>
      <c r="F8015" s="2"/>
      <c r="G8015" s="2"/>
      <c r="H8015" s="2"/>
    </row>
    <row r="8016" spans="2:8">
      <c r="B8016" s="2" t="s">
        <v>8464</v>
      </c>
      <c r="C8016" s="2">
        <v>32</v>
      </c>
      <c r="D8016" s="2" t="s">
        <v>452</v>
      </c>
      <c r="E8016" s="2"/>
      <c r="F8016" s="2"/>
      <c r="G8016" s="2"/>
      <c r="H8016" s="2"/>
    </row>
    <row r="8017" spans="2:8">
      <c r="B8017" s="2" t="s">
        <v>8465</v>
      </c>
      <c r="C8017" s="2">
        <v>27</v>
      </c>
      <c r="D8017" s="2" t="s">
        <v>452</v>
      </c>
      <c r="E8017" s="2"/>
      <c r="F8017" s="2"/>
      <c r="G8017" s="2"/>
      <c r="H8017" s="2"/>
    </row>
    <row r="8018" spans="2:8">
      <c r="B8018" s="2" t="s">
        <v>8466</v>
      </c>
      <c r="C8018" s="2">
        <v>25</v>
      </c>
      <c r="D8018" s="2" t="s">
        <v>452</v>
      </c>
      <c r="E8018" s="2"/>
      <c r="F8018" s="2"/>
      <c r="G8018" s="2"/>
      <c r="H8018" s="2"/>
    </row>
    <row r="8019" spans="2:8">
      <c r="B8019" s="2" t="s">
        <v>8467</v>
      </c>
      <c r="C8019" s="2">
        <v>31</v>
      </c>
      <c r="D8019" s="2" t="s">
        <v>452</v>
      </c>
      <c r="E8019" s="2"/>
      <c r="F8019" s="2"/>
      <c r="G8019" s="2"/>
      <c r="H8019" s="2"/>
    </row>
    <row r="8020" spans="2:8">
      <c r="B8020" s="2" t="s">
        <v>8468</v>
      </c>
      <c r="C8020" s="2">
        <v>30</v>
      </c>
      <c r="D8020" s="2" t="s">
        <v>452</v>
      </c>
      <c r="E8020" s="2"/>
      <c r="F8020" s="2"/>
      <c r="G8020" s="2"/>
      <c r="H8020" s="2"/>
    </row>
    <row r="8021" spans="2:8">
      <c r="B8021" s="2" t="s">
        <v>8469</v>
      </c>
      <c r="C8021" s="2">
        <v>30</v>
      </c>
      <c r="D8021" s="2" t="s">
        <v>452</v>
      </c>
      <c r="E8021" s="2"/>
      <c r="F8021" s="2"/>
      <c r="G8021" s="2"/>
      <c r="H8021" s="2"/>
    </row>
    <row r="8022" spans="2:8">
      <c r="B8022" s="2" t="s">
        <v>8470</v>
      </c>
      <c r="C8022" s="2">
        <v>19</v>
      </c>
      <c r="D8022" s="2" t="s">
        <v>452</v>
      </c>
      <c r="E8022" s="2"/>
      <c r="F8022" s="2"/>
      <c r="G8022" s="2"/>
      <c r="H8022" s="2"/>
    </row>
    <row r="8023" spans="2:8">
      <c r="B8023" s="2" t="s">
        <v>8471</v>
      </c>
      <c r="C8023" s="2">
        <v>7</v>
      </c>
      <c r="D8023" s="2" t="s">
        <v>452</v>
      </c>
      <c r="E8023" s="2"/>
      <c r="F8023" s="2"/>
      <c r="G8023" s="2"/>
      <c r="H8023" s="2"/>
    </row>
    <row r="8024" spans="2:8">
      <c r="B8024" s="2" t="s">
        <v>8472</v>
      </c>
      <c r="C8024" s="2">
        <v>12</v>
      </c>
      <c r="D8024" s="2" t="s">
        <v>452</v>
      </c>
      <c r="E8024" s="2"/>
      <c r="F8024" s="2"/>
      <c r="G8024" s="2"/>
      <c r="H8024" s="2"/>
    </row>
    <row r="8025" spans="2:8">
      <c r="B8025" s="2" t="s">
        <v>8473</v>
      </c>
      <c r="C8025" s="2">
        <v>31</v>
      </c>
      <c r="D8025" s="2" t="s">
        <v>452</v>
      </c>
      <c r="E8025" s="2"/>
      <c r="F8025" s="2"/>
      <c r="G8025" s="2"/>
      <c r="H8025" s="2"/>
    </row>
    <row r="8026" spans="2:8">
      <c r="B8026" s="2" t="s">
        <v>8474</v>
      </c>
      <c r="C8026" s="2">
        <v>32</v>
      </c>
      <c r="D8026" s="2" t="s">
        <v>452</v>
      </c>
      <c r="E8026" s="2"/>
      <c r="F8026" s="2"/>
      <c r="G8026" s="2"/>
      <c r="H8026" s="2"/>
    </row>
    <row r="8027" spans="2:8">
      <c r="B8027" s="2" t="s">
        <v>8475</v>
      </c>
      <c r="C8027" s="2">
        <v>33</v>
      </c>
      <c r="D8027" s="2" t="s">
        <v>452</v>
      </c>
      <c r="E8027" s="2"/>
      <c r="F8027" s="2"/>
      <c r="G8027" s="2"/>
      <c r="H8027" s="2"/>
    </row>
    <row r="8028" spans="2:8">
      <c r="B8028" s="2" t="s">
        <v>8476</v>
      </c>
      <c r="C8028" s="2">
        <v>34</v>
      </c>
      <c r="D8028" s="2" t="s">
        <v>452</v>
      </c>
      <c r="E8028" s="2"/>
      <c r="F8028" s="2"/>
      <c r="G8028" s="2"/>
      <c r="H8028" s="2"/>
    </row>
    <row r="8029" spans="2:8">
      <c r="B8029" s="2" t="s">
        <v>8477</v>
      </c>
      <c r="C8029" s="2">
        <v>31</v>
      </c>
      <c r="D8029" s="2" t="s">
        <v>452</v>
      </c>
      <c r="E8029" s="2"/>
      <c r="F8029" s="2"/>
      <c r="G8029" s="2"/>
      <c r="H8029" s="2"/>
    </row>
    <row r="8030" spans="2:8">
      <c r="B8030" s="2" t="s">
        <v>8478</v>
      </c>
      <c r="C8030" s="2">
        <v>30</v>
      </c>
      <c r="D8030" s="2" t="s">
        <v>452</v>
      </c>
      <c r="E8030" s="2"/>
      <c r="F8030" s="2"/>
      <c r="G8030" s="2"/>
      <c r="H8030" s="2"/>
    </row>
    <row r="8031" spans="2:8">
      <c r="B8031" s="2" t="s">
        <v>8479</v>
      </c>
      <c r="C8031" s="2">
        <v>26</v>
      </c>
      <c r="D8031" s="2" t="s">
        <v>452</v>
      </c>
      <c r="E8031" s="2"/>
      <c r="F8031" s="2"/>
      <c r="G8031" s="2"/>
      <c r="H8031" s="2"/>
    </row>
    <row r="8032" spans="2:8">
      <c r="B8032" s="2" t="s">
        <v>8480</v>
      </c>
      <c r="C8032" s="2">
        <v>26</v>
      </c>
      <c r="D8032" s="2" t="s">
        <v>452</v>
      </c>
      <c r="E8032" s="2"/>
      <c r="F8032" s="2"/>
      <c r="G8032" s="2"/>
      <c r="H8032" s="2"/>
    </row>
    <row r="8033" spans="2:8">
      <c r="B8033" s="2" t="s">
        <v>8481</v>
      </c>
      <c r="C8033" s="2">
        <v>20</v>
      </c>
      <c r="D8033" s="2" t="s">
        <v>452</v>
      </c>
      <c r="E8033" s="2"/>
      <c r="F8033" s="2"/>
      <c r="G8033" s="2"/>
      <c r="H8033" s="2"/>
    </row>
    <row r="8034" spans="2:8">
      <c r="B8034" s="2" t="s">
        <v>8482</v>
      </c>
      <c r="C8034" s="2">
        <v>20</v>
      </c>
      <c r="D8034" s="2" t="s">
        <v>452</v>
      </c>
      <c r="E8034" s="2"/>
      <c r="F8034" s="2"/>
      <c r="G8034" s="2"/>
      <c r="H8034" s="2"/>
    </row>
    <row r="8035" spans="2:8">
      <c r="B8035" s="2" t="s">
        <v>8483</v>
      </c>
      <c r="C8035" s="2">
        <v>6</v>
      </c>
      <c r="D8035" s="2" t="s">
        <v>452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9</v>
      </c>
      <c r="D8038" s="2" t="s">
        <v>452</v>
      </c>
      <c r="E8038" s="2"/>
      <c r="F8038" s="2"/>
      <c r="G8038" s="2"/>
      <c r="H8038" s="2"/>
    </row>
    <row r="8039" spans="2:8">
      <c r="B8039" s="2" t="s">
        <v>8487</v>
      </c>
      <c r="C8039" s="2">
        <v>15</v>
      </c>
      <c r="D8039" s="2" t="s">
        <v>452</v>
      </c>
      <c r="E8039" s="2"/>
      <c r="F8039" s="2"/>
      <c r="G8039" s="2"/>
      <c r="H8039" s="2"/>
    </row>
    <row r="8040" spans="2:8">
      <c r="B8040" s="2" t="s">
        <v>8488</v>
      </c>
      <c r="C8040" s="2">
        <v>16</v>
      </c>
      <c r="D8040" s="2" t="s">
        <v>452</v>
      </c>
      <c r="E8040" s="2"/>
      <c r="F8040" s="2"/>
      <c r="G8040" s="2"/>
      <c r="H8040" s="2"/>
    </row>
    <row r="8041" spans="2:8">
      <c r="B8041" s="2" t="s">
        <v>8489</v>
      </c>
      <c r="C8041" s="2">
        <v>15</v>
      </c>
      <c r="D8041" s="2" t="s">
        <v>452</v>
      </c>
      <c r="E8041" s="2"/>
      <c r="F8041" s="2"/>
      <c r="G8041" s="2"/>
      <c r="H8041" s="2"/>
    </row>
    <row r="8042" spans="2:8">
      <c r="B8042" s="2" t="s">
        <v>8490</v>
      </c>
      <c r="C8042" s="2">
        <v>14</v>
      </c>
      <c r="D8042" s="2" t="s">
        <v>452</v>
      </c>
      <c r="E8042" s="2"/>
      <c r="F8042" s="2"/>
      <c r="G8042" s="2"/>
      <c r="H8042" s="2"/>
    </row>
    <row r="8043" spans="2:8">
      <c r="B8043" s="2" t="s">
        <v>8491</v>
      </c>
      <c r="C8043" s="2">
        <v>12</v>
      </c>
      <c r="D8043" s="2" t="s">
        <v>452</v>
      </c>
      <c r="E8043" s="2"/>
      <c r="F8043" s="2"/>
      <c r="G8043" s="2"/>
      <c r="H8043" s="2"/>
    </row>
    <row r="8044" spans="2:8">
      <c r="B8044" s="2" t="s">
        <v>8492</v>
      </c>
      <c r="C8044" s="2">
        <v>7</v>
      </c>
      <c r="D8044" s="2" t="s">
        <v>452</v>
      </c>
      <c r="E8044" s="2"/>
      <c r="F8044" s="2"/>
      <c r="G8044" s="2"/>
      <c r="H8044" s="2"/>
    </row>
    <row r="8045" spans="2:8">
      <c r="B8045" s="2" t="s">
        <v>8493</v>
      </c>
      <c r="C8045" s="2">
        <v>6</v>
      </c>
      <c r="D8045" s="2" t="s">
        <v>452</v>
      </c>
      <c r="E8045" s="2"/>
      <c r="F8045" s="2"/>
      <c r="G8045" s="2"/>
      <c r="H8045" s="2"/>
    </row>
    <row r="8046" spans="2:8">
      <c r="B8046" s="2" t="s">
        <v>8494</v>
      </c>
      <c r="C8046" s="2">
        <v>6</v>
      </c>
      <c r="D8046" s="2" t="s">
        <v>452</v>
      </c>
      <c r="E8046" s="2"/>
      <c r="F8046" s="2"/>
      <c r="G8046" s="2"/>
      <c r="H8046" s="2"/>
    </row>
    <row r="8047" spans="2:8">
      <c r="B8047" s="2" t="s">
        <v>8495</v>
      </c>
      <c r="C8047" s="2">
        <v>11</v>
      </c>
      <c r="D8047" s="2" t="s">
        <v>452</v>
      </c>
      <c r="E8047" s="2"/>
      <c r="F8047" s="2"/>
      <c r="G8047" s="2"/>
      <c r="H8047" s="2"/>
    </row>
    <row r="8048" spans="2:8">
      <c r="B8048" s="2" t="s">
        <v>8496</v>
      </c>
      <c r="C8048" s="2">
        <v>27</v>
      </c>
      <c r="D8048" s="2" t="s">
        <v>452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452</v>
      </c>
      <c r="E8049" s="2"/>
      <c r="F8049" s="2"/>
      <c r="G8049" s="2"/>
      <c r="H8049" s="2"/>
    </row>
    <row r="8050" spans="2:8">
      <c r="B8050" s="2" t="s">
        <v>8498</v>
      </c>
      <c r="C8050" s="2">
        <v>32</v>
      </c>
      <c r="D8050" s="2" t="s">
        <v>452</v>
      </c>
      <c r="E8050" s="2"/>
      <c r="F8050" s="2"/>
      <c r="G8050" s="2"/>
      <c r="H8050" s="2"/>
    </row>
    <row r="8051" spans="2:8">
      <c r="B8051" s="2" t="s">
        <v>8499</v>
      </c>
      <c r="C8051" s="2">
        <v>27</v>
      </c>
      <c r="D8051" s="2" t="s">
        <v>452</v>
      </c>
      <c r="E8051" s="2"/>
      <c r="F8051" s="2"/>
      <c r="G8051" s="2"/>
      <c r="H8051" s="2"/>
    </row>
    <row r="8052" spans="2:8">
      <c r="B8052" s="2" t="s">
        <v>8500</v>
      </c>
      <c r="C8052" s="2">
        <v>30</v>
      </c>
      <c r="D8052" s="2" t="s">
        <v>452</v>
      </c>
      <c r="E8052" s="2"/>
      <c r="F8052" s="2"/>
      <c r="G8052" s="2"/>
      <c r="H8052" s="2"/>
    </row>
    <row r="8053" spans="2:8">
      <c r="B8053" s="2" t="s">
        <v>8501</v>
      </c>
      <c r="C8053" s="2">
        <v>33</v>
      </c>
      <c r="D8053" s="2" t="s">
        <v>452</v>
      </c>
      <c r="E8053" s="2"/>
      <c r="F8053" s="2"/>
      <c r="G8053" s="2"/>
      <c r="H8053" s="2"/>
    </row>
    <row r="8054" spans="2:8">
      <c r="B8054" s="2" t="s">
        <v>8502</v>
      </c>
      <c r="C8054" s="2">
        <v>29</v>
      </c>
      <c r="D8054" s="2" t="s">
        <v>452</v>
      </c>
      <c r="E8054" s="2"/>
      <c r="F8054" s="2"/>
      <c r="G8054" s="2"/>
      <c r="H8054" s="2"/>
    </row>
    <row r="8055" spans="2:8">
      <c r="B8055" s="2" t="s">
        <v>8503</v>
      </c>
      <c r="C8055" s="2">
        <v>29</v>
      </c>
      <c r="D8055" s="2" t="s">
        <v>452</v>
      </c>
      <c r="E8055" s="2"/>
      <c r="F8055" s="2"/>
      <c r="G8055" s="2"/>
      <c r="H8055" s="2"/>
    </row>
    <row r="8056" spans="2:8">
      <c r="B8056" s="2" t="s">
        <v>8504</v>
      </c>
      <c r="C8056" s="2">
        <v>25</v>
      </c>
      <c r="D8056" s="2" t="s">
        <v>452</v>
      </c>
      <c r="E8056" s="2"/>
      <c r="F8056" s="2"/>
      <c r="G8056" s="2"/>
      <c r="H8056" s="2"/>
    </row>
    <row r="8057" spans="2:8">
      <c r="B8057" s="2" t="s">
        <v>8505</v>
      </c>
      <c r="C8057" s="2">
        <v>35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22</v>
      </c>
      <c r="D8059" s="2" t="s">
        <v>452</v>
      </c>
      <c r="E8059" s="2"/>
      <c r="F8059" s="2"/>
      <c r="G8059" s="2"/>
      <c r="H8059" s="2"/>
    </row>
    <row r="8060" spans="2:8">
      <c r="B8060" s="2" t="s">
        <v>8508</v>
      </c>
      <c r="C8060" s="2">
        <v>21</v>
      </c>
      <c r="D8060" s="2" t="s">
        <v>452</v>
      </c>
      <c r="E8060" s="2"/>
      <c r="F8060" s="2"/>
      <c r="G8060" s="2"/>
      <c r="H8060" s="2"/>
    </row>
    <row r="8061" spans="2:8">
      <c r="B8061" s="2" t="s">
        <v>8509</v>
      </c>
      <c r="C8061" s="2">
        <v>13</v>
      </c>
      <c r="D8061" s="2" t="s">
        <v>452</v>
      </c>
      <c r="E8061" s="2"/>
      <c r="F8061" s="2"/>
      <c r="G8061" s="2"/>
      <c r="H8061" s="2"/>
    </row>
    <row r="8062" spans="2:8">
      <c r="B8062" s="2" t="s">
        <v>8510</v>
      </c>
      <c r="C8062" s="2">
        <v>8</v>
      </c>
      <c r="D8062" s="2" t="s">
        <v>452</v>
      </c>
      <c r="E8062" s="2"/>
      <c r="F8062" s="2"/>
      <c r="G8062" s="2"/>
      <c r="H8062" s="2"/>
    </row>
    <row r="8063" spans="2:8">
      <c r="B8063" s="2" t="s">
        <v>8511</v>
      </c>
      <c r="C8063" s="2">
        <v>16</v>
      </c>
      <c r="D8063" s="2" t="s">
        <v>452</v>
      </c>
      <c r="E8063" s="2"/>
      <c r="F8063" s="2"/>
      <c r="G8063" s="2"/>
      <c r="H8063" s="2"/>
    </row>
    <row r="8064" spans="2:8">
      <c r="B8064" s="2" t="s">
        <v>8512</v>
      </c>
      <c r="C8064" s="2">
        <v>5</v>
      </c>
      <c r="D8064" s="2" t="s">
        <v>452</v>
      </c>
      <c r="E8064" s="2"/>
      <c r="F8064" s="2"/>
      <c r="G8064" s="2"/>
      <c r="H8064" s="2"/>
    </row>
    <row r="8065" spans="2:8">
      <c r="B8065" s="2" t="s">
        <v>8513</v>
      </c>
      <c r="C8065" s="2">
        <v>22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11</v>
      </c>
      <c r="D8066" s="2" t="s">
        <v>452</v>
      </c>
      <c r="E8066" s="2"/>
      <c r="F8066" s="2"/>
      <c r="G8066" s="2"/>
      <c r="H8066" s="2"/>
    </row>
    <row r="8067" spans="2:8">
      <c r="B8067" s="2" t="s">
        <v>8515</v>
      </c>
      <c r="C8067" s="2">
        <v>6</v>
      </c>
      <c r="D8067" s="2" t="s">
        <v>452</v>
      </c>
      <c r="E8067" s="2"/>
      <c r="F8067" s="2"/>
      <c r="G8067" s="2"/>
      <c r="H8067" s="2"/>
    </row>
    <row r="8068" spans="2:8">
      <c r="B8068" s="2" t="s">
        <v>8516</v>
      </c>
      <c r="C8068" s="2">
        <v>5</v>
      </c>
      <c r="D8068" s="2" t="s">
        <v>452</v>
      </c>
      <c r="E8068" s="2"/>
      <c r="F8068" s="2"/>
      <c r="G8068" s="2"/>
      <c r="H8068" s="2"/>
    </row>
    <row r="8069" spans="2:8">
      <c r="B8069" s="2" t="s">
        <v>8517</v>
      </c>
      <c r="C8069" s="2">
        <v>10</v>
      </c>
      <c r="D8069" s="2" t="s">
        <v>452</v>
      </c>
      <c r="E8069" s="2"/>
      <c r="F8069" s="2"/>
      <c r="G8069" s="2"/>
      <c r="H8069" s="2"/>
    </row>
    <row r="8070" spans="2:8">
      <c r="B8070" s="2" t="s">
        <v>8518</v>
      </c>
      <c r="C8070" s="2">
        <v>12</v>
      </c>
      <c r="D8070" s="2" t="s">
        <v>452</v>
      </c>
      <c r="E8070" s="2"/>
      <c r="F8070" s="2"/>
      <c r="G8070" s="2"/>
      <c r="H8070" s="2"/>
    </row>
    <row r="8071" spans="2:8">
      <c r="B8071" s="2" t="s">
        <v>8519</v>
      </c>
      <c r="C8071" s="2">
        <v>22</v>
      </c>
      <c r="D8071" s="2" t="s">
        <v>452</v>
      </c>
      <c r="E8071" s="2"/>
      <c r="F8071" s="2"/>
      <c r="G8071" s="2"/>
      <c r="H8071" s="2"/>
    </row>
    <row r="8072" spans="2:8">
      <c r="B8072" s="2" t="s">
        <v>8520</v>
      </c>
      <c r="C8072" s="2">
        <v>30</v>
      </c>
      <c r="D8072" s="2" t="s">
        <v>452</v>
      </c>
      <c r="E8072" s="2"/>
      <c r="F8072" s="2"/>
      <c r="G8072" s="2"/>
      <c r="H8072" s="2"/>
    </row>
    <row r="8073" spans="2:8">
      <c r="B8073" s="2" t="s">
        <v>8521</v>
      </c>
      <c r="C8073" s="2">
        <v>35</v>
      </c>
      <c r="D8073" s="2" t="s">
        <v>452</v>
      </c>
      <c r="E8073" s="2"/>
      <c r="F8073" s="2"/>
      <c r="G8073" s="2"/>
      <c r="H8073" s="2"/>
    </row>
    <row r="8074" spans="2:8">
      <c r="B8074" s="2" t="s">
        <v>8522</v>
      </c>
      <c r="C8074" s="2">
        <v>32</v>
      </c>
      <c r="D8074" s="2" t="s">
        <v>452</v>
      </c>
      <c r="E8074" s="2"/>
      <c r="F8074" s="2"/>
      <c r="G8074" s="2"/>
      <c r="H8074" s="2"/>
    </row>
    <row r="8075" spans="2:8">
      <c r="B8075" s="2" t="s">
        <v>8523</v>
      </c>
      <c r="C8075" s="2">
        <v>41</v>
      </c>
      <c r="D8075" s="2" t="s">
        <v>19</v>
      </c>
      <c r="E8075" s="2"/>
      <c r="F8075" s="2"/>
      <c r="G8075" s="2"/>
      <c r="H8075" s="2"/>
    </row>
    <row r="8076" spans="2:8">
      <c r="B8076" s="2" t="s">
        <v>8524</v>
      </c>
      <c r="C8076" s="2">
        <v>39</v>
      </c>
      <c r="D8076" s="2" t="s">
        <v>19</v>
      </c>
      <c r="E8076" s="2"/>
      <c r="F8076" s="2"/>
      <c r="G8076" s="2"/>
      <c r="H8076" s="2"/>
    </row>
    <row r="8077" spans="2:8">
      <c r="B8077" s="2" t="s">
        <v>8525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22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42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15</v>
      </c>
      <c r="D8083" s="2" t="s">
        <v>452</v>
      </c>
      <c r="E8083" s="2"/>
      <c r="F8083" s="2"/>
      <c r="G8083" s="2"/>
      <c r="H8083" s="2"/>
    </row>
    <row r="8084" spans="2:8">
      <c r="B8084" s="2" t="s">
        <v>8532</v>
      </c>
      <c r="C8084" s="2">
        <v>15</v>
      </c>
      <c r="D8084" s="2" t="s">
        <v>452</v>
      </c>
      <c r="E8084" s="2"/>
      <c r="F8084" s="2"/>
      <c r="G8084" s="2"/>
      <c r="H8084" s="2"/>
    </row>
    <row r="8085" spans="2:8">
      <c r="B8085" s="2" t="s">
        <v>8533</v>
      </c>
      <c r="C8085" s="2">
        <v>36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36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39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37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38</v>
      </c>
      <c r="D8089" s="2" t="s">
        <v>452</v>
      </c>
      <c r="E8089" s="2"/>
      <c r="F8089" s="2"/>
      <c r="G8089" s="2"/>
      <c r="H8089" s="2"/>
    </row>
    <row r="8090" spans="2:8">
      <c r="B8090" s="2" t="s">
        <v>8538</v>
      </c>
      <c r="C8090" s="2">
        <v>36</v>
      </c>
      <c r="D8090" s="2" t="s">
        <v>452</v>
      </c>
      <c r="E8090" s="2"/>
      <c r="F8090" s="2"/>
      <c r="G8090" s="2"/>
      <c r="H8090" s="2"/>
    </row>
    <row r="8091" spans="2:8">
      <c r="B8091" s="2" t="s">
        <v>8539</v>
      </c>
      <c r="C8091" s="2">
        <v>34</v>
      </c>
      <c r="D8091" s="2" t="s">
        <v>452</v>
      </c>
      <c r="E8091" s="2"/>
      <c r="F8091" s="2"/>
      <c r="G8091" s="2"/>
      <c r="H8091" s="2"/>
    </row>
    <row r="8092" spans="2:8">
      <c r="B8092" s="2" t="s">
        <v>8540</v>
      </c>
      <c r="C8092" s="2">
        <v>32</v>
      </c>
      <c r="D8092" s="2" t="s">
        <v>452</v>
      </c>
      <c r="E8092" s="2"/>
      <c r="F8092" s="2"/>
      <c r="G8092" s="2"/>
      <c r="H8092" s="2"/>
    </row>
    <row r="8093" spans="2:8">
      <c r="B8093" s="2" t="s">
        <v>8541</v>
      </c>
      <c r="C8093" s="2">
        <v>32</v>
      </c>
      <c r="D8093" s="2" t="s">
        <v>452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452</v>
      </c>
      <c r="E8094" s="2"/>
      <c r="F8094" s="2"/>
      <c r="G8094" s="2"/>
      <c r="H8094" s="2"/>
    </row>
    <row r="8095" spans="2:8">
      <c r="B8095" s="2" t="s">
        <v>8543</v>
      </c>
      <c r="C8095" s="2">
        <v>37</v>
      </c>
      <c r="D8095" s="2" t="s">
        <v>452</v>
      </c>
      <c r="E8095" s="2"/>
      <c r="F8095" s="2"/>
      <c r="G8095" s="2"/>
      <c r="H8095" s="2"/>
    </row>
    <row r="8096" spans="2:8">
      <c r="B8096" s="2" t="s">
        <v>8544</v>
      </c>
      <c r="C8096" s="2">
        <v>33</v>
      </c>
      <c r="D8096" s="2" t="s">
        <v>452</v>
      </c>
      <c r="E8096" s="2"/>
      <c r="F8096" s="2"/>
      <c r="G8096" s="2"/>
      <c r="H8096" s="2"/>
    </row>
    <row r="8097" spans="2:8">
      <c r="B8097" s="2" t="s">
        <v>8545</v>
      </c>
      <c r="C8097" s="2">
        <v>35</v>
      </c>
      <c r="D8097" s="2" t="s">
        <v>452</v>
      </c>
      <c r="E8097" s="2"/>
      <c r="F8097" s="2"/>
      <c r="G8097" s="2"/>
      <c r="H8097" s="2"/>
    </row>
    <row r="8098" spans="2:8">
      <c r="B8098" s="2" t="s">
        <v>8546</v>
      </c>
      <c r="C8098" s="2">
        <v>35</v>
      </c>
      <c r="D8098" s="2" t="s">
        <v>452</v>
      </c>
      <c r="E8098" s="2"/>
      <c r="F8098" s="2"/>
      <c r="G8098" s="2"/>
      <c r="H8098" s="2"/>
    </row>
    <row r="8099" spans="2:8">
      <c r="B8099" s="2" t="s">
        <v>8547</v>
      </c>
      <c r="C8099" s="2">
        <v>30</v>
      </c>
      <c r="D8099" s="2" t="s">
        <v>452</v>
      </c>
      <c r="E8099" s="2"/>
      <c r="F8099" s="2"/>
      <c r="G8099" s="2"/>
      <c r="H8099" s="2"/>
    </row>
    <row r="8100" spans="2:8">
      <c r="B8100" s="2" t="s">
        <v>8548</v>
      </c>
      <c r="C8100" s="2">
        <v>26</v>
      </c>
      <c r="D8100" s="2" t="s">
        <v>452</v>
      </c>
      <c r="E8100" s="2"/>
      <c r="F8100" s="2"/>
      <c r="G8100" s="2"/>
      <c r="H8100" s="2"/>
    </row>
    <row r="8101" spans="2:8">
      <c r="B8101" s="2" t="s">
        <v>8549</v>
      </c>
      <c r="C8101" s="2">
        <v>26</v>
      </c>
      <c r="D8101" s="2" t="s">
        <v>452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452</v>
      </c>
      <c r="E8102" s="2"/>
      <c r="F8102" s="2"/>
      <c r="G8102" s="2"/>
      <c r="H8102" s="2"/>
    </row>
    <row r="8103" spans="2:8">
      <c r="B8103" s="2" t="s">
        <v>8551</v>
      </c>
      <c r="C8103" s="2">
        <v>30</v>
      </c>
      <c r="D8103" s="2" t="s">
        <v>452</v>
      </c>
      <c r="E8103" s="2"/>
      <c r="F8103" s="2"/>
      <c r="G8103" s="2"/>
      <c r="H8103" s="2"/>
    </row>
    <row r="8104" spans="2:8">
      <c r="B8104" s="2" t="s">
        <v>8552</v>
      </c>
      <c r="C8104" s="2">
        <v>29</v>
      </c>
      <c r="D8104" s="2" t="s">
        <v>19</v>
      </c>
      <c r="E8104" s="2"/>
      <c r="F8104" s="2"/>
      <c r="G8104" s="2"/>
      <c r="H8104" s="2"/>
    </row>
    <row r="8105" spans="2:8">
      <c r="B8105" s="2" t="s">
        <v>8553</v>
      </c>
      <c r="C8105" s="2">
        <v>24</v>
      </c>
      <c r="D8105" s="2" t="s">
        <v>19</v>
      </c>
      <c r="E8105" s="2"/>
      <c r="F8105" s="2"/>
      <c r="G8105" s="2"/>
      <c r="H8105" s="2"/>
    </row>
    <row r="8106" spans="2:8">
      <c r="B8106" s="2" t="s">
        <v>8554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8555</v>
      </c>
      <c r="C8107" s="2">
        <v>20</v>
      </c>
      <c r="D8107" s="2" t="s">
        <v>19</v>
      </c>
      <c r="E8107" s="2"/>
      <c r="F8107" s="2"/>
      <c r="G8107" s="2"/>
      <c r="H8107" s="2"/>
    </row>
    <row r="8108" spans="2:8">
      <c r="B8108" s="2" t="s">
        <v>8556</v>
      </c>
      <c r="C8108" s="2">
        <v>20</v>
      </c>
      <c r="D8108" s="2" t="s">
        <v>19</v>
      </c>
      <c r="E8108" s="2"/>
      <c r="F8108" s="2"/>
      <c r="G8108" s="2"/>
      <c r="H8108" s="2"/>
    </row>
    <row r="8109" spans="2:8">
      <c r="B8109" s="2" t="s">
        <v>8557</v>
      </c>
      <c r="C8109" s="2">
        <v>26</v>
      </c>
      <c r="D8109" s="2" t="s">
        <v>452</v>
      </c>
      <c r="E8109" s="2"/>
      <c r="F8109" s="2"/>
      <c r="G8109" s="2"/>
      <c r="H8109" s="2"/>
    </row>
    <row r="8110" spans="2:8">
      <c r="B8110" s="2" t="s">
        <v>8558</v>
      </c>
      <c r="C8110" s="2">
        <v>28</v>
      </c>
      <c r="D8110" s="2" t="s">
        <v>452</v>
      </c>
      <c r="E8110" s="2"/>
      <c r="F8110" s="2"/>
      <c r="G8110" s="2"/>
      <c r="H8110" s="2"/>
    </row>
    <row r="8111" spans="2:8">
      <c r="B8111" s="2" t="s">
        <v>8559</v>
      </c>
      <c r="C8111" s="2">
        <v>31</v>
      </c>
      <c r="D8111" s="2" t="s">
        <v>452</v>
      </c>
      <c r="E8111" s="2"/>
      <c r="F8111" s="2"/>
      <c r="G8111" s="2"/>
      <c r="H8111" s="2"/>
    </row>
    <row r="8112" spans="2:8">
      <c r="B8112" s="2" t="s">
        <v>8560</v>
      </c>
      <c r="C8112" s="2">
        <v>34</v>
      </c>
      <c r="D8112" s="2" t="s">
        <v>452</v>
      </c>
      <c r="E8112" s="2"/>
      <c r="F8112" s="2"/>
      <c r="G8112" s="2"/>
      <c r="H8112" s="2"/>
    </row>
    <row r="8113" spans="2:8">
      <c r="B8113" s="2" t="s">
        <v>8561</v>
      </c>
      <c r="C8113" s="2">
        <v>32</v>
      </c>
      <c r="D8113" s="2" t="s">
        <v>452</v>
      </c>
      <c r="E8113" s="2"/>
      <c r="F8113" s="2"/>
      <c r="G8113" s="2"/>
      <c r="H8113" s="2"/>
    </row>
    <row r="8114" spans="2:8">
      <c r="B8114" s="2" t="s">
        <v>8562</v>
      </c>
      <c r="C8114" s="2">
        <v>30</v>
      </c>
      <c r="D8114" s="2" t="s">
        <v>452</v>
      </c>
      <c r="E8114" s="2"/>
      <c r="F8114" s="2"/>
      <c r="G8114" s="2"/>
      <c r="H8114" s="2"/>
    </row>
    <row r="8115" spans="2:8">
      <c r="B8115" s="2" t="s">
        <v>8563</v>
      </c>
      <c r="C8115" s="2">
        <v>27</v>
      </c>
      <c r="D8115" s="2" t="s">
        <v>452</v>
      </c>
      <c r="E8115" s="2"/>
      <c r="F8115" s="2"/>
      <c r="G8115" s="2"/>
      <c r="H8115" s="2"/>
    </row>
    <row r="8116" spans="2:8">
      <c r="B8116" s="2" t="s">
        <v>8564</v>
      </c>
      <c r="C8116" s="2">
        <v>37</v>
      </c>
      <c r="D8116" s="2" t="s">
        <v>452</v>
      </c>
      <c r="E8116" s="2"/>
      <c r="F8116" s="2"/>
      <c r="G8116" s="2"/>
      <c r="H8116" s="2"/>
    </row>
    <row r="8117" spans="2:8">
      <c r="B8117" s="2" t="s">
        <v>8565</v>
      </c>
      <c r="C8117" s="2">
        <v>35</v>
      </c>
      <c r="D8117" s="2" t="s">
        <v>452</v>
      </c>
      <c r="E8117" s="2"/>
      <c r="F8117" s="2"/>
      <c r="G8117" s="2"/>
      <c r="H8117" s="2"/>
    </row>
    <row r="8118" spans="2:8">
      <c r="B8118" s="2" t="s">
        <v>8566</v>
      </c>
      <c r="C8118" s="2">
        <v>35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15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11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17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30</v>
      </c>
      <c r="D8126" s="2" t="s">
        <v>452</v>
      </c>
      <c r="E8126" s="2"/>
      <c r="F8126" s="2"/>
      <c r="G8126" s="2"/>
      <c r="H8126" s="2"/>
    </row>
    <row r="8127" spans="2:8">
      <c r="B8127" s="2" t="s">
        <v>8575</v>
      </c>
      <c r="C8127" s="2">
        <v>22</v>
      </c>
      <c r="D8127" s="2" t="s">
        <v>452</v>
      </c>
      <c r="E8127" s="2"/>
      <c r="F8127" s="2"/>
      <c r="G8127" s="2"/>
      <c r="H8127" s="2"/>
    </row>
    <row r="8128" spans="2:8">
      <c r="B8128" s="2" t="s">
        <v>8576</v>
      </c>
      <c r="C8128" s="2">
        <v>33</v>
      </c>
      <c r="D8128" s="2" t="s">
        <v>452</v>
      </c>
      <c r="E8128" s="2"/>
      <c r="F8128" s="2"/>
      <c r="G8128" s="2"/>
      <c r="H8128" s="2"/>
    </row>
    <row r="8129" spans="2:8">
      <c r="B8129" s="2" t="s">
        <v>8577</v>
      </c>
      <c r="C8129" s="2">
        <v>33</v>
      </c>
      <c r="D8129" s="2" t="s">
        <v>452</v>
      </c>
      <c r="E8129" s="2"/>
      <c r="F8129" s="2"/>
      <c r="G8129" s="2"/>
      <c r="H8129" s="2"/>
    </row>
    <row r="8130" spans="2:8">
      <c r="B8130" s="2" t="s">
        <v>8578</v>
      </c>
      <c r="C8130" s="2">
        <v>30</v>
      </c>
      <c r="D8130" s="2" t="s">
        <v>452</v>
      </c>
      <c r="E8130" s="2"/>
      <c r="F8130" s="2"/>
      <c r="G8130" s="2"/>
      <c r="H8130" s="2"/>
    </row>
    <row r="8131" spans="2:8">
      <c r="B8131" s="2" t="s">
        <v>8579</v>
      </c>
      <c r="C8131" s="2">
        <v>29</v>
      </c>
      <c r="D8131" s="2" t="s">
        <v>452</v>
      </c>
      <c r="E8131" s="2"/>
      <c r="F8131" s="2"/>
      <c r="G8131" s="2"/>
      <c r="H8131" s="2"/>
    </row>
    <row r="8132" spans="2:8">
      <c r="B8132" s="2" t="s">
        <v>8580</v>
      </c>
      <c r="C8132" s="2">
        <v>30</v>
      </c>
      <c r="D8132" s="2" t="s">
        <v>452</v>
      </c>
      <c r="E8132" s="2"/>
      <c r="F8132" s="2"/>
      <c r="G8132" s="2"/>
      <c r="H8132" s="2"/>
    </row>
    <row r="8133" spans="2:8">
      <c r="B8133" s="2" t="s">
        <v>8581</v>
      </c>
      <c r="C8133" s="2">
        <v>32</v>
      </c>
      <c r="D8133" s="2" t="s">
        <v>452</v>
      </c>
      <c r="E8133" s="2"/>
      <c r="F8133" s="2"/>
      <c r="G8133" s="2"/>
      <c r="H8133" s="2"/>
    </row>
    <row r="8134" spans="2:8">
      <c r="B8134" s="2" t="s">
        <v>8582</v>
      </c>
      <c r="C8134" s="2">
        <v>28</v>
      </c>
      <c r="D8134" s="2" t="s">
        <v>452</v>
      </c>
      <c r="E8134" s="2"/>
      <c r="F8134" s="2"/>
      <c r="G8134" s="2"/>
      <c r="H8134" s="2"/>
    </row>
    <row r="8135" spans="2:8">
      <c r="B8135" s="2" t="s">
        <v>8583</v>
      </c>
      <c r="C8135" s="2">
        <v>26</v>
      </c>
      <c r="D8135" s="2" t="s">
        <v>452</v>
      </c>
      <c r="E8135" s="2"/>
      <c r="F8135" s="2"/>
      <c r="G8135" s="2"/>
      <c r="H8135" s="2"/>
    </row>
    <row r="8136" spans="2:8">
      <c r="B8136" s="2" t="s">
        <v>8584</v>
      </c>
      <c r="C8136" s="2">
        <v>31</v>
      </c>
      <c r="D8136" s="2" t="s">
        <v>452</v>
      </c>
      <c r="E8136" s="2"/>
      <c r="F8136" s="2"/>
      <c r="G8136" s="2"/>
      <c r="H8136" s="2"/>
    </row>
    <row r="8137" spans="2:8">
      <c r="B8137" s="2" t="s">
        <v>8585</v>
      </c>
      <c r="C8137" s="2">
        <v>25</v>
      </c>
      <c r="D8137" s="2" t="s">
        <v>452</v>
      </c>
      <c r="E8137" s="2"/>
      <c r="F8137" s="2"/>
      <c r="G8137" s="2"/>
      <c r="H8137" s="2"/>
    </row>
    <row r="8138" spans="2:8">
      <c r="B8138" s="2" t="s">
        <v>8586</v>
      </c>
      <c r="C8138" s="2">
        <v>25</v>
      </c>
      <c r="D8138" s="2" t="s">
        <v>452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452</v>
      </c>
      <c r="E8139" s="2"/>
      <c r="F8139" s="2"/>
      <c r="G8139" s="2"/>
      <c r="H8139" s="2"/>
    </row>
    <row r="8140" spans="2:8">
      <c r="B8140" s="2" t="s">
        <v>8588</v>
      </c>
      <c r="C8140" s="2">
        <v>29</v>
      </c>
      <c r="D8140" s="2" t="s">
        <v>452</v>
      </c>
      <c r="E8140" s="2"/>
      <c r="F8140" s="2"/>
      <c r="G8140" s="2"/>
      <c r="H8140" s="2"/>
    </row>
    <row r="8141" spans="2:8">
      <c r="B8141" s="2" t="s">
        <v>8589</v>
      </c>
      <c r="C8141" s="2">
        <v>27</v>
      </c>
      <c r="D8141" s="2" t="s">
        <v>452</v>
      </c>
      <c r="E8141" s="2"/>
      <c r="F8141" s="2"/>
      <c r="G8141" s="2"/>
      <c r="H8141" s="2"/>
    </row>
    <row r="8142" spans="2:8">
      <c r="B8142" s="2" t="s">
        <v>8590</v>
      </c>
      <c r="C8142" s="2">
        <v>31</v>
      </c>
      <c r="D8142" s="2" t="s">
        <v>452</v>
      </c>
      <c r="E8142" s="2"/>
      <c r="F8142" s="2"/>
      <c r="G8142" s="2"/>
      <c r="H8142" s="2"/>
    </row>
    <row r="8143" spans="2:8">
      <c r="B8143" s="2" t="s">
        <v>8591</v>
      </c>
      <c r="C8143" s="2">
        <v>32</v>
      </c>
      <c r="D8143" s="2" t="s">
        <v>452</v>
      </c>
      <c r="E8143" s="2"/>
      <c r="F8143" s="2"/>
      <c r="G8143" s="2"/>
      <c r="H8143" s="2"/>
    </row>
    <row r="8144" spans="2:8">
      <c r="B8144" s="2" t="s">
        <v>8592</v>
      </c>
      <c r="C8144" s="2">
        <v>40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41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27</v>
      </c>
      <c r="D8146" s="2" t="s">
        <v>452</v>
      </c>
      <c r="E8146" s="2"/>
      <c r="F8146" s="2"/>
      <c r="G8146" s="2"/>
      <c r="H8146" s="2"/>
    </row>
    <row r="8147" spans="2:8">
      <c r="B8147" s="2" t="s">
        <v>8595</v>
      </c>
      <c r="C8147" s="2">
        <v>22</v>
      </c>
      <c r="D8147" s="2" t="s">
        <v>452</v>
      </c>
      <c r="E8147" s="2"/>
      <c r="F8147" s="2"/>
      <c r="G8147" s="2"/>
      <c r="H8147" s="2"/>
    </row>
    <row r="8148" spans="2:8">
      <c r="B8148" s="2" t="s">
        <v>8596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23</v>
      </c>
      <c r="D8150" s="2" t="s">
        <v>452</v>
      </c>
      <c r="E8150" s="2"/>
      <c r="F8150" s="2"/>
      <c r="G8150" s="2"/>
      <c r="H8150" s="2"/>
    </row>
    <row r="8151" spans="2:8">
      <c r="B8151" s="2" t="s">
        <v>8599</v>
      </c>
      <c r="C8151" s="2">
        <v>36</v>
      </c>
      <c r="D8151" s="2" t="s">
        <v>452</v>
      </c>
      <c r="E8151" s="2"/>
      <c r="F8151" s="2"/>
      <c r="G8151" s="2"/>
      <c r="H8151" s="2"/>
    </row>
    <row r="8152" spans="2:8">
      <c r="B8152" s="2" t="s">
        <v>8600</v>
      </c>
      <c r="C8152" s="2">
        <v>29</v>
      </c>
      <c r="D8152" s="2" t="s">
        <v>452</v>
      </c>
      <c r="E8152" s="2"/>
      <c r="F8152" s="2"/>
      <c r="G8152" s="2"/>
      <c r="H8152" s="2"/>
    </row>
    <row r="8153" spans="2:8">
      <c r="B8153" s="2" t="s">
        <v>8601</v>
      </c>
      <c r="C8153" s="2">
        <v>27</v>
      </c>
      <c r="D8153" s="2" t="s">
        <v>452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452</v>
      </c>
      <c r="E8154" s="2"/>
      <c r="F8154" s="2"/>
      <c r="G8154" s="2"/>
      <c r="H8154" s="2"/>
    </row>
    <row r="8155" spans="2:8">
      <c r="B8155" s="2" t="s">
        <v>8603</v>
      </c>
      <c r="C8155" s="2">
        <v>21</v>
      </c>
      <c r="D8155" s="2" t="s">
        <v>452</v>
      </c>
      <c r="E8155" s="2"/>
      <c r="F8155" s="2"/>
      <c r="G8155" s="2"/>
      <c r="H8155" s="2"/>
    </row>
    <row r="8156" spans="2:8">
      <c r="B8156" s="2" t="s">
        <v>8604</v>
      </c>
      <c r="C8156" s="2">
        <v>26</v>
      </c>
      <c r="D8156" s="2" t="s">
        <v>452</v>
      </c>
      <c r="E8156" s="2"/>
      <c r="F8156" s="2"/>
      <c r="G8156" s="2"/>
      <c r="H8156" s="2"/>
    </row>
    <row r="8157" spans="2:8">
      <c r="B8157" s="2" t="s">
        <v>8605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26</v>
      </c>
      <c r="D8158" s="2" t="s">
        <v>452</v>
      </c>
      <c r="E8158" s="2"/>
      <c r="F8158" s="2"/>
      <c r="G8158" s="2"/>
      <c r="H8158" s="2"/>
    </row>
    <row r="8159" spans="2:8">
      <c r="B8159" s="2" t="s">
        <v>8607</v>
      </c>
      <c r="C8159" s="2">
        <v>36</v>
      </c>
      <c r="D8159" s="2" t="s">
        <v>452</v>
      </c>
      <c r="E8159" s="2"/>
      <c r="F8159" s="2"/>
      <c r="G8159" s="2"/>
      <c r="H8159" s="2"/>
    </row>
    <row r="8160" spans="2:8">
      <c r="B8160" s="2" t="s">
        <v>8608</v>
      </c>
      <c r="C8160" s="2">
        <v>39</v>
      </c>
      <c r="D8160" s="2" t="s">
        <v>452</v>
      </c>
      <c r="E8160" s="2"/>
      <c r="F8160" s="2"/>
      <c r="G8160" s="2"/>
      <c r="H8160" s="2"/>
    </row>
    <row r="8161" spans="2:8">
      <c r="B8161" s="2" t="s">
        <v>8609</v>
      </c>
      <c r="C8161" s="2">
        <v>37</v>
      </c>
      <c r="D8161" s="2" t="s">
        <v>452</v>
      </c>
      <c r="E8161" s="2"/>
      <c r="F8161" s="2"/>
      <c r="G8161" s="2"/>
      <c r="H8161" s="2"/>
    </row>
    <row r="8162" spans="2:8">
      <c r="B8162" s="2" t="s">
        <v>8610</v>
      </c>
      <c r="C8162" s="2">
        <v>34</v>
      </c>
      <c r="D8162" s="2" t="s">
        <v>452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452</v>
      </c>
      <c r="E8163" s="2"/>
      <c r="F8163" s="2"/>
      <c r="G8163" s="2"/>
      <c r="H8163" s="2"/>
    </row>
    <row r="8164" spans="2:8">
      <c r="B8164" s="2" t="s">
        <v>8612</v>
      </c>
      <c r="C8164" s="2">
        <v>39</v>
      </c>
      <c r="D8164" s="2" t="s">
        <v>452</v>
      </c>
      <c r="E8164" s="2"/>
      <c r="F8164" s="2"/>
      <c r="G8164" s="2"/>
      <c r="H8164" s="2"/>
    </row>
    <row r="8165" spans="2:8">
      <c r="B8165" s="2" t="s">
        <v>8613</v>
      </c>
      <c r="C8165" s="2">
        <v>37</v>
      </c>
      <c r="D8165" s="2" t="s">
        <v>452</v>
      </c>
      <c r="E8165" s="2"/>
      <c r="F8165" s="2"/>
      <c r="G8165" s="2"/>
      <c r="H8165" s="2"/>
    </row>
    <row r="8166" spans="2:8">
      <c r="B8166" s="2" t="s">
        <v>8614</v>
      </c>
      <c r="C8166" s="2">
        <v>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38</v>
      </c>
      <c r="D8167" s="2" t="s">
        <v>452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452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452</v>
      </c>
      <c r="E8169" s="2"/>
      <c r="F8169" s="2"/>
      <c r="G8169" s="2"/>
      <c r="H8169" s="2"/>
    </row>
    <row r="8170" spans="2:8">
      <c r="B8170" s="2" t="s">
        <v>8618</v>
      </c>
      <c r="C8170" s="2">
        <v>25</v>
      </c>
      <c r="D8170" s="2" t="s">
        <v>452</v>
      </c>
      <c r="E8170" s="2"/>
      <c r="F8170" s="2"/>
      <c r="G8170" s="2"/>
      <c r="H8170" s="2"/>
    </row>
    <row r="8171" spans="2:8">
      <c r="B8171" s="2" t="s">
        <v>8619</v>
      </c>
      <c r="C8171" s="2">
        <v>20</v>
      </c>
      <c r="D8171" s="2" t="s">
        <v>452</v>
      </c>
      <c r="E8171" s="2"/>
      <c r="F8171" s="2"/>
      <c r="G8171" s="2"/>
      <c r="H8171" s="2"/>
    </row>
    <row r="8172" spans="2:8">
      <c r="B8172" s="2" t="s">
        <v>8620</v>
      </c>
      <c r="C8172" s="2">
        <v>16</v>
      </c>
      <c r="D8172" s="2" t="s">
        <v>452</v>
      </c>
      <c r="E8172" s="2"/>
      <c r="F8172" s="2"/>
      <c r="G8172" s="2"/>
      <c r="H8172" s="2"/>
    </row>
    <row r="8173" spans="2:8">
      <c r="B8173" s="2" t="s">
        <v>8621</v>
      </c>
      <c r="C8173" s="2">
        <v>14</v>
      </c>
      <c r="D8173" s="2" t="s">
        <v>452</v>
      </c>
      <c r="E8173" s="2"/>
      <c r="F8173" s="2"/>
      <c r="G8173" s="2"/>
      <c r="H8173" s="2"/>
    </row>
    <row r="8174" spans="2:8">
      <c r="B8174" s="2" t="s">
        <v>8622</v>
      </c>
      <c r="C8174" s="2">
        <v>14</v>
      </c>
      <c r="D8174" s="2" t="s">
        <v>452</v>
      </c>
      <c r="E8174" s="2"/>
      <c r="F8174" s="2"/>
      <c r="G8174" s="2"/>
      <c r="H8174" s="2"/>
    </row>
    <row r="8175" spans="2:8">
      <c r="B8175" s="2" t="s">
        <v>8623</v>
      </c>
      <c r="C8175" s="2">
        <v>36</v>
      </c>
      <c r="D8175" s="2" t="s">
        <v>19</v>
      </c>
      <c r="E8175" s="2"/>
      <c r="F8175" s="2"/>
      <c r="G8175" s="2"/>
      <c r="H8175" s="2"/>
    </row>
    <row r="8176" spans="2:8">
      <c r="B8176" s="2" t="s">
        <v>8624</v>
      </c>
      <c r="C8176" s="2">
        <v>37</v>
      </c>
      <c r="D8176" s="2" t="s">
        <v>19</v>
      </c>
      <c r="E8176" s="2"/>
      <c r="F8176" s="2"/>
      <c r="G8176" s="2"/>
      <c r="H8176" s="2"/>
    </row>
    <row r="8177" spans="2:8">
      <c r="B8177" s="2" t="s">
        <v>8625</v>
      </c>
      <c r="C8177" s="2">
        <v>42</v>
      </c>
      <c r="D8177" s="2" t="s">
        <v>452</v>
      </c>
      <c r="E8177" s="2"/>
      <c r="F8177" s="2"/>
      <c r="G8177" s="2"/>
      <c r="H8177" s="2"/>
    </row>
    <row r="8178" spans="2:8">
      <c r="B8178" s="2" t="s">
        <v>8626</v>
      </c>
      <c r="C8178" s="2">
        <v>41</v>
      </c>
      <c r="D8178" s="2" t="s">
        <v>452</v>
      </c>
      <c r="E8178" s="2"/>
      <c r="F8178" s="2"/>
      <c r="G8178" s="2"/>
      <c r="H8178" s="2"/>
    </row>
    <row r="8179" spans="2:8">
      <c r="B8179" s="2" t="s">
        <v>8627</v>
      </c>
      <c r="C8179" s="2">
        <v>36</v>
      </c>
      <c r="D8179" s="2" t="s">
        <v>452</v>
      </c>
      <c r="E8179" s="2"/>
      <c r="F8179" s="2"/>
      <c r="G8179" s="2"/>
      <c r="H8179" s="2"/>
    </row>
    <row r="8180" spans="2:8">
      <c r="B8180" s="2" t="s">
        <v>8628</v>
      </c>
      <c r="C8180" s="2">
        <v>35</v>
      </c>
      <c r="D8180" s="2" t="s">
        <v>452</v>
      </c>
      <c r="E8180" s="2"/>
      <c r="F8180" s="2"/>
      <c r="G8180" s="2"/>
      <c r="H8180" s="2"/>
    </row>
    <row r="8181" spans="2:8">
      <c r="B8181" s="2" t="s">
        <v>8629</v>
      </c>
      <c r="C8181" s="2">
        <v>7</v>
      </c>
      <c r="D8181" s="2" t="s">
        <v>452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28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27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24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15</v>
      </c>
      <c r="D8187" s="2" t="s">
        <v>19</v>
      </c>
      <c r="E8187" s="2"/>
      <c r="F8187" s="2"/>
      <c r="G8187" s="2"/>
      <c r="H8187" s="2"/>
    </row>
    <row r="8188" spans="2:8">
      <c r="B8188" s="2" t="s">
        <v>8636</v>
      </c>
      <c r="C8188" s="2">
        <v>27</v>
      </c>
      <c r="D8188" s="2" t="s">
        <v>452</v>
      </c>
      <c r="E8188" s="2"/>
      <c r="F8188" s="2"/>
      <c r="G8188" s="2"/>
      <c r="H8188" s="2"/>
    </row>
    <row r="8189" spans="2:8">
      <c r="B8189" s="2" t="s">
        <v>8637</v>
      </c>
      <c r="C8189" s="2">
        <v>35</v>
      </c>
      <c r="D8189" s="2" t="s">
        <v>452</v>
      </c>
      <c r="E8189" s="2"/>
      <c r="F8189" s="2"/>
      <c r="G8189" s="2"/>
      <c r="H8189" s="2"/>
    </row>
    <row r="8190" spans="2:8">
      <c r="B8190" s="2" t="s">
        <v>8638</v>
      </c>
      <c r="C8190" s="2">
        <v>23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31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39</v>
      </c>
      <c r="D8194" s="2" t="s">
        <v>452</v>
      </c>
      <c r="E8194" s="2"/>
      <c r="F8194" s="2"/>
      <c r="G8194" s="2"/>
      <c r="H8194" s="2"/>
    </row>
    <row r="8195" spans="2:8">
      <c r="B8195" s="2" t="s">
        <v>8643</v>
      </c>
      <c r="C8195" s="2">
        <v>38</v>
      </c>
      <c r="D8195" s="2" t="s">
        <v>452</v>
      </c>
      <c r="E8195" s="2"/>
      <c r="F8195" s="2"/>
      <c r="G8195" s="2"/>
      <c r="H8195" s="2"/>
    </row>
    <row r="8196" spans="2:8">
      <c r="B8196" s="2" t="s">
        <v>8644</v>
      </c>
      <c r="C8196" s="2">
        <v>38</v>
      </c>
      <c r="D8196" s="2" t="s">
        <v>452</v>
      </c>
      <c r="E8196" s="2"/>
      <c r="F8196" s="2"/>
      <c r="G8196" s="2"/>
      <c r="H8196" s="2"/>
    </row>
    <row r="8197" spans="2:8">
      <c r="B8197" s="2" t="s">
        <v>8645</v>
      </c>
      <c r="C8197" s="2">
        <v>36</v>
      </c>
      <c r="D8197" s="2" t="s">
        <v>452</v>
      </c>
      <c r="E8197" s="2"/>
      <c r="F8197" s="2"/>
      <c r="G8197" s="2"/>
      <c r="H8197" s="2"/>
    </row>
    <row r="8198" spans="2:8">
      <c r="B8198" s="2" t="s">
        <v>8646</v>
      </c>
      <c r="C8198" s="2">
        <v>42</v>
      </c>
      <c r="D8198" s="2" t="s">
        <v>452</v>
      </c>
      <c r="E8198" s="2"/>
      <c r="F8198" s="2"/>
      <c r="G8198" s="2"/>
      <c r="H8198" s="2"/>
    </row>
    <row r="8199" spans="2:8">
      <c r="B8199" s="2" t="s">
        <v>8647</v>
      </c>
      <c r="C8199" s="2">
        <v>41</v>
      </c>
      <c r="D8199" s="2" t="s">
        <v>19</v>
      </c>
      <c r="E8199" s="2"/>
      <c r="F8199" s="2"/>
      <c r="G8199" s="2"/>
      <c r="H8199" s="2"/>
    </row>
    <row r="8200" spans="2:8">
      <c r="B8200" s="2" t="s">
        <v>8648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42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39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32</v>
      </c>
      <c r="D8203" s="2" t="s">
        <v>452</v>
      </c>
      <c r="E8203" s="2"/>
      <c r="F8203" s="2"/>
      <c r="G8203" s="2"/>
      <c r="H8203" s="2"/>
    </row>
    <row r="8204" spans="2:8">
      <c r="B8204" s="2" t="s">
        <v>8652</v>
      </c>
      <c r="C8204" s="2">
        <v>36</v>
      </c>
      <c r="D8204" s="2" t="s">
        <v>452</v>
      </c>
      <c r="E8204" s="2"/>
      <c r="F8204" s="2"/>
      <c r="G8204" s="2"/>
      <c r="H8204" s="2"/>
    </row>
    <row r="8205" spans="2:8">
      <c r="B8205" s="2" t="s">
        <v>8653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40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35</v>
      </c>
      <c r="D8207" s="2" t="s">
        <v>452</v>
      </c>
      <c r="E8207" s="2"/>
      <c r="F8207" s="2"/>
      <c r="G8207" s="2"/>
      <c r="H8207" s="2"/>
    </row>
    <row r="8208" spans="2:8">
      <c r="B8208" s="2" t="s">
        <v>8656</v>
      </c>
      <c r="C8208" s="2">
        <v>37</v>
      </c>
      <c r="D8208" s="2" t="s">
        <v>452</v>
      </c>
      <c r="E8208" s="2"/>
      <c r="F8208" s="2"/>
      <c r="G8208" s="2"/>
      <c r="H8208" s="2"/>
    </row>
    <row r="8209" spans="2:8">
      <c r="B8209" s="2" t="s">
        <v>8657</v>
      </c>
      <c r="C8209" s="2">
        <v>38</v>
      </c>
      <c r="D8209" s="2" t="s">
        <v>452</v>
      </c>
      <c r="E8209" s="2"/>
      <c r="F8209" s="2"/>
      <c r="G8209" s="2"/>
      <c r="H8209" s="2"/>
    </row>
    <row r="8210" spans="2:8">
      <c r="B8210" s="2" t="s">
        <v>8658</v>
      </c>
      <c r="C8210" s="2">
        <v>37</v>
      </c>
      <c r="D8210" s="2" t="s">
        <v>452</v>
      </c>
      <c r="E8210" s="2"/>
      <c r="F8210" s="2"/>
      <c r="G8210" s="2"/>
      <c r="H8210" s="2"/>
    </row>
    <row r="8211" spans="2:8">
      <c r="B8211" s="2" t="s">
        <v>8659</v>
      </c>
      <c r="C8211" s="2">
        <v>32</v>
      </c>
      <c r="D8211" s="2" t="s">
        <v>452</v>
      </c>
      <c r="E8211" s="2"/>
      <c r="F8211" s="2"/>
      <c r="G8211" s="2"/>
      <c r="H8211" s="2"/>
    </row>
    <row r="8212" spans="2:8">
      <c r="B8212" s="2" t="s">
        <v>8660</v>
      </c>
      <c r="C8212" s="2">
        <v>32</v>
      </c>
      <c r="D8212" s="2" t="s">
        <v>452</v>
      </c>
      <c r="E8212" s="2"/>
      <c r="F8212" s="2"/>
      <c r="G8212" s="2"/>
      <c r="H8212" s="2"/>
    </row>
    <row r="8213" spans="2:8">
      <c r="B8213" s="2" t="s">
        <v>8661</v>
      </c>
      <c r="C8213" s="2">
        <v>37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39</v>
      </c>
      <c r="D8214" s="2" t="s">
        <v>19</v>
      </c>
      <c r="E8214" s="2"/>
      <c r="F8214" s="2"/>
      <c r="G8214" s="2"/>
      <c r="H8214" s="2"/>
    </row>
    <row r="8215" spans="2:8">
      <c r="B8215" s="2" t="s">
        <v>8663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37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35</v>
      </c>
      <c r="D8218" s="2" t="s">
        <v>452</v>
      </c>
      <c r="E8218" s="2"/>
      <c r="F8218" s="2"/>
      <c r="G8218" s="2"/>
      <c r="H8218" s="2"/>
    </row>
    <row r="8219" spans="2:8">
      <c r="B8219" s="2" t="s">
        <v>8667</v>
      </c>
      <c r="C8219" s="2">
        <v>34</v>
      </c>
      <c r="D8219" s="2" t="s">
        <v>452</v>
      </c>
      <c r="E8219" s="2"/>
      <c r="F8219" s="2"/>
      <c r="G8219" s="2"/>
      <c r="H8219" s="2"/>
    </row>
    <row r="8220" spans="2:8">
      <c r="B8220" s="2" t="s">
        <v>8668</v>
      </c>
      <c r="C8220" s="2">
        <v>43</v>
      </c>
      <c r="D8220" s="2" t="s">
        <v>452</v>
      </c>
      <c r="E8220" s="2"/>
      <c r="F8220" s="2"/>
      <c r="G8220" s="2"/>
      <c r="H8220" s="2"/>
    </row>
    <row r="8221" spans="2:8">
      <c r="B8221" s="2" t="s">
        <v>8669</v>
      </c>
      <c r="C8221" s="2">
        <v>38</v>
      </c>
      <c r="D8221" s="2" t="s">
        <v>452</v>
      </c>
      <c r="E8221" s="2"/>
      <c r="F8221" s="2"/>
      <c r="G8221" s="2"/>
      <c r="H8221" s="2"/>
    </row>
    <row r="8222" spans="2:8">
      <c r="B8222" s="2" t="s">
        <v>8670</v>
      </c>
      <c r="C8222" s="2">
        <v>36</v>
      </c>
      <c r="D8222" s="2" t="s">
        <v>452</v>
      </c>
      <c r="E8222" s="2"/>
      <c r="F8222" s="2"/>
      <c r="G8222" s="2"/>
      <c r="H8222" s="2"/>
    </row>
    <row r="8223" spans="2:8">
      <c r="B8223" s="2" t="s">
        <v>8671</v>
      </c>
      <c r="C8223" s="2">
        <v>39</v>
      </c>
      <c r="D8223" s="2" t="s">
        <v>452</v>
      </c>
      <c r="E8223" s="2"/>
      <c r="F8223" s="2"/>
      <c r="G8223" s="2"/>
      <c r="H8223" s="2"/>
    </row>
    <row r="8224" spans="2:8">
      <c r="B8224" s="2" t="s">
        <v>8672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34</v>
      </c>
      <c r="D8226" s="2" t="s">
        <v>452</v>
      </c>
      <c r="E8226" s="2"/>
      <c r="F8226" s="2"/>
      <c r="G8226" s="2"/>
      <c r="H8226" s="2"/>
    </row>
    <row r="8227" spans="2:8">
      <c r="B8227" s="2" t="s">
        <v>8675</v>
      </c>
      <c r="C8227" s="2">
        <v>12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13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9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7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36</v>
      </c>
      <c r="D8231" s="2" t="s">
        <v>452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452</v>
      </c>
      <c r="E8232" s="2"/>
      <c r="F8232" s="2"/>
      <c r="G8232" s="2"/>
      <c r="H8232" s="2"/>
    </row>
    <row r="8233" spans="2:8">
      <c r="B8233" s="2" t="s">
        <v>8681</v>
      </c>
      <c r="C8233" s="2">
        <v>35</v>
      </c>
      <c r="D8233" s="2" t="s">
        <v>452</v>
      </c>
      <c r="E8233" s="2"/>
      <c r="F8233" s="2"/>
      <c r="G8233" s="2"/>
      <c r="H8233" s="2"/>
    </row>
    <row r="8234" spans="2:8">
      <c r="B8234" s="2" t="s">
        <v>8682</v>
      </c>
      <c r="C8234" s="2">
        <v>33</v>
      </c>
      <c r="D8234" s="2" t="s">
        <v>452</v>
      </c>
      <c r="E8234" s="2"/>
      <c r="F8234" s="2"/>
      <c r="G8234" s="2"/>
      <c r="H8234" s="2"/>
    </row>
    <row r="8235" spans="2:8">
      <c r="B8235" s="2" t="s">
        <v>8683</v>
      </c>
      <c r="C8235" s="2">
        <v>35</v>
      </c>
      <c r="D8235" s="2" t="s">
        <v>452</v>
      </c>
      <c r="E8235" s="2"/>
      <c r="F8235" s="2"/>
      <c r="G8235" s="2"/>
      <c r="H8235" s="2"/>
    </row>
    <row r="8236" spans="2:8">
      <c r="B8236" s="2" t="s">
        <v>8684</v>
      </c>
      <c r="C8236" s="2">
        <v>31</v>
      </c>
      <c r="D8236" s="2" t="s">
        <v>452</v>
      </c>
      <c r="E8236" s="2"/>
      <c r="F8236" s="2"/>
      <c r="G8236" s="2"/>
      <c r="H8236" s="2"/>
    </row>
    <row r="8237" spans="2:8">
      <c r="B8237" s="2" t="s">
        <v>8685</v>
      </c>
      <c r="C8237" s="2">
        <v>30</v>
      </c>
      <c r="D8237" s="2" t="s">
        <v>452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452</v>
      </c>
      <c r="E8238" s="2"/>
      <c r="F8238" s="2"/>
      <c r="G8238" s="2"/>
      <c r="H8238" s="2"/>
    </row>
    <row r="8239" spans="2:8">
      <c r="B8239" s="2" t="s">
        <v>8687</v>
      </c>
      <c r="C8239" s="2">
        <v>28</v>
      </c>
      <c r="D8239" s="2" t="s">
        <v>452</v>
      </c>
      <c r="E8239" s="2"/>
      <c r="F8239" s="2"/>
      <c r="G8239" s="2"/>
      <c r="H8239" s="2"/>
    </row>
    <row r="8240" spans="2:8">
      <c r="B8240" s="2" t="s">
        <v>8688</v>
      </c>
      <c r="C8240" s="2">
        <v>28</v>
      </c>
      <c r="D8240" s="2" t="s">
        <v>452</v>
      </c>
      <c r="E8240" s="2"/>
      <c r="F8240" s="2"/>
      <c r="G8240" s="2"/>
      <c r="H8240" s="2"/>
    </row>
    <row r="8241" spans="2:8">
      <c r="B8241" s="2" t="s">
        <v>8689</v>
      </c>
      <c r="C8241" s="2">
        <v>33</v>
      </c>
      <c r="D8241" s="2" t="s">
        <v>452</v>
      </c>
      <c r="E8241" s="2"/>
      <c r="F8241" s="2"/>
      <c r="G8241" s="2"/>
      <c r="H8241" s="2"/>
    </row>
    <row r="8242" spans="2:8">
      <c r="B8242" s="2" t="s">
        <v>8690</v>
      </c>
      <c r="C8242" s="2">
        <v>33</v>
      </c>
      <c r="D8242" s="2" t="s">
        <v>452</v>
      </c>
      <c r="E8242" s="2"/>
      <c r="F8242" s="2"/>
      <c r="G8242" s="2"/>
      <c r="H8242" s="2"/>
    </row>
    <row r="8243" spans="2:8">
      <c r="B8243" s="2" t="s">
        <v>8691</v>
      </c>
      <c r="C8243" s="2">
        <v>14</v>
      </c>
      <c r="D8243" s="2" t="s">
        <v>452</v>
      </c>
      <c r="E8243" s="2"/>
      <c r="F8243" s="2"/>
      <c r="G8243" s="2"/>
      <c r="H8243" s="2"/>
    </row>
    <row r="8244" spans="2:8">
      <c r="B8244" s="2" t="s">
        <v>8692</v>
      </c>
      <c r="C8244" s="2">
        <v>7</v>
      </c>
      <c r="D8244" s="2" t="s">
        <v>452</v>
      </c>
      <c r="E8244" s="2"/>
      <c r="F8244" s="2"/>
      <c r="G8244" s="2"/>
      <c r="H8244" s="2"/>
    </row>
    <row r="8245" spans="2:8">
      <c r="B8245" s="2" t="s">
        <v>8693</v>
      </c>
      <c r="C8245" s="2">
        <v>27</v>
      </c>
      <c r="D8245" s="2" t="s">
        <v>452</v>
      </c>
      <c r="E8245" s="2"/>
      <c r="F8245" s="2"/>
      <c r="G8245" s="2"/>
      <c r="H8245" s="2"/>
    </row>
    <row r="8246" spans="2:8">
      <c r="B8246" s="2" t="s">
        <v>8694</v>
      </c>
      <c r="C8246" s="2">
        <v>29</v>
      </c>
      <c r="D8246" s="2" t="s">
        <v>452</v>
      </c>
      <c r="E8246" s="2"/>
      <c r="F8246" s="2"/>
      <c r="G8246" s="2"/>
      <c r="H8246" s="2"/>
    </row>
    <row r="8247" spans="2:8">
      <c r="B8247" s="2" t="s">
        <v>8695</v>
      </c>
      <c r="C8247" s="2">
        <v>28</v>
      </c>
      <c r="D8247" s="2" t="s">
        <v>452</v>
      </c>
      <c r="E8247" s="2"/>
      <c r="F8247" s="2"/>
      <c r="G8247" s="2"/>
      <c r="H8247" s="2"/>
    </row>
    <row r="8248" spans="2:8">
      <c r="B8248" s="2" t="s">
        <v>8696</v>
      </c>
      <c r="C8248" s="2">
        <v>30</v>
      </c>
      <c r="D8248" s="2" t="s">
        <v>452</v>
      </c>
      <c r="E8248" s="2"/>
      <c r="F8248" s="2"/>
      <c r="G8248" s="2"/>
      <c r="H8248" s="2"/>
    </row>
    <row r="8249" spans="2:8">
      <c r="B8249" s="2" t="s">
        <v>8697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8698</v>
      </c>
      <c r="C8250" s="2">
        <v>48</v>
      </c>
      <c r="D8250" s="2" t="s">
        <v>452</v>
      </c>
      <c r="E8250" s="2"/>
      <c r="F8250" s="2"/>
      <c r="G8250" s="2"/>
      <c r="H8250" s="2"/>
    </row>
    <row r="8251" spans="2:8">
      <c r="B8251" s="2" t="s">
        <v>8699</v>
      </c>
      <c r="C8251" s="2">
        <v>35</v>
      </c>
      <c r="D8251" s="2" t="s">
        <v>452</v>
      </c>
      <c r="E8251" s="2"/>
      <c r="F8251" s="2"/>
      <c r="G8251" s="2"/>
      <c r="H8251" s="2"/>
    </row>
    <row r="8252" spans="2:8">
      <c r="B8252" s="2" t="s">
        <v>8700</v>
      </c>
      <c r="C8252" s="2">
        <v>33</v>
      </c>
      <c r="D8252" s="2" t="s">
        <v>452</v>
      </c>
      <c r="E8252" s="2"/>
      <c r="F8252" s="2"/>
      <c r="G8252" s="2"/>
      <c r="H8252" s="2"/>
    </row>
    <row r="8253" spans="2:8">
      <c r="B8253" s="2" t="s">
        <v>8701</v>
      </c>
      <c r="C8253" s="2">
        <v>38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33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32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30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29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30</v>
      </c>
      <c r="D8259" s="2" t="s">
        <v>452</v>
      </c>
      <c r="E8259" s="2"/>
      <c r="F8259" s="2"/>
      <c r="G8259" s="2"/>
      <c r="H8259" s="2"/>
    </row>
    <row r="8260" spans="2:8">
      <c r="B8260" s="2" t="s">
        <v>8708</v>
      </c>
      <c r="C8260" s="2">
        <v>38</v>
      </c>
      <c r="D8260" s="2" t="s">
        <v>452</v>
      </c>
      <c r="E8260" s="2"/>
      <c r="F8260" s="2"/>
      <c r="G8260" s="2"/>
      <c r="H8260" s="2"/>
    </row>
    <row r="8261" spans="2:8">
      <c r="B8261" s="2" t="s">
        <v>8709</v>
      </c>
      <c r="C8261" s="2">
        <v>40</v>
      </c>
      <c r="D8261" s="2" t="s">
        <v>452</v>
      </c>
      <c r="E8261" s="2"/>
      <c r="F8261" s="2"/>
      <c r="G8261" s="2"/>
      <c r="H8261" s="2"/>
    </row>
    <row r="8262" spans="2:8">
      <c r="B8262" s="2" t="s">
        <v>8710</v>
      </c>
      <c r="C8262" s="2">
        <v>41</v>
      </c>
      <c r="D8262" s="2" t="s">
        <v>452</v>
      </c>
      <c r="E8262" s="2"/>
      <c r="F8262" s="2"/>
      <c r="G8262" s="2"/>
      <c r="H8262" s="2"/>
    </row>
    <row r="8263" spans="2:8">
      <c r="B8263" s="2" t="s">
        <v>8711</v>
      </c>
      <c r="C8263" s="2">
        <v>40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39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34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30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28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27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23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36</v>
      </c>
      <c r="D8274" s="2" t="s">
        <v>452</v>
      </c>
      <c r="E8274" s="2"/>
      <c r="F8274" s="2"/>
      <c r="G8274" s="2"/>
      <c r="H8274" s="2"/>
    </row>
    <row r="8275" spans="2:8">
      <c r="B8275" s="2" t="s">
        <v>8723</v>
      </c>
      <c r="C8275" s="2">
        <v>39</v>
      </c>
      <c r="D8275" s="2" t="s">
        <v>452</v>
      </c>
      <c r="E8275" s="2"/>
      <c r="F8275" s="2"/>
      <c r="G8275" s="2"/>
      <c r="H8275" s="2"/>
    </row>
    <row r="8276" spans="2:8">
      <c r="B8276" s="2" t="s">
        <v>8724</v>
      </c>
      <c r="C8276" s="2">
        <v>34</v>
      </c>
      <c r="D8276" s="2" t="s">
        <v>452</v>
      </c>
      <c r="E8276" s="2"/>
      <c r="F8276" s="2"/>
      <c r="G8276" s="2"/>
      <c r="H8276" s="2"/>
    </row>
    <row r="8277" spans="2:8">
      <c r="B8277" s="2" t="s">
        <v>8725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24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19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19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17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452</v>
      </c>
      <c r="E8283" s="2"/>
      <c r="F8283" s="2"/>
      <c r="G8283" s="2"/>
      <c r="H8283" s="2"/>
    </row>
    <row r="8284" spans="2:8">
      <c r="B8284" s="2" t="s">
        <v>8732</v>
      </c>
      <c r="C8284" s="2">
        <v>27</v>
      </c>
      <c r="D8284" s="2" t="s">
        <v>452</v>
      </c>
      <c r="E8284" s="2"/>
      <c r="F8284" s="2"/>
      <c r="G8284" s="2"/>
      <c r="H8284" s="2"/>
    </row>
    <row r="8285" spans="2:8">
      <c r="B8285" s="2" t="s">
        <v>8733</v>
      </c>
      <c r="C8285" s="2">
        <v>26</v>
      </c>
      <c r="D8285" s="2" t="s">
        <v>452</v>
      </c>
      <c r="E8285" s="2"/>
      <c r="F8285" s="2"/>
      <c r="G8285" s="2"/>
      <c r="H8285" s="2"/>
    </row>
    <row r="8286" spans="2:8">
      <c r="B8286" s="2" t="s">
        <v>8734</v>
      </c>
      <c r="C8286" s="2">
        <v>20</v>
      </c>
      <c r="D8286" s="2" t="s">
        <v>452</v>
      </c>
      <c r="E8286" s="2"/>
      <c r="F8286" s="2"/>
      <c r="G8286" s="2"/>
      <c r="H8286" s="2"/>
    </row>
    <row r="8287" spans="2:8">
      <c r="B8287" s="2" t="s">
        <v>8735</v>
      </c>
      <c r="C8287" s="2">
        <v>30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26</v>
      </c>
      <c r="D8288" s="2" t="s">
        <v>452</v>
      </c>
      <c r="E8288" s="2"/>
      <c r="F8288" s="2"/>
      <c r="G8288" s="2"/>
      <c r="H8288" s="2"/>
    </row>
    <row r="8289" spans="2:8">
      <c r="B8289" s="2" t="s">
        <v>8737</v>
      </c>
      <c r="C8289" s="2">
        <v>27</v>
      </c>
      <c r="D8289" s="2" t="s">
        <v>452</v>
      </c>
      <c r="E8289" s="2"/>
      <c r="F8289" s="2"/>
      <c r="G8289" s="2"/>
      <c r="H8289" s="2"/>
    </row>
    <row r="8290" spans="2:8">
      <c r="B8290" s="2" t="s">
        <v>8738</v>
      </c>
      <c r="C8290" s="2">
        <v>13</v>
      </c>
      <c r="D8290" s="2" t="s">
        <v>452</v>
      </c>
      <c r="E8290" s="2"/>
      <c r="F8290" s="2"/>
      <c r="G8290" s="2"/>
      <c r="H8290" s="2"/>
    </row>
    <row r="8291" spans="2:8">
      <c r="B8291" s="2" t="s">
        <v>8739</v>
      </c>
      <c r="C8291" s="2">
        <v>15</v>
      </c>
      <c r="D8291" s="2" t="s">
        <v>452</v>
      </c>
      <c r="E8291" s="2"/>
      <c r="F8291" s="2"/>
      <c r="G8291" s="2"/>
      <c r="H8291" s="2"/>
    </row>
    <row r="8292" spans="2:8">
      <c r="B8292" s="2" t="s">
        <v>8740</v>
      </c>
      <c r="C8292" s="2">
        <v>25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17</v>
      </c>
      <c r="D8293" s="2" t="s">
        <v>452</v>
      </c>
      <c r="E8293" s="2"/>
      <c r="F8293" s="2"/>
      <c r="G8293" s="2"/>
      <c r="H8293" s="2"/>
    </row>
    <row r="8294" spans="2:8">
      <c r="B8294" s="2" t="s">
        <v>8742</v>
      </c>
      <c r="C8294" s="2">
        <v>22</v>
      </c>
      <c r="D8294" s="2" t="s">
        <v>452</v>
      </c>
      <c r="E8294" s="2"/>
      <c r="F8294" s="2"/>
      <c r="G8294" s="2"/>
      <c r="H8294" s="2"/>
    </row>
    <row r="8295" spans="2:8">
      <c r="B8295" s="2" t="s">
        <v>8743</v>
      </c>
      <c r="C8295" s="2">
        <v>43</v>
      </c>
      <c r="D8295" s="2" t="s">
        <v>452</v>
      </c>
      <c r="E8295" s="2"/>
      <c r="F8295" s="2"/>
      <c r="G8295" s="2"/>
      <c r="H8295" s="2"/>
    </row>
    <row r="8296" spans="2:8">
      <c r="B8296" s="2" t="s">
        <v>8744</v>
      </c>
      <c r="C8296" s="2">
        <v>37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46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38</v>
      </c>
      <c r="D8298" s="2" t="s">
        <v>452</v>
      </c>
      <c r="E8298" s="2"/>
      <c r="F8298" s="2"/>
      <c r="G8298" s="2"/>
      <c r="H8298" s="2"/>
    </row>
    <row r="8299" spans="2:8">
      <c r="B8299" s="2" t="s">
        <v>8747</v>
      </c>
      <c r="C8299" s="2">
        <v>34</v>
      </c>
      <c r="D8299" s="2" t="s">
        <v>452</v>
      </c>
      <c r="E8299" s="2"/>
      <c r="F8299" s="2"/>
      <c r="G8299" s="2"/>
      <c r="H8299" s="2"/>
    </row>
    <row r="8300" spans="2:8">
      <c r="B8300" s="2" t="s">
        <v>8748</v>
      </c>
      <c r="C8300" s="2">
        <v>26</v>
      </c>
      <c r="D8300" s="2" t="s">
        <v>452</v>
      </c>
      <c r="E8300" s="2"/>
      <c r="F8300" s="2"/>
      <c r="G8300" s="2"/>
      <c r="H8300" s="2"/>
    </row>
    <row r="8301" spans="2:8">
      <c r="B8301" s="2" t="s">
        <v>8749</v>
      </c>
      <c r="C8301" s="2">
        <v>28</v>
      </c>
      <c r="D8301" s="2" t="s">
        <v>452</v>
      </c>
      <c r="E8301" s="2"/>
      <c r="F8301" s="2"/>
      <c r="G8301" s="2"/>
      <c r="H8301" s="2"/>
    </row>
    <row r="8302" spans="2:8">
      <c r="B8302" s="2" t="s">
        <v>8750</v>
      </c>
      <c r="C8302" s="2">
        <v>27</v>
      </c>
      <c r="D8302" s="2" t="s">
        <v>452</v>
      </c>
      <c r="E8302" s="2"/>
      <c r="F8302" s="2"/>
      <c r="G8302" s="2"/>
      <c r="H8302" s="2"/>
    </row>
    <row r="8303" spans="2:8">
      <c r="B8303" s="2" t="s">
        <v>8751</v>
      </c>
      <c r="C8303" s="2">
        <v>27</v>
      </c>
      <c r="D8303" s="2" t="s">
        <v>452</v>
      </c>
      <c r="E8303" s="2"/>
      <c r="F8303" s="2"/>
      <c r="G8303" s="2"/>
      <c r="H8303" s="2"/>
    </row>
    <row r="8304" spans="2:8">
      <c r="B8304" s="2" t="s">
        <v>8752</v>
      </c>
      <c r="C8304" s="2">
        <v>30</v>
      </c>
      <c r="D8304" s="2" t="s">
        <v>452</v>
      </c>
      <c r="E8304" s="2"/>
      <c r="F8304" s="2"/>
      <c r="G8304" s="2"/>
      <c r="H8304" s="2"/>
    </row>
    <row r="8305" spans="2:8">
      <c r="B8305" s="2" t="s">
        <v>8753</v>
      </c>
      <c r="C8305" s="2">
        <v>30</v>
      </c>
      <c r="D8305" s="2" t="s">
        <v>452</v>
      </c>
      <c r="E8305" s="2"/>
      <c r="F8305" s="2"/>
      <c r="G8305" s="2"/>
      <c r="H8305" s="2"/>
    </row>
    <row r="8306" spans="2:8">
      <c r="B8306" s="2" t="s">
        <v>8754</v>
      </c>
      <c r="C8306" s="2">
        <v>31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32</v>
      </c>
      <c r="D8307" s="2" t="s">
        <v>452</v>
      </c>
      <c r="E8307" s="2"/>
      <c r="F8307" s="2"/>
      <c r="G8307" s="2"/>
      <c r="H8307" s="2"/>
    </row>
    <row r="8308" spans="2:8">
      <c r="B8308" s="2" t="s">
        <v>8756</v>
      </c>
      <c r="C8308" s="2">
        <v>35</v>
      </c>
      <c r="D8308" s="2" t="s">
        <v>452</v>
      </c>
      <c r="E8308" s="2"/>
      <c r="F8308" s="2"/>
      <c r="G8308" s="2"/>
      <c r="H8308" s="2"/>
    </row>
    <row r="8309" spans="2:8">
      <c r="B8309" s="2" t="s">
        <v>8757</v>
      </c>
      <c r="C8309" s="2">
        <v>33</v>
      </c>
      <c r="D8309" s="2" t="s">
        <v>452</v>
      </c>
      <c r="E8309" s="2"/>
      <c r="F8309" s="2"/>
      <c r="G8309" s="2"/>
      <c r="H8309" s="2"/>
    </row>
    <row r="8310" spans="2:8">
      <c r="B8310" s="2" t="s">
        <v>8758</v>
      </c>
      <c r="C8310" s="2">
        <v>29</v>
      </c>
      <c r="D8310" s="2" t="s">
        <v>452</v>
      </c>
      <c r="E8310" s="2"/>
      <c r="F8310" s="2"/>
      <c r="G8310" s="2"/>
      <c r="H8310" s="2"/>
    </row>
    <row r="8311" spans="2:8">
      <c r="B8311" s="2" t="s">
        <v>8759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23</v>
      </c>
      <c r="D8312" s="2" t="s">
        <v>452</v>
      </c>
      <c r="E8312" s="2"/>
      <c r="F8312" s="2"/>
      <c r="G8312" s="2"/>
      <c r="H8312" s="2"/>
    </row>
    <row r="8313" spans="2:8">
      <c r="B8313" s="2" t="s">
        <v>8761</v>
      </c>
      <c r="C8313" s="2">
        <v>21</v>
      </c>
      <c r="D8313" s="2" t="s">
        <v>452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452</v>
      </c>
      <c r="E8314" s="2"/>
      <c r="F8314" s="2"/>
      <c r="G8314" s="2"/>
      <c r="H8314" s="2"/>
    </row>
    <row r="8315" spans="2:8">
      <c r="B8315" s="2" t="s">
        <v>8763</v>
      </c>
      <c r="C8315" s="2">
        <v>16</v>
      </c>
      <c r="D8315" s="2" t="s">
        <v>452</v>
      </c>
      <c r="E8315" s="2"/>
      <c r="F8315" s="2"/>
      <c r="G8315" s="2"/>
      <c r="H8315" s="2"/>
    </row>
    <row r="8316" spans="2:8">
      <c r="B8316" s="2" t="s">
        <v>8764</v>
      </c>
      <c r="C8316" s="2">
        <v>20</v>
      </c>
      <c r="D8316" s="2" t="s">
        <v>452</v>
      </c>
      <c r="E8316" s="2"/>
      <c r="F8316" s="2"/>
      <c r="G8316" s="2"/>
      <c r="H8316" s="2"/>
    </row>
    <row r="8317" spans="2:8">
      <c r="B8317" s="2" t="s">
        <v>8765</v>
      </c>
      <c r="C8317" s="2">
        <v>21</v>
      </c>
      <c r="D8317" s="2" t="s">
        <v>452</v>
      </c>
      <c r="E8317" s="2"/>
      <c r="F8317" s="2"/>
      <c r="G8317" s="2"/>
      <c r="H8317" s="2"/>
    </row>
    <row r="8318" spans="2:8">
      <c r="B8318" s="2" t="s">
        <v>8766</v>
      </c>
      <c r="C8318" s="2">
        <v>18</v>
      </c>
      <c r="D8318" s="2" t="s">
        <v>452</v>
      </c>
      <c r="E8318" s="2"/>
      <c r="F8318" s="2"/>
      <c r="G8318" s="2"/>
      <c r="H8318" s="2"/>
    </row>
    <row r="8319" spans="2:8">
      <c r="B8319" s="2" t="s">
        <v>8767</v>
      </c>
      <c r="C8319" s="2">
        <v>13</v>
      </c>
      <c r="D8319" s="2" t="s">
        <v>452</v>
      </c>
      <c r="E8319" s="2"/>
      <c r="F8319" s="2"/>
      <c r="G8319" s="2"/>
      <c r="H8319" s="2"/>
    </row>
    <row r="8320" spans="2:8">
      <c r="B8320" s="2" t="s">
        <v>8768</v>
      </c>
      <c r="C8320" s="2">
        <v>35</v>
      </c>
      <c r="D8320" s="2" t="s">
        <v>452</v>
      </c>
      <c r="E8320" s="2"/>
      <c r="F8320" s="2"/>
      <c r="G8320" s="2"/>
      <c r="H8320" s="2"/>
    </row>
    <row r="8321" spans="2:8">
      <c r="B8321" s="2" t="s">
        <v>8769</v>
      </c>
      <c r="C8321" s="2">
        <v>30</v>
      </c>
      <c r="D8321" s="2" t="s">
        <v>452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452</v>
      </c>
      <c r="E8322" s="2"/>
      <c r="F8322" s="2"/>
      <c r="G8322" s="2"/>
      <c r="H8322" s="2"/>
    </row>
    <row r="8323" spans="2:8">
      <c r="B8323" s="2" t="s">
        <v>8771</v>
      </c>
      <c r="C8323" s="2">
        <v>31</v>
      </c>
      <c r="D8323" s="2" t="s">
        <v>452</v>
      </c>
      <c r="E8323" s="2"/>
      <c r="F8323" s="2"/>
      <c r="G8323" s="2"/>
      <c r="H8323" s="2"/>
    </row>
    <row r="8324" spans="2:8">
      <c r="B8324" s="2" t="s">
        <v>8772</v>
      </c>
      <c r="C8324" s="2">
        <v>39</v>
      </c>
      <c r="D8324" s="2" t="s">
        <v>452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452</v>
      </c>
      <c r="E8325" s="2"/>
      <c r="F8325" s="2"/>
      <c r="G8325" s="2"/>
      <c r="H8325" s="2"/>
    </row>
    <row r="8326" spans="2:8">
      <c r="B8326" s="2" t="s">
        <v>8774</v>
      </c>
      <c r="C8326" s="2">
        <v>28</v>
      </c>
      <c r="D8326" s="2" t="s">
        <v>452</v>
      </c>
      <c r="E8326" s="2"/>
      <c r="F8326" s="2"/>
      <c r="G8326" s="2"/>
      <c r="H8326" s="2"/>
    </row>
    <row r="8327" spans="2:8">
      <c r="B8327" s="2" t="s">
        <v>8775</v>
      </c>
      <c r="C8327" s="2">
        <v>30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8777</v>
      </c>
      <c r="C8329" s="2">
        <v>18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24</v>
      </c>
      <c r="D8330" s="2" t="s">
        <v>452</v>
      </c>
      <c r="E8330" s="2"/>
      <c r="F8330" s="2"/>
      <c r="G8330" s="2"/>
      <c r="H8330" s="2"/>
    </row>
    <row r="8331" spans="2:8">
      <c r="B8331" s="2" t="s">
        <v>8779</v>
      </c>
      <c r="C8331" s="2">
        <v>28</v>
      </c>
      <c r="D8331" s="2" t="s">
        <v>452</v>
      </c>
      <c r="E8331" s="2"/>
      <c r="F8331" s="2"/>
      <c r="G8331" s="2"/>
      <c r="H8331" s="2"/>
    </row>
    <row r="8332" spans="2:8">
      <c r="B8332" s="2" t="s">
        <v>8780</v>
      </c>
      <c r="C8332" s="2">
        <v>13</v>
      </c>
      <c r="D8332" s="2" t="s">
        <v>452</v>
      </c>
      <c r="E8332" s="2"/>
      <c r="F8332" s="2"/>
      <c r="G8332" s="2"/>
      <c r="H8332" s="2"/>
    </row>
    <row r="8333" spans="2:8">
      <c r="B8333" s="2" t="s">
        <v>8781</v>
      </c>
      <c r="C8333" s="2">
        <v>32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14</v>
      </c>
      <c r="D8334" s="2" t="s">
        <v>452</v>
      </c>
      <c r="E8334" s="2"/>
      <c r="F8334" s="2"/>
      <c r="G8334" s="2"/>
      <c r="H8334" s="2"/>
    </row>
    <row r="8335" spans="2:8">
      <c r="B8335" s="2" t="s">
        <v>8783</v>
      </c>
      <c r="C8335" s="2">
        <v>10</v>
      </c>
      <c r="D8335" s="2" t="s">
        <v>452</v>
      </c>
      <c r="E8335" s="2"/>
      <c r="F8335" s="2"/>
      <c r="G8335" s="2"/>
      <c r="H8335" s="2"/>
    </row>
    <row r="8336" spans="2:8">
      <c r="B8336" s="2" t="s">
        <v>8784</v>
      </c>
      <c r="C8336" s="2">
        <v>23</v>
      </c>
      <c r="D8336" s="2" t="s">
        <v>452</v>
      </c>
      <c r="E8336" s="2"/>
      <c r="F8336" s="2"/>
      <c r="G8336" s="2"/>
      <c r="H8336" s="2"/>
    </row>
    <row r="8337" spans="2:8">
      <c r="B8337" s="2" t="s">
        <v>8785</v>
      </c>
      <c r="C8337" s="2">
        <v>18</v>
      </c>
      <c r="D8337" s="2" t="s">
        <v>452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30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30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5</v>
      </c>
      <c r="D8341" s="2" t="s">
        <v>452</v>
      </c>
      <c r="E8341" s="2"/>
      <c r="F8341" s="2"/>
      <c r="G8341" s="2"/>
      <c r="H8341" s="2"/>
    </row>
    <row r="8342" spans="2:8">
      <c r="B8342" s="2" t="s">
        <v>8790</v>
      </c>
      <c r="C8342" s="2">
        <v>17</v>
      </c>
      <c r="D8342" s="2" t="s">
        <v>452</v>
      </c>
      <c r="E8342" s="2"/>
      <c r="F8342" s="2"/>
      <c r="G8342" s="2"/>
      <c r="H8342" s="2"/>
    </row>
    <row r="8343" spans="2:8">
      <c r="B8343" s="2" t="s">
        <v>8791</v>
      </c>
      <c r="C8343" s="2">
        <v>14</v>
      </c>
      <c r="D8343" s="2" t="s">
        <v>452</v>
      </c>
      <c r="E8343" s="2"/>
      <c r="F8343" s="2"/>
      <c r="G8343" s="2"/>
      <c r="H8343" s="2"/>
    </row>
    <row r="8344" spans="2:8">
      <c r="B8344" s="2" t="s">
        <v>8792</v>
      </c>
      <c r="C8344" s="2">
        <v>19</v>
      </c>
      <c r="D8344" s="2" t="s">
        <v>452</v>
      </c>
      <c r="E8344" s="2"/>
      <c r="F8344" s="2"/>
      <c r="G8344" s="2"/>
      <c r="H8344" s="2"/>
    </row>
    <row r="8345" spans="2:8">
      <c r="B8345" s="2" t="s">
        <v>8793</v>
      </c>
      <c r="C8345" s="2">
        <v>15</v>
      </c>
      <c r="D8345" s="2" t="s">
        <v>452</v>
      </c>
      <c r="E8345" s="2"/>
      <c r="F8345" s="2"/>
      <c r="G8345" s="2"/>
      <c r="H8345" s="2"/>
    </row>
    <row r="8346" spans="2:8">
      <c r="B8346" s="2" t="s">
        <v>8794</v>
      </c>
      <c r="C8346" s="2">
        <v>9</v>
      </c>
      <c r="D8346" s="2" t="s">
        <v>452</v>
      </c>
      <c r="E8346" s="2"/>
      <c r="F8346" s="2"/>
      <c r="G8346" s="2"/>
      <c r="H8346" s="2"/>
    </row>
    <row r="8347" spans="2:8">
      <c r="B8347" s="2" t="s">
        <v>8795</v>
      </c>
      <c r="C8347" s="2">
        <v>5</v>
      </c>
      <c r="D8347" s="2" t="s">
        <v>452</v>
      </c>
      <c r="E8347" s="2"/>
      <c r="F8347" s="2"/>
      <c r="G8347" s="2"/>
      <c r="H8347" s="2"/>
    </row>
    <row r="8348" spans="2:8">
      <c r="B8348" s="2" t="s">
        <v>8796</v>
      </c>
      <c r="C8348" s="2">
        <v>20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13</v>
      </c>
      <c r="D8349" s="2" t="s">
        <v>452</v>
      </c>
      <c r="E8349" s="2"/>
      <c r="F8349" s="2"/>
      <c r="G8349" s="2"/>
      <c r="H8349" s="2"/>
    </row>
    <row r="8350" spans="2:8">
      <c r="B8350" s="2" t="s">
        <v>8798</v>
      </c>
      <c r="C8350" s="2">
        <v>16</v>
      </c>
      <c r="D8350" s="2" t="s">
        <v>452</v>
      </c>
      <c r="E8350" s="2"/>
      <c r="F8350" s="2"/>
      <c r="G8350" s="2"/>
      <c r="H8350" s="2"/>
    </row>
    <row r="8351" spans="2:8">
      <c r="B8351" s="2" t="s">
        <v>8799</v>
      </c>
      <c r="C8351" s="2">
        <v>16</v>
      </c>
      <c r="D8351" s="2" t="s">
        <v>452</v>
      </c>
      <c r="E8351" s="2"/>
      <c r="F8351" s="2"/>
      <c r="G8351" s="2"/>
      <c r="H8351" s="2"/>
    </row>
    <row r="8352" spans="2:8">
      <c r="B8352" s="2" t="s">
        <v>8800</v>
      </c>
      <c r="C8352" s="2">
        <v>21</v>
      </c>
      <c r="D8352" s="2" t="s">
        <v>452</v>
      </c>
      <c r="E8352" s="2"/>
      <c r="F8352" s="2"/>
      <c r="G8352" s="2"/>
      <c r="H8352" s="2"/>
    </row>
    <row r="8353" spans="2:8">
      <c r="B8353" s="2" t="s">
        <v>8801</v>
      </c>
      <c r="C8353" s="2">
        <v>24</v>
      </c>
      <c r="D8353" s="2" t="s">
        <v>452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452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452</v>
      </c>
      <c r="E8355" s="2"/>
      <c r="F8355" s="2"/>
      <c r="G8355" s="2"/>
      <c r="H8355" s="2"/>
    </row>
    <row r="8356" spans="2:8">
      <c r="B8356" s="2" t="s">
        <v>8804</v>
      </c>
      <c r="C8356" s="2">
        <v>26</v>
      </c>
      <c r="D8356" s="2" t="s">
        <v>452</v>
      </c>
      <c r="E8356" s="2"/>
      <c r="F8356" s="2"/>
      <c r="G8356" s="2"/>
      <c r="H8356" s="2"/>
    </row>
    <row r="8357" spans="2:8">
      <c r="B8357" s="2" t="s">
        <v>8805</v>
      </c>
      <c r="C8357" s="2">
        <v>32</v>
      </c>
      <c r="D8357" s="2" t="s">
        <v>452</v>
      </c>
      <c r="E8357" s="2"/>
      <c r="F8357" s="2"/>
      <c r="G8357" s="2"/>
      <c r="H8357" s="2"/>
    </row>
    <row r="8358" spans="2:8">
      <c r="B8358" s="2" t="s">
        <v>8806</v>
      </c>
      <c r="C8358" s="2">
        <v>30</v>
      </c>
      <c r="D8358" s="2" t="s">
        <v>452</v>
      </c>
      <c r="E8358" s="2"/>
      <c r="F8358" s="2"/>
      <c r="G8358" s="2"/>
      <c r="H8358" s="2"/>
    </row>
    <row r="8359" spans="2:8">
      <c r="B8359" s="2" t="s">
        <v>8807</v>
      </c>
      <c r="C8359" s="2">
        <v>44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29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32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35</v>
      </c>
      <c r="D8362" s="2" t="s">
        <v>452</v>
      </c>
      <c r="E8362" s="2"/>
      <c r="F8362" s="2"/>
      <c r="G8362" s="2"/>
      <c r="H8362" s="2"/>
    </row>
    <row r="8363" spans="2:8">
      <c r="B8363" s="2" t="s">
        <v>8811</v>
      </c>
      <c r="C8363" s="2">
        <v>27</v>
      </c>
      <c r="D8363" s="2" t="s">
        <v>452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452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452</v>
      </c>
      <c r="E8365" s="2"/>
      <c r="F8365" s="2"/>
      <c r="G8365" s="2"/>
      <c r="H8365" s="2"/>
    </row>
    <row r="8366" spans="2:8">
      <c r="B8366" s="2" t="s">
        <v>8814</v>
      </c>
      <c r="C8366" s="2">
        <v>45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46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37</v>
      </c>
      <c r="D8368" s="2" t="s">
        <v>452</v>
      </c>
      <c r="E8368" s="2"/>
      <c r="F8368" s="2"/>
      <c r="G8368" s="2"/>
      <c r="H8368" s="2"/>
    </row>
    <row r="8369" spans="2:8">
      <c r="B8369" s="2" t="s">
        <v>8817</v>
      </c>
      <c r="C8369" s="2">
        <v>34</v>
      </c>
      <c r="D8369" s="2" t="s">
        <v>452</v>
      </c>
      <c r="E8369" s="2"/>
      <c r="F8369" s="2"/>
      <c r="G8369" s="2"/>
      <c r="H8369" s="2"/>
    </row>
    <row r="8370" spans="2:8">
      <c r="B8370" s="2" t="s">
        <v>8818</v>
      </c>
      <c r="C8370" s="2">
        <v>33</v>
      </c>
      <c r="D8370" s="2" t="s">
        <v>452</v>
      </c>
      <c r="E8370" s="2"/>
      <c r="F8370" s="2"/>
      <c r="G8370" s="2"/>
      <c r="H8370" s="2"/>
    </row>
    <row r="8371" spans="2:8">
      <c r="B8371" s="2" t="s">
        <v>8819</v>
      </c>
      <c r="C8371" s="2">
        <v>33</v>
      </c>
      <c r="D8371" s="2" t="s">
        <v>452</v>
      </c>
      <c r="E8371" s="2"/>
      <c r="F8371" s="2"/>
      <c r="G8371" s="2"/>
      <c r="H8371" s="2"/>
    </row>
    <row r="8372" spans="2:8">
      <c r="B8372" s="2" t="s">
        <v>8820</v>
      </c>
      <c r="C8372" s="2">
        <v>32</v>
      </c>
      <c r="D8372" s="2" t="s">
        <v>452</v>
      </c>
      <c r="E8372" s="2"/>
      <c r="F8372" s="2"/>
      <c r="G8372" s="2"/>
      <c r="H8372" s="2"/>
    </row>
    <row r="8373" spans="2:8">
      <c r="B8373" s="2" t="s">
        <v>8821</v>
      </c>
      <c r="C8373" s="2">
        <v>35</v>
      </c>
      <c r="D8373" s="2" t="s">
        <v>452</v>
      </c>
      <c r="E8373" s="2"/>
      <c r="F8373" s="2"/>
      <c r="G8373" s="2"/>
      <c r="H8373" s="2"/>
    </row>
    <row r="8374" spans="2:8">
      <c r="B8374" s="2" t="s">
        <v>8822</v>
      </c>
      <c r="C8374" s="2">
        <v>31</v>
      </c>
      <c r="D8374" s="2" t="s">
        <v>452</v>
      </c>
      <c r="E8374" s="2"/>
      <c r="F8374" s="2"/>
      <c r="G8374" s="2"/>
      <c r="H8374" s="2"/>
    </row>
    <row r="8375" spans="2:8">
      <c r="B8375" s="2" t="s">
        <v>8823</v>
      </c>
      <c r="C8375" s="2">
        <v>47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46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38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41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42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30</v>
      </c>
      <c r="D8381" s="2" t="s">
        <v>452</v>
      </c>
      <c r="E8381" s="2"/>
      <c r="F8381" s="2"/>
      <c r="G8381" s="2"/>
      <c r="H8381" s="2"/>
    </row>
    <row r="8382" spans="2:8">
      <c r="B8382" s="2" t="s">
        <v>8830</v>
      </c>
      <c r="C8382" s="2">
        <v>30</v>
      </c>
      <c r="D8382" s="2" t="s">
        <v>452</v>
      </c>
      <c r="E8382" s="2"/>
      <c r="F8382" s="2"/>
      <c r="G8382" s="2"/>
      <c r="H8382" s="2"/>
    </row>
    <row r="8383" spans="2:8">
      <c r="B8383" s="2" t="s">
        <v>8831</v>
      </c>
      <c r="C8383" s="2">
        <v>30</v>
      </c>
      <c r="D8383" s="2" t="s">
        <v>452</v>
      </c>
      <c r="E8383" s="2"/>
      <c r="F8383" s="2"/>
      <c r="G8383" s="2"/>
      <c r="H8383" s="2"/>
    </row>
    <row r="8384" spans="2:8">
      <c r="B8384" s="2" t="s">
        <v>8832</v>
      </c>
      <c r="C8384" s="2">
        <v>29</v>
      </c>
      <c r="D8384" s="2" t="s">
        <v>452</v>
      </c>
      <c r="E8384" s="2"/>
      <c r="F8384" s="2"/>
      <c r="G8384" s="2"/>
      <c r="H8384" s="2"/>
    </row>
    <row r="8385" spans="2:8">
      <c r="B8385" s="2" t="s">
        <v>8833</v>
      </c>
      <c r="C8385" s="2">
        <v>27</v>
      </c>
      <c r="D8385" s="2" t="s">
        <v>452</v>
      </c>
      <c r="E8385" s="2"/>
      <c r="F8385" s="2"/>
      <c r="G8385" s="2"/>
      <c r="H8385" s="2"/>
    </row>
    <row r="8386" spans="2:8">
      <c r="B8386" s="2" t="s">
        <v>8834</v>
      </c>
      <c r="C8386" s="2">
        <v>35</v>
      </c>
      <c r="D8386" s="2" t="s">
        <v>19</v>
      </c>
      <c r="E8386" s="2"/>
      <c r="F8386" s="2"/>
      <c r="G8386" s="2"/>
      <c r="H8386" s="2"/>
    </row>
    <row r="8387" spans="2:8">
      <c r="B8387" s="2" t="s">
        <v>8835</v>
      </c>
      <c r="C8387" s="2">
        <v>26</v>
      </c>
      <c r="D8387" s="2" t="s">
        <v>452</v>
      </c>
      <c r="E8387" s="2"/>
      <c r="F8387" s="2"/>
      <c r="G8387" s="2"/>
      <c r="H8387" s="2"/>
    </row>
    <row r="8388" spans="2:8">
      <c r="B8388" s="2" t="s">
        <v>8836</v>
      </c>
      <c r="C8388" s="2">
        <v>28</v>
      </c>
      <c r="D8388" s="2" t="s">
        <v>452</v>
      </c>
      <c r="E8388" s="2"/>
      <c r="F8388" s="2"/>
      <c r="G8388" s="2"/>
      <c r="H8388" s="2"/>
    </row>
    <row r="8389" spans="2:8">
      <c r="B8389" s="2" t="s">
        <v>8837</v>
      </c>
      <c r="C8389" s="2">
        <v>37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34</v>
      </c>
      <c r="D8390" s="2" t="s">
        <v>452</v>
      </c>
      <c r="E8390" s="2"/>
      <c r="F8390" s="2"/>
      <c r="G8390" s="2"/>
      <c r="H8390" s="2"/>
    </row>
    <row r="8391" spans="2:8">
      <c r="B8391" s="2" t="s">
        <v>8839</v>
      </c>
      <c r="C8391" s="2">
        <v>32</v>
      </c>
      <c r="D8391" s="2" t="s">
        <v>452</v>
      </c>
      <c r="E8391" s="2"/>
      <c r="F8391" s="2"/>
      <c r="G8391" s="2"/>
      <c r="H8391" s="2"/>
    </row>
    <row r="8392" spans="2:8">
      <c r="B8392" s="2" t="s">
        <v>8840</v>
      </c>
      <c r="C8392" s="2">
        <v>34</v>
      </c>
      <c r="D8392" s="2" t="s">
        <v>452</v>
      </c>
      <c r="E8392" s="2"/>
      <c r="F8392" s="2"/>
      <c r="G8392" s="2"/>
      <c r="H8392" s="2"/>
    </row>
    <row r="8393" spans="2:8">
      <c r="B8393" s="2" t="s">
        <v>8841</v>
      </c>
      <c r="C8393" s="2">
        <v>31</v>
      </c>
      <c r="D8393" s="2" t="s">
        <v>452</v>
      </c>
      <c r="E8393" s="2"/>
      <c r="F8393" s="2"/>
      <c r="G8393" s="2"/>
      <c r="H8393" s="2"/>
    </row>
    <row r="8394" spans="2:8">
      <c r="B8394" s="2" t="s">
        <v>8842</v>
      </c>
      <c r="C8394" s="2">
        <v>42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35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22</v>
      </c>
      <c r="D8396" s="2" t="s">
        <v>452</v>
      </c>
      <c r="E8396" s="2"/>
      <c r="F8396" s="2"/>
      <c r="G8396" s="2"/>
      <c r="H8396" s="2"/>
    </row>
    <row r="8397" spans="2:8">
      <c r="B8397" s="2" t="s">
        <v>8845</v>
      </c>
      <c r="C8397" s="2">
        <v>10</v>
      </c>
      <c r="D8397" s="2" t="s">
        <v>452</v>
      </c>
      <c r="E8397" s="2"/>
      <c r="F8397" s="2"/>
      <c r="G8397" s="2"/>
      <c r="H8397" s="2"/>
    </row>
    <row r="8398" spans="2:8">
      <c r="B8398" s="2" t="s">
        <v>8846</v>
      </c>
      <c r="C8398" s="2">
        <v>34</v>
      </c>
      <c r="D8398" s="2" t="s">
        <v>452</v>
      </c>
      <c r="E8398" s="2"/>
      <c r="F8398" s="2"/>
      <c r="G8398" s="2"/>
      <c r="H8398" s="2"/>
    </row>
    <row r="8399" spans="2:8">
      <c r="B8399" s="2" t="s">
        <v>8847</v>
      </c>
      <c r="C8399" s="2">
        <v>29</v>
      </c>
      <c r="D8399" s="2" t="s">
        <v>452</v>
      </c>
      <c r="E8399" s="2"/>
      <c r="F8399" s="2"/>
      <c r="G8399" s="2"/>
      <c r="H8399" s="2"/>
    </row>
    <row r="8400" spans="2:8">
      <c r="B8400" s="2" t="s">
        <v>8848</v>
      </c>
      <c r="C8400" s="2">
        <v>29</v>
      </c>
      <c r="D8400" s="2" t="s">
        <v>452</v>
      </c>
      <c r="E8400" s="2"/>
      <c r="F8400" s="2"/>
      <c r="G8400" s="2"/>
      <c r="H8400" s="2"/>
    </row>
    <row r="8401" spans="2:8">
      <c r="B8401" s="2" t="s">
        <v>8849</v>
      </c>
      <c r="C8401" s="2">
        <v>23</v>
      </c>
      <c r="D8401" s="2" t="s">
        <v>452</v>
      </c>
      <c r="E8401" s="2"/>
      <c r="F8401" s="2"/>
      <c r="G8401" s="2"/>
      <c r="H8401" s="2"/>
    </row>
    <row r="8402" spans="2:8">
      <c r="B8402" s="2" t="s">
        <v>8850</v>
      </c>
      <c r="C8402" s="2">
        <v>30</v>
      </c>
      <c r="D8402" s="2" t="s">
        <v>452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452</v>
      </c>
      <c r="E8403" s="2"/>
      <c r="F8403" s="2"/>
      <c r="G8403" s="2"/>
      <c r="H8403" s="2"/>
    </row>
    <row r="8404" spans="2:8">
      <c r="B8404" s="2" t="s">
        <v>8852</v>
      </c>
      <c r="C8404" s="2">
        <v>33</v>
      </c>
      <c r="D8404" s="2" t="s">
        <v>452</v>
      </c>
      <c r="E8404" s="2"/>
      <c r="F8404" s="2"/>
      <c r="G8404" s="2"/>
      <c r="H8404" s="2"/>
    </row>
    <row r="8405" spans="2:8">
      <c r="B8405" s="2" t="s">
        <v>8853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8854</v>
      </c>
      <c r="C8406" s="2">
        <v>27</v>
      </c>
      <c r="D8406" s="2" t="s">
        <v>452</v>
      </c>
      <c r="E8406" s="2"/>
      <c r="F8406" s="2"/>
      <c r="G8406" s="2"/>
      <c r="H8406" s="2"/>
    </row>
    <row r="8407" spans="2:8">
      <c r="B8407" s="2" t="s">
        <v>8855</v>
      </c>
      <c r="C8407" s="2">
        <v>31</v>
      </c>
      <c r="D8407" s="2" t="s">
        <v>452</v>
      </c>
      <c r="E8407" s="2"/>
      <c r="F8407" s="2"/>
      <c r="G8407" s="2"/>
      <c r="H8407" s="2"/>
    </row>
    <row r="8408" spans="2:8">
      <c r="B8408" s="2" t="s">
        <v>8856</v>
      </c>
      <c r="C8408" s="2">
        <v>38</v>
      </c>
      <c r="D8408" s="2" t="s">
        <v>452</v>
      </c>
      <c r="E8408" s="2"/>
      <c r="F8408" s="2"/>
      <c r="G8408" s="2"/>
      <c r="H8408" s="2"/>
    </row>
    <row r="8409" spans="2:8">
      <c r="B8409" s="2" t="s">
        <v>8857</v>
      </c>
      <c r="C8409" s="2">
        <v>29</v>
      </c>
      <c r="D8409" s="2" t="s">
        <v>452</v>
      </c>
      <c r="E8409" s="2"/>
      <c r="F8409" s="2"/>
      <c r="G8409" s="2"/>
      <c r="H8409" s="2"/>
    </row>
    <row r="8410" spans="2:8">
      <c r="B8410" s="2" t="s">
        <v>8858</v>
      </c>
      <c r="C8410" s="2">
        <v>28</v>
      </c>
      <c r="D8410" s="2" t="s">
        <v>452</v>
      </c>
      <c r="E8410" s="2"/>
      <c r="F8410" s="2"/>
      <c r="G8410" s="2"/>
      <c r="H8410" s="2"/>
    </row>
    <row r="8411" spans="2:8">
      <c r="B8411" s="2" t="s">
        <v>8859</v>
      </c>
      <c r="C8411" s="2">
        <v>17</v>
      </c>
      <c r="D8411" s="2" t="s">
        <v>452</v>
      </c>
      <c r="E8411" s="2"/>
      <c r="F8411" s="2"/>
      <c r="G8411" s="2"/>
      <c r="H8411" s="2"/>
    </row>
    <row r="8412" spans="2:8">
      <c r="B8412" s="2" t="s">
        <v>8860</v>
      </c>
      <c r="C8412" s="2">
        <v>23</v>
      </c>
      <c r="D8412" s="2" t="s">
        <v>452</v>
      </c>
      <c r="E8412" s="2"/>
      <c r="F8412" s="2"/>
      <c r="G8412" s="2"/>
      <c r="H8412" s="2"/>
    </row>
    <row r="8413" spans="2:8">
      <c r="B8413" s="2" t="s">
        <v>8861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41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17</v>
      </c>
      <c r="D8415" s="2" t="s">
        <v>452</v>
      </c>
      <c r="E8415" s="2"/>
      <c r="F8415" s="2"/>
      <c r="G8415" s="2"/>
      <c r="H8415" s="2"/>
    </row>
    <row r="8416" spans="2:8">
      <c r="B8416" s="2" t="s">
        <v>8864</v>
      </c>
      <c r="C8416" s="2">
        <v>19</v>
      </c>
      <c r="D8416" s="2" t="s">
        <v>452</v>
      </c>
      <c r="E8416" s="2"/>
      <c r="F8416" s="2"/>
      <c r="G8416" s="2"/>
      <c r="H8416" s="2"/>
    </row>
    <row r="8417" spans="2:8">
      <c r="B8417" s="2" t="s">
        <v>8865</v>
      </c>
      <c r="C8417" s="2">
        <v>16</v>
      </c>
      <c r="D8417" s="2" t="s">
        <v>452</v>
      </c>
      <c r="E8417" s="2"/>
      <c r="F8417" s="2"/>
      <c r="G8417" s="2"/>
      <c r="H8417" s="2"/>
    </row>
    <row r="8418" spans="2:8">
      <c r="B8418" s="2" t="s">
        <v>8866</v>
      </c>
      <c r="C8418" s="2">
        <v>19</v>
      </c>
      <c r="D8418" s="2" t="s">
        <v>452</v>
      </c>
      <c r="E8418" s="2"/>
      <c r="F8418" s="2"/>
      <c r="G8418" s="2"/>
      <c r="H8418" s="2"/>
    </row>
    <row r="8419" spans="2:8">
      <c r="B8419" s="2" t="s">
        <v>8867</v>
      </c>
      <c r="C8419" s="2">
        <v>21</v>
      </c>
      <c r="D8419" s="2" t="s">
        <v>452</v>
      </c>
      <c r="E8419" s="2"/>
      <c r="F8419" s="2"/>
      <c r="G8419" s="2"/>
      <c r="H8419" s="2"/>
    </row>
    <row r="8420" spans="2:8">
      <c r="B8420" s="2" t="s">
        <v>8868</v>
      </c>
      <c r="C8420" s="2">
        <v>37</v>
      </c>
      <c r="D8420" s="2" t="s">
        <v>452</v>
      </c>
      <c r="E8420" s="2"/>
      <c r="F8420" s="2"/>
      <c r="G8420" s="2"/>
      <c r="H8420" s="2"/>
    </row>
    <row r="8421" spans="2:8">
      <c r="B8421" s="2" t="s">
        <v>8869</v>
      </c>
      <c r="C8421" s="2">
        <v>36</v>
      </c>
      <c r="D8421" s="2" t="s">
        <v>452</v>
      </c>
      <c r="E8421" s="2"/>
      <c r="F8421" s="2"/>
      <c r="G8421" s="2"/>
      <c r="H8421" s="2"/>
    </row>
    <row r="8422" spans="2:8">
      <c r="B8422" s="2" t="s">
        <v>8870</v>
      </c>
      <c r="C8422" s="2">
        <v>39</v>
      </c>
      <c r="D8422" s="2" t="s">
        <v>452</v>
      </c>
      <c r="E8422" s="2"/>
      <c r="F8422" s="2"/>
      <c r="G8422" s="2"/>
      <c r="H8422" s="2"/>
    </row>
    <row r="8423" spans="2:8">
      <c r="B8423" s="2" t="s">
        <v>8871</v>
      </c>
      <c r="C8423" s="2">
        <v>35</v>
      </c>
      <c r="D8423" s="2" t="s">
        <v>452</v>
      </c>
      <c r="E8423" s="2"/>
      <c r="F8423" s="2"/>
      <c r="G8423" s="2"/>
      <c r="H8423" s="2"/>
    </row>
    <row r="8424" spans="2:8">
      <c r="B8424" s="2" t="s">
        <v>8872</v>
      </c>
      <c r="C8424" s="2">
        <v>33</v>
      </c>
      <c r="D8424" s="2" t="s">
        <v>452</v>
      </c>
      <c r="E8424" s="2"/>
      <c r="F8424" s="2"/>
      <c r="G8424" s="2"/>
      <c r="H8424" s="2"/>
    </row>
    <row r="8425" spans="2:8">
      <c r="B8425" s="2" t="s">
        <v>8873</v>
      </c>
      <c r="C8425" s="2">
        <v>42</v>
      </c>
      <c r="D8425" s="2" t="s">
        <v>452</v>
      </c>
      <c r="E8425" s="2"/>
      <c r="F8425" s="2"/>
      <c r="G8425" s="2"/>
      <c r="H8425" s="2"/>
    </row>
    <row r="8426" spans="2:8">
      <c r="B8426" s="2" t="s">
        <v>8874</v>
      </c>
      <c r="C8426" s="2">
        <v>42</v>
      </c>
      <c r="D8426" s="2" t="s">
        <v>452</v>
      </c>
      <c r="E8426" s="2"/>
      <c r="F8426" s="2"/>
      <c r="G8426" s="2"/>
      <c r="H8426" s="2"/>
    </row>
    <row r="8427" spans="2:8">
      <c r="B8427" s="2" t="s">
        <v>8875</v>
      </c>
      <c r="C8427" s="2">
        <v>42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36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38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33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35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40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31</v>
      </c>
      <c r="D8434" s="2" t="s">
        <v>452</v>
      </c>
      <c r="E8434" s="2"/>
      <c r="F8434" s="2"/>
      <c r="G8434" s="2"/>
      <c r="H8434" s="2"/>
    </row>
    <row r="8435" spans="2:8">
      <c r="B8435" s="2" t="s">
        <v>8883</v>
      </c>
      <c r="C8435" s="2">
        <v>30</v>
      </c>
      <c r="D8435" s="2" t="s">
        <v>452</v>
      </c>
      <c r="E8435" s="2"/>
      <c r="F8435" s="2"/>
      <c r="G8435" s="2"/>
      <c r="H8435" s="2"/>
    </row>
    <row r="8436" spans="2:8">
      <c r="B8436" s="2" t="s">
        <v>8884</v>
      </c>
      <c r="C8436" s="2">
        <v>28</v>
      </c>
      <c r="D8436" s="2" t="s">
        <v>452</v>
      </c>
      <c r="E8436" s="2"/>
      <c r="F8436" s="2"/>
      <c r="G8436" s="2"/>
      <c r="H8436" s="2"/>
    </row>
    <row r="8437" spans="2:8">
      <c r="B8437" s="2" t="s">
        <v>8885</v>
      </c>
      <c r="C8437" s="2">
        <v>39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40</v>
      </c>
      <c r="D8438" s="2" t="s">
        <v>19</v>
      </c>
      <c r="E8438" s="2"/>
      <c r="F8438" s="2"/>
      <c r="G8438" s="2"/>
      <c r="H8438" s="2"/>
    </row>
    <row r="8439" spans="2:8">
      <c r="B8439" s="2" t="s">
        <v>8887</v>
      </c>
      <c r="C8439" s="2">
        <v>20</v>
      </c>
      <c r="D8439" s="2" t="s">
        <v>452</v>
      </c>
      <c r="E8439" s="2"/>
      <c r="F8439" s="2"/>
      <c r="G8439" s="2"/>
      <c r="H8439" s="2"/>
    </row>
    <row r="8440" spans="2:8">
      <c r="B8440" s="2" t="s">
        <v>8888</v>
      </c>
      <c r="C8440" s="2">
        <v>20</v>
      </c>
      <c r="D8440" s="2" t="s">
        <v>452</v>
      </c>
      <c r="E8440" s="2"/>
      <c r="F8440" s="2"/>
      <c r="G8440" s="2"/>
      <c r="H8440" s="2"/>
    </row>
    <row r="8441" spans="2:8">
      <c r="B8441" s="2" t="s">
        <v>8889</v>
      </c>
      <c r="C8441" s="2">
        <v>19</v>
      </c>
      <c r="D8441" s="2" t="s">
        <v>452</v>
      </c>
      <c r="E8441" s="2"/>
      <c r="F8441" s="2"/>
      <c r="G8441" s="2"/>
      <c r="H8441" s="2"/>
    </row>
    <row r="8442" spans="2:8">
      <c r="B8442" s="2" t="s">
        <v>8890</v>
      </c>
      <c r="C8442" s="2">
        <v>25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26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24</v>
      </c>
      <c r="D8444" s="2" t="s">
        <v>452</v>
      </c>
      <c r="E8444" s="2"/>
      <c r="F8444" s="2"/>
      <c r="G8444" s="2"/>
      <c r="H8444" s="2"/>
    </row>
    <row r="8445" spans="2:8">
      <c r="B8445" s="2" t="s">
        <v>8893</v>
      </c>
      <c r="C8445" s="2">
        <v>16</v>
      </c>
      <c r="D8445" s="2" t="s">
        <v>452</v>
      </c>
      <c r="E8445" s="2"/>
      <c r="F8445" s="2"/>
      <c r="G8445" s="2"/>
      <c r="H8445" s="2"/>
    </row>
    <row r="8446" spans="2:8">
      <c r="B8446" s="2" t="s">
        <v>8894</v>
      </c>
      <c r="C8446" s="2">
        <v>10</v>
      </c>
      <c r="D8446" s="2" t="s">
        <v>452</v>
      </c>
      <c r="E8446" s="2"/>
      <c r="F8446" s="2"/>
      <c r="G8446" s="2"/>
      <c r="H8446" s="2"/>
    </row>
    <row r="8447" spans="2:8">
      <c r="B8447" s="2" t="s">
        <v>8895</v>
      </c>
      <c r="C8447" s="2">
        <v>43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45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37</v>
      </c>
      <c r="D8449" s="2" t="s">
        <v>452</v>
      </c>
      <c r="E8449" s="2"/>
      <c r="F8449" s="2"/>
      <c r="G8449" s="2"/>
      <c r="H8449" s="2"/>
    </row>
    <row r="8450" spans="2:8">
      <c r="B8450" s="2" t="s">
        <v>8898</v>
      </c>
      <c r="C8450" s="2">
        <v>35</v>
      </c>
      <c r="D8450" s="2" t="s">
        <v>452</v>
      </c>
      <c r="E8450" s="2"/>
      <c r="F8450" s="2"/>
      <c r="G8450" s="2"/>
      <c r="H8450" s="2"/>
    </row>
    <row r="8451" spans="2:8">
      <c r="B8451" s="2" t="s">
        <v>8899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22</v>
      </c>
      <c r="D8453" s="2" t="s">
        <v>452</v>
      </c>
      <c r="E8453" s="2"/>
      <c r="F8453" s="2"/>
      <c r="G8453" s="2"/>
      <c r="H8453" s="2"/>
    </row>
    <row r="8454" spans="2:8">
      <c r="B8454" s="2" t="s">
        <v>8902</v>
      </c>
      <c r="C8454" s="2">
        <v>20</v>
      </c>
      <c r="D8454" s="2" t="s">
        <v>452</v>
      </c>
      <c r="E8454" s="2"/>
      <c r="F8454" s="2"/>
      <c r="G8454" s="2"/>
      <c r="H8454" s="2"/>
    </row>
    <row r="8455" spans="2:8">
      <c r="B8455" s="2" t="s">
        <v>8903</v>
      </c>
      <c r="C8455" s="2">
        <v>18</v>
      </c>
      <c r="D8455" s="2" t="s">
        <v>452</v>
      </c>
      <c r="E8455" s="2"/>
      <c r="F8455" s="2"/>
      <c r="G8455" s="2"/>
      <c r="H8455" s="2"/>
    </row>
    <row r="8456" spans="2:8">
      <c r="B8456" s="2" t="s">
        <v>8904</v>
      </c>
      <c r="C8456" s="2">
        <v>16</v>
      </c>
      <c r="D8456" s="2" t="s">
        <v>452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29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28</v>
      </c>
      <c r="D8459" s="2" t="s">
        <v>452</v>
      </c>
      <c r="E8459" s="2"/>
      <c r="F8459" s="2"/>
      <c r="G8459" s="2"/>
      <c r="H8459" s="2"/>
    </row>
    <row r="8460" spans="2:8">
      <c r="B8460" s="2" t="s">
        <v>8908</v>
      </c>
      <c r="C8460" s="2">
        <v>38</v>
      </c>
      <c r="D8460" s="2" t="s">
        <v>452</v>
      </c>
      <c r="E8460" s="2"/>
      <c r="F8460" s="2"/>
      <c r="G8460" s="2"/>
      <c r="H8460" s="2"/>
    </row>
    <row r="8461" spans="2:8">
      <c r="B8461" s="2" t="s">
        <v>8909</v>
      </c>
      <c r="C8461" s="2">
        <v>39</v>
      </c>
      <c r="D8461" s="2" t="s">
        <v>452</v>
      </c>
      <c r="E8461" s="2"/>
      <c r="F8461" s="2"/>
      <c r="G8461" s="2"/>
      <c r="H8461" s="2"/>
    </row>
    <row r="8462" spans="2:8">
      <c r="B8462" s="2" t="s">
        <v>8910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32</v>
      </c>
      <c r="D8463" s="2" t="s">
        <v>452</v>
      </c>
      <c r="E8463" s="2"/>
      <c r="F8463" s="2"/>
      <c r="G8463" s="2"/>
      <c r="H8463" s="2"/>
    </row>
    <row r="8464" spans="2:8">
      <c r="B8464" s="2" t="s">
        <v>8912</v>
      </c>
      <c r="C8464" s="2">
        <v>37</v>
      </c>
      <c r="D8464" s="2" t="s">
        <v>452</v>
      </c>
      <c r="E8464" s="2"/>
      <c r="F8464" s="2"/>
      <c r="G8464" s="2"/>
      <c r="H8464" s="2"/>
    </row>
    <row r="8465" spans="2:8">
      <c r="B8465" s="2" t="s">
        <v>8913</v>
      </c>
      <c r="C8465" s="2">
        <v>35</v>
      </c>
      <c r="D8465" s="2" t="s">
        <v>452</v>
      </c>
      <c r="E8465" s="2"/>
      <c r="F8465" s="2"/>
      <c r="G8465" s="2"/>
      <c r="H8465" s="2"/>
    </row>
    <row r="8466" spans="2:8">
      <c r="B8466" s="2" t="s">
        <v>8914</v>
      </c>
      <c r="C8466" s="2">
        <v>44</v>
      </c>
      <c r="D8466" s="2" t="s">
        <v>452</v>
      </c>
      <c r="E8466" s="2"/>
      <c r="F8466" s="2"/>
      <c r="G8466" s="2"/>
      <c r="H8466" s="2"/>
    </row>
    <row r="8467" spans="2:8">
      <c r="B8467" s="2" t="s">
        <v>8915</v>
      </c>
      <c r="C8467" s="2">
        <v>39</v>
      </c>
      <c r="D8467" s="2" t="s">
        <v>452</v>
      </c>
      <c r="E8467" s="2"/>
      <c r="F8467" s="2"/>
      <c r="G8467" s="2"/>
      <c r="H8467" s="2"/>
    </row>
    <row r="8468" spans="2:8">
      <c r="B8468" s="2" t="s">
        <v>8916</v>
      </c>
      <c r="C8468" s="2">
        <v>36</v>
      </c>
      <c r="D8468" s="2" t="s">
        <v>452</v>
      </c>
      <c r="E8468" s="2"/>
      <c r="F8468" s="2"/>
      <c r="G8468" s="2"/>
      <c r="H8468" s="2"/>
    </row>
    <row r="8469" spans="2:8">
      <c r="B8469" s="2" t="s">
        <v>8917</v>
      </c>
      <c r="C8469" s="2">
        <v>33</v>
      </c>
      <c r="D8469" s="2" t="s">
        <v>452</v>
      </c>
      <c r="E8469" s="2"/>
      <c r="F8469" s="2"/>
      <c r="G8469" s="2"/>
      <c r="H8469" s="2"/>
    </row>
    <row r="8470" spans="2:8">
      <c r="B8470" s="2" t="s">
        <v>8918</v>
      </c>
      <c r="C8470" s="2">
        <v>29</v>
      </c>
      <c r="D8470" s="2" t="s">
        <v>452</v>
      </c>
      <c r="E8470" s="2"/>
      <c r="F8470" s="2"/>
      <c r="G8470" s="2"/>
      <c r="H8470" s="2"/>
    </row>
    <row r="8471" spans="2:8">
      <c r="B8471" s="2" t="s">
        <v>8919</v>
      </c>
      <c r="C8471" s="2">
        <v>26</v>
      </c>
      <c r="D8471" s="2" t="s">
        <v>452</v>
      </c>
      <c r="E8471" s="2"/>
      <c r="F8471" s="2"/>
      <c r="G8471" s="2"/>
      <c r="H8471" s="2"/>
    </row>
    <row r="8472" spans="2:8">
      <c r="B8472" s="2" t="s">
        <v>8920</v>
      </c>
      <c r="C8472" s="2">
        <v>24</v>
      </c>
      <c r="D8472" s="2" t="s">
        <v>452</v>
      </c>
      <c r="E8472" s="2"/>
      <c r="F8472" s="2"/>
      <c r="G8472" s="2"/>
      <c r="H8472" s="2"/>
    </row>
    <row r="8473" spans="2:8">
      <c r="B8473" s="2" t="s">
        <v>8921</v>
      </c>
      <c r="C8473" s="2">
        <v>26</v>
      </c>
      <c r="D8473" s="2" t="s">
        <v>452</v>
      </c>
      <c r="E8473" s="2"/>
      <c r="F8473" s="2"/>
      <c r="G8473" s="2"/>
      <c r="H8473" s="2"/>
    </row>
    <row r="8474" spans="2:8">
      <c r="B8474" s="2" t="s">
        <v>8922</v>
      </c>
      <c r="C8474" s="2">
        <v>23</v>
      </c>
      <c r="D8474" s="2" t="s">
        <v>452</v>
      </c>
      <c r="E8474" s="2"/>
      <c r="F8474" s="2"/>
      <c r="G8474" s="2"/>
      <c r="H8474" s="2"/>
    </row>
    <row r="8475" spans="2:8">
      <c r="B8475" s="2" t="s">
        <v>8923</v>
      </c>
      <c r="C8475" s="2">
        <v>38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8925</v>
      </c>
      <c r="C8477" s="2">
        <v>37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452</v>
      </c>
      <c r="E8478" s="2"/>
      <c r="F8478" s="2"/>
      <c r="G8478" s="2"/>
      <c r="H8478" s="2"/>
    </row>
    <row r="8479" spans="2:8">
      <c r="B8479" s="2" t="s">
        <v>8927</v>
      </c>
      <c r="C8479" s="2">
        <v>20</v>
      </c>
      <c r="D8479" s="2" t="s">
        <v>452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452</v>
      </c>
      <c r="E8480" s="2"/>
      <c r="F8480" s="2"/>
      <c r="G8480" s="2"/>
      <c r="H8480" s="2"/>
    </row>
    <row r="8481" spans="2:8">
      <c r="B8481" s="2" t="s">
        <v>8929</v>
      </c>
      <c r="C8481" s="2">
        <v>14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31</v>
      </c>
      <c r="D8482" s="2" t="s">
        <v>452</v>
      </c>
      <c r="E8482" s="2"/>
      <c r="F8482" s="2"/>
      <c r="G8482" s="2"/>
      <c r="H8482" s="2"/>
    </row>
    <row r="8483" spans="2:8">
      <c r="B8483" s="2" t="s">
        <v>8931</v>
      </c>
      <c r="C8483" s="2">
        <v>29</v>
      </c>
      <c r="D8483" s="2" t="s">
        <v>452</v>
      </c>
      <c r="E8483" s="2"/>
      <c r="F8483" s="2"/>
      <c r="G8483" s="2"/>
      <c r="H8483" s="2"/>
    </row>
    <row r="8484" spans="2:8">
      <c r="B8484" s="2" t="s">
        <v>8932</v>
      </c>
      <c r="C8484" s="2">
        <v>31</v>
      </c>
      <c r="D8484" s="2" t="s">
        <v>452</v>
      </c>
      <c r="E8484" s="2"/>
      <c r="F8484" s="2"/>
      <c r="G8484" s="2"/>
      <c r="H8484" s="2"/>
    </row>
    <row r="8485" spans="2:8">
      <c r="B8485" s="2" t="s">
        <v>8933</v>
      </c>
      <c r="C8485" s="2">
        <v>43</v>
      </c>
      <c r="D8485" s="2" t="s">
        <v>452</v>
      </c>
      <c r="E8485" s="2"/>
      <c r="F8485" s="2"/>
      <c r="G8485" s="2"/>
      <c r="H8485" s="2"/>
    </row>
    <row r="8486" spans="2:8">
      <c r="B8486" s="2" t="s">
        <v>8934</v>
      </c>
      <c r="C8486" s="2">
        <v>41</v>
      </c>
      <c r="D8486" s="2" t="s">
        <v>452</v>
      </c>
      <c r="E8486" s="2"/>
      <c r="F8486" s="2"/>
      <c r="G8486" s="2"/>
      <c r="H8486" s="2"/>
    </row>
    <row r="8487" spans="2:8">
      <c r="B8487" s="2" t="s">
        <v>8935</v>
      </c>
      <c r="C8487" s="2">
        <v>49</v>
      </c>
      <c r="D8487" s="2" t="s">
        <v>452</v>
      </c>
      <c r="E8487" s="2"/>
      <c r="F8487" s="2"/>
      <c r="G8487" s="2"/>
      <c r="H8487" s="2"/>
    </row>
    <row r="8488" spans="2:8">
      <c r="B8488" s="2" t="s">
        <v>8936</v>
      </c>
      <c r="C8488" s="2">
        <v>38</v>
      </c>
      <c r="D8488" s="2" t="s">
        <v>452</v>
      </c>
      <c r="E8488" s="2"/>
      <c r="F8488" s="2"/>
      <c r="G8488" s="2"/>
      <c r="H8488" s="2"/>
    </row>
    <row r="8489" spans="2:8">
      <c r="B8489" s="2" t="s">
        <v>8937</v>
      </c>
      <c r="C8489" s="2">
        <v>34</v>
      </c>
      <c r="D8489" s="2" t="s">
        <v>452</v>
      </c>
      <c r="E8489" s="2"/>
      <c r="F8489" s="2"/>
      <c r="G8489" s="2"/>
      <c r="H8489" s="2"/>
    </row>
    <row r="8490" spans="2:8">
      <c r="B8490" s="2" t="s">
        <v>8938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33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19</v>
      </c>
      <c r="D8493" s="2" t="s">
        <v>452</v>
      </c>
      <c r="E8493" s="2"/>
      <c r="F8493" s="2"/>
      <c r="G8493" s="2"/>
      <c r="H8493" s="2"/>
    </row>
    <row r="8494" spans="2:8">
      <c r="B8494" s="2" t="s">
        <v>8942</v>
      </c>
      <c r="C8494" s="2">
        <v>16</v>
      </c>
      <c r="D8494" s="2" t="s">
        <v>452</v>
      </c>
      <c r="E8494" s="2"/>
      <c r="F8494" s="2"/>
      <c r="G8494" s="2"/>
      <c r="H8494" s="2"/>
    </row>
    <row r="8495" spans="2:8">
      <c r="B8495" s="2" t="s">
        <v>8943</v>
      </c>
      <c r="C8495" s="2">
        <v>13</v>
      </c>
      <c r="D8495" s="2" t="s">
        <v>452</v>
      </c>
      <c r="E8495" s="2"/>
      <c r="F8495" s="2"/>
      <c r="G8495" s="2"/>
      <c r="H8495" s="2"/>
    </row>
    <row r="8496" spans="2:8">
      <c r="B8496" s="2" t="s">
        <v>8944</v>
      </c>
      <c r="C8496" s="2">
        <v>9</v>
      </c>
      <c r="D8496" s="2" t="s">
        <v>452</v>
      </c>
      <c r="E8496" s="2"/>
      <c r="F8496" s="2"/>
      <c r="G8496" s="2"/>
      <c r="H8496" s="2"/>
    </row>
    <row r="8497" spans="2:8">
      <c r="B8497" s="2" t="s">
        <v>8945</v>
      </c>
      <c r="C8497" s="2">
        <v>40</v>
      </c>
      <c r="D8497" s="2" t="s">
        <v>452</v>
      </c>
      <c r="E8497" s="2"/>
      <c r="F8497" s="2"/>
      <c r="G8497" s="2"/>
      <c r="H8497" s="2"/>
    </row>
    <row r="8498" spans="2:8">
      <c r="B8498" s="2" t="s">
        <v>8946</v>
      </c>
      <c r="C8498" s="2">
        <v>40</v>
      </c>
      <c r="D8498" s="2" t="s">
        <v>452</v>
      </c>
      <c r="E8498" s="2"/>
      <c r="F8498" s="2"/>
      <c r="G8498" s="2"/>
      <c r="H8498" s="2"/>
    </row>
    <row r="8499" spans="2:8">
      <c r="B8499" s="2" t="s">
        <v>8947</v>
      </c>
      <c r="C8499" s="2">
        <v>44</v>
      </c>
      <c r="D8499" s="2" t="s">
        <v>452</v>
      </c>
      <c r="E8499" s="2"/>
      <c r="F8499" s="2"/>
      <c r="G8499" s="2"/>
      <c r="H8499" s="2"/>
    </row>
    <row r="8500" spans="2:8">
      <c r="B8500" s="2" t="s">
        <v>8948</v>
      </c>
      <c r="C8500" s="2">
        <v>39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45</v>
      </c>
      <c r="D8501" s="2" t="s">
        <v>452</v>
      </c>
      <c r="E8501" s="2"/>
      <c r="F8501" s="2"/>
      <c r="G8501" s="2"/>
      <c r="H8501" s="2"/>
    </row>
    <row r="8502" spans="2:8">
      <c r="B8502" s="2" t="s">
        <v>8950</v>
      </c>
      <c r="C8502" s="2">
        <v>29</v>
      </c>
      <c r="D8502" s="2" t="s">
        <v>452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452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452</v>
      </c>
      <c r="E8504" s="2"/>
      <c r="F8504" s="2"/>
      <c r="G8504" s="2"/>
      <c r="H8504" s="2"/>
    </row>
    <row r="8505" spans="2:8">
      <c r="B8505" s="2" t="s">
        <v>8953</v>
      </c>
      <c r="C8505" s="2">
        <v>29</v>
      </c>
      <c r="D8505" s="2" t="s">
        <v>452</v>
      </c>
      <c r="E8505" s="2"/>
      <c r="F8505" s="2"/>
      <c r="G8505" s="2"/>
      <c r="H8505" s="2"/>
    </row>
    <row r="8506" spans="2:8">
      <c r="B8506" s="2" t="s">
        <v>8954</v>
      </c>
      <c r="C8506" s="2">
        <v>29</v>
      </c>
      <c r="D8506" s="2" t="s">
        <v>452</v>
      </c>
      <c r="E8506" s="2"/>
      <c r="F8506" s="2"/>
      <c r="G8506" s="2"/>
      <c r="H8506" s="2"/>
    </row>
    <row r="8507" spans="2:8">
      <c r="B8507" s="2" t="s">
        <v>8955</v>
      </c>
      <c r="C8507" s="2">
        <v>25</v>
      </c>
      <c r="D8507" s="2" t="s">
        <v>452</v>
      </c>
      <c r="E8507" s="2"/>
      <c r="F8507" s="2"/>
      <c r="G8507" s="2"/>
      <c r="H8507" s="2"/>
    </row>
    <row r="8508" spans="2:8">
      <c r="B8508" s="2" t="s">
        <v>8956</v>
      </c>
      <c r="C8508" s="2">
        <v>16</v>
      </c>
      <c r="D8508" s="2" t="s">
        <v>452</v>
      </c>
      <c r="E8508" s="2"/>
      <c r="F8508" s="2"/>
      <c r="G8508" s="2"/>
      <c r="H8508" s="2"/>
    </row>
    <row r="8509" spans="2:8">
      <c r="B8509" s="2" t="s">
        <v>8957</v>
      </c>
      <c r="C8509" s="2">
        <v>32</v>
      </c>
      <c r="D8509" s="2" t="s">
        <v>452</v>
      </c>
      <c r="E8509" s="2"/>
      <c r="F8509" s="2"/>
      <c r="G8509" s="2"/>
      <c r="H8509" s="2"/>
    </row>
    <row r="8510" spans="2:8">
      <c r="B8510" s="2" t="s">
        <v>8958</v>
      </c>
      <c r="C8510" s="2">
        <v>35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32</v>
      </c>
      <c r="D8511" s="2" t="s">
        <v>19</v>
      </c>
      <c r="E8511" s="2"/>
      <c r="F8511" s="2"/>
      <c r="G8511" s="2"/>
      <c r="H8511" s="2"/>
    </row>
    <row r="8512" spans="2:8">
      <c r="B8512" s="2" t="s">
        <v>8960</v>
      </c>
      <c r="C8512" s="2">
        <v>33</v>
      </c>
      <c r="D8512" s="2" t="s">
        <v>19</v>
      </c>
      <c r="E8512" s="2"/>
      <c r="F8512" s="2"/>
      <c r="G8512" s="2"/>
      <c r="H8512" s="2"/>
    </row>
    <row r="8513" spans="2:8">
      <c r="B8513" s="2" t="s">
        <v>8961</v>
      </c>
      <c r="C8513" s="2">
        <v>35</v>
      </c>
      <c r="D8513" s="2" t="s">
        <v>19</v>
      </c>
      <c r="E8513" s="2"/>
      <c r="F8513" s="2"/>
      <c r="G8513" s="2"/>
      <c r="H8513" s="2"/>
    </row>
    <row r="8514" spans="2:8">
      <c r="B8514" s="2" t="s">
        <v>8962</v>
      </c>
      <c r="C8514" s="2">
        <v>40</v>
      </c>
      <c r="D8514" s="2" t="s">
        <v>452</v>
      </c>
      <c r="E8514" s="2"/>
      <c r="F8514" s="2"/>
      <c r="G8514" s="2"/>
      <c r="H8514" s="2"/>
    </row>
    <row r="8515" spans="2:8">
      <c r="B8515" s="2" t="s">
        <v>8963</v>
      </c>
      <c r="C8515" s="2">
        <v>42</v>
      </c>
      <c r="D8515" s="2" t="s">
        <v>452</v>
      </c>
      <c r="E8515" s="2"/>
      <c r="F8515" s="2"/>
      <c r="G8515" s="2"/>
      <c r="H8515" s="2"/>
    </row>
    <row r="8516" spans="2:8">
      <c r="B8516" s="2" t="s">
        <v>8964</v>
      </c>
      <c r="C8516" s="2">
        <v>34</v>
      </c>
      <c r="D8516" s="2" t="s">
        <v>452</v>
      </c>
      <c r="E8516" s="2"/>
      <c r="F8516" s="2"/>
      <c r="G8516" s="2"/>
      <c r="H8516" s="2"/>
    </row>
    <row r="8517" spans="2:8">
      <c r="B8517" s="2" t="s">
        <v>8965</v>
      </c>
      <c r="C8517" s="2">
        <v>28</v>
      </c>
      <c r="D8517" s="2" t="s">
        <v>452</v>
      </c>
      <c r="E8517" s="2"/>
      <c r="F8517" s="2"/>
      <c r="G8517" s="2"/>
      <c r="H8517" s="2"/>
    </row>
    <row r="8518" spans="2:8">
      <c r="B8518" s="2" t="s">
        <v>8966</v>
      </c>
      <c r="C8518" s="2">
        <v>35</v>
      </c>
      <c r="D8518" s="2" t="s">
        <v>452</v>
      </c>
      <c r="E8518" s="2"/>
      <c r="F8518" s="2"/>
      <c r="G8518" s="2"/>
      <c r="H8518" s="2"/>
    </row>
    <row r="8519" spans="2:8">
      <c r="B8519" s="2" t="s">
        <v>8967</v>
      </c>
      <c r="C8519" s="2">
        <v>34</v>
      </c>
      <c r="D8519" s="2" t="s">
        <v>452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35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36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32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48</v>
      </c>
      <c r="D8526" s="2" t="s">
        <v>452</v>
      </c>
      <c r="E8526" s="2"/>
      <c r="F8526" s="2"/>
      <c r="G8526" s="2"/>
      <c r="H8526" s="2"/>
    </row>
    <row r="8527" spans="2:8">
      <c r="B8527" s="2" t="s">
        <v>8975</v>
      </c>
      <c r="C8527" s="2">
        <v>59</v>
      </c>
      <c r="D8527" s="2" t="s">
        <v>452</v>
      </c>
      <c r="E8527" s="2"/>
      <c r="F8527" s="2"/>
      <c r="G8527" s="2"/>
      <c r="H8527" s="2"/>
    </row>
    <row r="8528" spans="2:8">
      <c r="B8528" s="2" t="s">
        <v>8976</v>
      </c>
      <c r="C8528" s="2">
        <v>40</v>
      </c>
      <c r="D8528" s="2" t="s">
        <v>452</v>
      </c>
      <c r="E8528" s="2"/>
      <c r="F8528" s="2"/>
      <c r="G8528" s="2"/>
      <c r="H8528" s="2"/>
    </row>
    <row r="8529" spans="2:8">
      <c r="B8529" s="2" t="s">
        <v>8977</v>
      </c>
      <c r="C8529" s="2">
        <v>38</v>
      </c>
      <c r="D8529" s="2" t="s">
        <v>452</v>
      </c>
      <c r="E8529" s="2"/>
      <c r="F8529" s="2"/>
      <c r="G8529" s="2"/>
      <c r="H8529" s="2"/>
    </row>
    <row r="8530" spans="2:8">
      <c r="B8530" s="2" t="s">
        <v>8978</v>
      </c>
      <c r="C8530" s="2">
        <v>39</v>
      </c>
      <c r="D8530" s="2" t="s">
        <v>452</v>
      </c>
      <c r="E8530" s="2"/>
      <c r="F8530" s="2"/>
      <c r="G8530" s="2"/>
      <c r="H8530" s="2"/>
    </row>
    <row r="8531" spans="2:8">
      <c r="B8531" s="2" t="s">
        <v>8979</v>
      </c>
      <c r="C8531" s="2">
        <v>38</v>
      </c>
      <c r="D8531" s="2" t="s">
        <v>452</v>
      </c>
      <c r="E8531" s="2"/>
      <c r="F8531" s="2"/>
      <c r="G8531" s="2"/>
      <c r="H8531" s="2"/>
    </row>
    <row r="8532" spans="2:8">
      <c r="B8532" s="2" t="s">
        <v>8980</v>
      </c>
      <c r="C8532" s="2">
        <v>39</v>
      </c>
      <c r="D8532" s="2" t="s">
        <v>452</v>
      </c>
      <c r="E8532" s="2"/>
      <c r="F8532" s="2"/>
      <c r="G8532" s="2"/>
      <c r="H8532" s="2"/>
    </row>
    <row r="8533" spans="2:8">
      <c r="B8533" s="2" t="s">
        <v>8981</v>
      </c>
      <c r="C8533" s="2">
        <v>37</v>
      </c>
      <c r="D8533" s="2" t="s">
        <v>452</v>
      </c>
      <c r="E8533" s="2"/>
      <c r="F8533" s="2"/>
      <c r="G8533" s="2"/>
      <c r="H8533" s="2"/>
    </row>
    <row r="8534" spans="2:8">
      <c r="B8534" s="2" t="s">
        <v>8982</v>
      </c>
      <c r="C8534" s="2">
        <v>40</v>
      </c>
      <c r="D8534" s="2" t="s">
        <v>452</v>
      </c>
      <c r="E8534" s="2"/>
      <c r="F8534" s="2"/>
      <c r="G8534" s="2"/>
      <c r="H8534" s="2"/>
    </row>
    <row r="8535" spans="2:8">
      <c r="B8535" s="2" t="s">
        <v>8983</v>
      </c>
      <c r="C8535" s="2">
        <v>27</v>
      </c>
      <c r="D8535" s="2" t="s">
        <v>452</v>
      </c>
      <c r="E8535" s="2"/>
      <c r="F8535" s="2"/>
      <c r="G8535" s="2"/>
      <c r="H8535" s="2"/>
    </row>
    <row r="8536" spans="2:8">
      <c r="B8536" s="2" t="s">
        <v>8984</v>
      </c>
      <c r="C8536" s="2">
        <v>27</v>
      </c>
      <c r="D8536" s="2" t="s">
        <v>452</v>
      </c>
      <c r="E8536" s="2"/>
      <c r="F8536" s="2"/>
      <c r="G8536" s="2"/>
      <c r="H8536" s="2"/>
    </row>
    <row r="8537" spans="2:8">
      <c r="B8537" s="2" t="s">
        <v>8985</v>
      </c>
      <c r="C8537" s="2">
        <v>29</v>
      </c>
      <c r="D8537" s="2" t="s">
        <v>452</v>
      </c>
      <c r="E8537" s="2"/>
      <c r="F8537" s="2"/>
      <c r="G8537" s="2"/>
      <c r="H8537" s="2"/>
    </row>
    <row r="8538" spans="2:8">
      <c r="B8538" s="2" t="s">
        <v>8986</v>
      </c>
      <c r="C8538" s="2">
        <v>29</v>
      </c>
      <c r="D8538" s="2" t="s">
        <v>452</v>
      </c>
      <c r="E8538" s="2"/>
      <c r="F8538" s="2"/>
      <c r="G8538" s="2"/>
      <c r="H8538" s="2"/>
    </row>
    <row r="8539" spans="2:8">
      <c r="B8539" s="2" t="s">
        <v>8987</v>
      </c>
      <c r="C8539" s="2">
        <v>29</v>
      </c>
      <c r="D8539" s="2" t="s">
        <v>452</v>
      </c>
      <c r="E8539" s="2"/>
      <c r="F8539" s="2"/>
      <c r="G8539" s="2"/>
      <c r="H8539" s="2"/>
    </row>
    <row r="8540" spans="2:8">
      <c r="B8540" s="2" t="s">
        <v>8988</v>
      </c>
      <c r="C8540" s="2">
        <v>27</v>
      </c>
      <c r="D8540" s="2" t="s">
        <v>452</v>
      </c>
      <c r="E8540" s="2"/>
      <c r="F8540" s="2"/>
      <c r="G8540" s="2"/>
      <c r="H8540" s="2"/>
    </row>
    <row r="8541" spans="2:8">
      <c r="B8541" s="2" t="s">
        <v>8989</v>
      </c>
      <c r="C8541" s="2">
        <v>24</v>
      </c>
      <c r="D8541" s="2" t="s">
        <v>452</v>
      </c>
      <c r="E8541" s="2"/>
      <c r="F8541" s="2"/>
      <c r="G8541" s="2"/>
      <c r="H8541" s="2"/>
    </row>
    <row r="8542" spans="2:8">
      <c r="B8542" s="2" t="s">
        <v>8990</v>
      </c>
      <c r="C8542" s="2">
        <v>13</v>
      </c>
      <c r="D8542" s="2" t="s">
        <v>452</v>
      </c>
      <c r="E8542" s="2"/>
      <c r="F8542" s="2"/>
      <c r="G8542" s="2"/>
      <c r="H8542" s="2"/>
    </row>
    <row r="8543" spans="2:8">
      <c r="B8543" s="2" t="s">
        <v>8991</v>
      </c>
      <c r="C8543" s="2">
        <v>38</v>
      </c>
      <c r="D8543" s="2" t="s">
        <v>452</v>
      </c>
      <c r="E8543" s="2"/>
      <c r="F8543" s="2"/>
      <c r="G8543" s="2"/>
      <c r="H8543" s="2"/>
    </row>
    <row r="8544" spans="2:8">
      <c r="B8544" s="2" t="s">
        <v>8992</v>
      </c>
      <c r="C8544" s="2">
        <v>41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31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25</v>
      </c>
      <c r="D8546" s="2" t="s">
        <v>452</v>
      </c>
      <c r="E8546" s="2"/>
      <c r="F8546" s="2"/>
      <c r="G8546" s="2"/>
      <c r="H8546" s="2"/>
    </row>
    <row r="8547" spans="2:8">
      <c r="B8547" s="2" t="s">
        <v>8995</v>
      </c>
      <c r="C8547" s="2">
        <v>28</v>
      </c>
      <c r="D8547" s="2" t="s">
        <v>452</v>
      </c>
      <c r="E8547" s="2"/>
      <c r="F8547" s="2"/>
      <c r="G8547" s="2"/>
      <c r="H8547" s="2"/>
    </row>
    <row r="8548" spans="2:8">
      <c r="B8548" s="2" t="s">
        <v>8996</v>
      </c>
      <c r="C8548" s="2">
        <v>49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52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32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29</v>
      </c>
      <c r="D8554" s="2" t="s">
        <v>452</v>
      </c>
      <c r="E8554" s="2"/>
      <c r="F8554" s="2"/>
      <c r="G8554" s="2"/>
      <c r="H8554" s="2"/>
    </row>
    <row r="8555" spans="2:8">
      <c r="B8555" s="2" t="s">
        <v>9003</v>
      </c>
      <c r="C8555" s="2">
        <v>34</v>
      </c>
      <c r="D8555" s="2" t="s">
        <v>452</v>
      </c>
      <c r="E8555" s="2"/>
      <c r="F8555" s="2"/>
      <c r="G8555" s="2"/>
      <c r="H8555" s="2"/>
    </row>
    <row r="8556" spans="2:8">
      <c r="B8556" s="2" t="s">
        <v>9004</v>
      </c>
      <c r="C8556" s="2">
        <v>29</v>
      </c>
      <c r="D8556" s="2" t="s">
        <v>452</v>
      </c>
      <c r="E8556" s="2"/>
      <c r="F8556" s="2"/>
      <c r="G8556" s="2"/>
      <c r="H8556" s="2"/>
    </row>
    <row r="8557" spans="2:8">
      <c r="B8557" s="2" t="s">
        <v>9005</v>
      </c>
      <c r="C8557" s="2">
        <v>30</v>
      </c>
      <c r="D8557" s="2" t="s">
        <v>452</v>
      </c>
      <c r="E8557" s="2"/>
      <c r="F8557" s="2"/>
      <c r="G8557" s="2"/>
      <c r="H8557" s="2"/>
    </row>
    <row r="8558" spans="2:8">
      <c r="B8558" s="2" t="s">
        <v>9006</v>
      </c>
      <c r="C8558" s="2">
        <v>30</v>
      </c>
      <c r="D8558" s="2" t="s">
        <v>452</v>
      </c>
      <c r="E8558" s="2"/>
      <c r="F8558" s="2"/>
      <c r="G8558" s="2"/>
      <c r="H8558" s="2"/>
    </row>
    <row r="8559" spans="2:8">
      <c r="B8559" s="2" t="s">
        <v>9007</v>
      </c>
      <c r="C8559" s="2">
        <v>35</v>
      </c>
      <c r="D8559" s="2" t="s">
        <v>452</v>
      </c>
      <c r="E8559" s="2"/>
      <c r="F8559" s="2"/>
      <c r="G8559" s="2"/>
      <c r="H8559" s="2"/>
    </row>
    <row r="8560" spans="2:8">
      <c r="B8560" s="2" t="s">
        <v>9008</v>
      </c>
      <c r="C8560" s="2">
        <v>35</v>
      </c>
      <c r="D8560" s="2" t="s">
        <v>452</v>
      </c>
      <c r="E8560" s="2"/>
      <c r="F8560" s="2"/>
      <c r="G8560" s="2"/>
      <c r="H8560" s="2"/>
    </row>
    <row r="8561" spans="2:8">
      <c r="B8561" s="2" t="s">
        <v>9009</v>
      </c>
      <c r="C8561" s="2">
        <v>28</v>
      </c>
      <c r="D8561" s="2" t="s">
        <v>452</v>
      </c>
      <c r="E8561" s="2"/>
      <c r="F8561" s="2"/>
      <c r="G8561" s="2"/>
      <c r="H8561" s="2"/>
    </row>
    <row r="8562" spans="2:8">
      <c r="B8562" s="2" t="s">
        <v>9010</v>
      </c>
      <c r="C8562" s="2">
        <v>27</v>
      </c>
      <c r="D8562" s="2" t="s">
        <v>452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452</v>
      </c>
      <c r="E8563" s="2"/>
      <c r="F8563" s="2"/>
      <c r="G8563" s="2"/>
      <c r="H8563" s="2"/>
    </row>
    <row r="8564" spans="2:8">
      <c r="B8564" s="2" t="s">
        <v>9012</v>
      </c>
      <c r="C8564" s="2">
        <v>28</v>
      </c>
      <c r="D8564" s="2" t="s">
        <v>452</v>
      </c>
      <c r="E8564" s="2"/>
      <c r="F8564" s="2"/>
      <c r="G8564" s="2"/>
      <c r="H8564" s="2"/>
    </row>
    <row r="8565" spans="2:8">
      <c r="B8565" s="2" t="s">
        <v>9013</v>
      </c>
      <c r="C8565" s="2">
        <v>30</v>
      </c>
      <c r="D8565" s="2" t="s">
        <v>452</v>
      </c>
      <c r="E8565" s="2"/>
      <c r="F8565" s="2"/>
      <c r="G8565" s="2"/>
      <c r="H8565" s="2"/>
    </row>
    <row r="8566" spans="2:8">
      <c r="B8566" s="2" t="s">
        <v>9014</v>
      </c>
      <c r="C8566" s="2">
        <v>31</v>
      </c>
      <c r="D8566" s="2" t="s">
        <v>452</v>
      </c>
      <c r="E8566" s="2"/>
      <c r="F8566" s="2"/>
      <c r="G8566" s="2"/>
      <c r="H8566" s="2"/>
    </row>
    <row r="8567" spans="2:8">
      <c r="B8567" s="2" t="s">
        <v>9015</v>
      </c>
      <c r="C8567" s="2">
        <v>28</v>
      </c>
      <c r="D8567" s="2" t="s">
        <v>452</v>
      </c>
      <c r="E8567" s="2"/>
      <c r="F8567" s="2"/>
      <c r="G8567" s="2"/>
      <c r="H8567" s="2"/>
    </row>
    <row r="8568" spans="2:8">
      <c r="B8568" s="2" t="s">
        <v>9016</v>
      </c>
      <c r="C8568" s="2">
        <v>36</v>
      </c>
      <c r="D8568" s="2" t="s">
        <v>452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28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44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48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39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34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40</v>
      </c>
      <c r="D8576" s="2" t="s">
        <v>452</v>
      </c>
      <c r="E8576" s="2"/>
      <c r="F8576" s="2"/>
      <c r="G8576" s="2"/>
      <c r="H8576" s="2"/>
    </row>
    <row r="8577" spans="2:8">
      <c r="B8577" s="2" t="s">
        <v>9025</v>
      </c>
      <c r="C8577" s="2">
        <v>29</v>
      </c>
      <c r="D8577" s="2" t="s">
        <v>452</v>
      </c>
      <c r="E8577" s="2"/>
      <c r="F8577" s="2"/>
      <c r="G8577" s="2"/>
      <c r="H8577" s="2"/>
    </row>
    <row r="8578" spans="2:8">
      <c r="B8578" s="2" t="s">
        <v>9026</v>
      </c>
      <c r="C8578" s="2">
        <v>32</v>
      </c>
      <c r="D8578" s="2" t="s">
        <v>452</v>
      </c>
      <c r="E8578" s="2"/>
      <c r="F8578" s="2"/>
      <c r="G8578" s="2"/>
      <c r="H8578" s="2"/>
    </row>
    <row r="8579" spans="2:8">
      <c r="B8579" s="2" t="s">
        <v>9027</v>
      </c>
      <c r="C8579" s="2">
        <v>31</v>
      </c>
      <c r="D8579" s="2" t="s">
        <v>452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452</v>
      </c>
      <c r="E8580" s="2"/>
      <c r="F8580" s="2"/>
      <c r="G8580" s="2"/>
      <c r="H8580" s="2"/>
    </row>
    <row r="8581" spans="2:8">
      <c r="B8581" s="2" t="s">
        <v>9029</v>
      </c>
      <c r="C8581" s="2">
        <v>40</v>
      </c>
      <c r="D8581" s="2" t="s">
        <v>452</v>
      </c>
      <c r="E8581" s="2"/>
      <c r="F8581" s="2"/>
      <c r="G8581" s="2"/>
      <c r="H8581" s="2"/>
    </row>
    <row r="8582" spans="2:8">
      <c r="B8582" s="2" t="s">
        <v>9030</v>
      </c>
      <c r="C8582" s="2">
        <v>42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43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44</v>
      </c>
      <c r="D8584" s="2" t="s">
        <v>19</v>
      </c>
      <c r="E8584" s="2"/>
      <c r="F8584" s="2"/>
      <c r="G8584" s="2"/>
      <c r="H8584" s="2"/>
    </row>
    <row r="8585" spans="2:8">
      <c r="B8585" s="2" t="s">
        <v>9033</v>
      </c>
      <c r="C8585" s="2">
        <v>43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452</v>
      </c>
      <c r="E8586" s="2"/>
      <c r="F8586" s="2"/>
      <c r="G8586" s="2"/>
      <c r="H8586" s="2"/>
    </row>
    <row r="8587" spans="2:8">
      <c r="B8587" s="2" t="s">
        <v>9035</v>
      </c>
      <c r="C8587" s="2">
        <v>27</v>
      </c>
      <c r="D8587" s="2" t="s">
        <v>452</v>
      </c>
      <c r="E8587" s="2"/>
      <c r="F8587" s="2"/>
      <c r="G8587" s="2"/>
      <c r="H8587" s="2"/>
    </row>
    <row r="8588" spans="2:8">
      <c r="B8588" s="2" t="s">
        <v>9036</v>
      </c>
      <c r="C8588" s="2">
        <v>24</v>
      </c>
      <c r="D8588" s="2" t="s">
        <v>452</v>
      </c>
      <c r="E8588" s="2"/>
      <c r="F8588" s="2"/>
      <c r="G8588" s="2"/>
      <c r="H8588" s="2"/>
    </row>
    <row r="8589" spans="2:8">
      <c r="B8589" s="2" t="s">
        <v>9037</v>
      </c>
      <c r="C8589" s="2">
        <v>36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41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9040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9041</v>
      </c>
      <c r="C8593" s="2">
        <v>46</v>
      </c>
      <c r="D8593" s="2" t="s">
        <v>452</v>
      </c>
      <c r="E8593" s="2"/>
      <c r="F8593" s="2"/>
      <c r="G8593" s="2"/>
      <c r="H8593" s="2"/>
    </row>
    <row r="8594" spans="2:8">
      <c r="B8594" s="2" t="s">
        <v>9042</v>
      </c>
      <c r="C8594" s="2">
        <v>44</v>
      </c>
      <c r="D8594" s="2" t="s">
        <v>452</v>
      </c>
      <c r="E8594" s="2"/>
      <c r="F8594" s="2"/>
      <c r="G8594" s="2"/>
      <c r="H8594" s="2"/>
    </row>
    <row r="8595" spans="2:8">
      <c r="B8595" s="2" t="s">
        <v>9043</v>
      </c>
      <c r="C8595" s="2">
        <v>34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34</v>
      </c>
      <c r="D8596" s="2" t="s">
        <v>452</v>
      </c>
      <c r="E8596" s="2"/>
      <c r="F8596" s="2"/>
      <c r="G8596" s="2"/>
      <c r="H8596" s="2"/>
    </row>
    <row r="8597" spans="2:8">
      <c r="B8597" s="2" t="s">
        <v>9045</v>
      </c>
      <c r="C8597" s="2">
        <v>34</v>
      </c>
      <c r="D8597" s="2" t="s">
        <v>452</v>
      </c>
      <c r="E8597" s="2"/>
      <c r="F8597" s="2"/>
      <c r="G8597" s="2"/>
      <c r="H8597" s="2"/>
    </row>
    <row r="8598" spans="2:8">
      <c r="B8598" s="2" t="s">
        <v>9046</v>
      </c>
      <c r="C8598" s="2">
        <v>29</v>
      </c>
      <c r="D8598" s="2" t="s">
        <v>452</v>
      </c>
      <c r="E8598" s="2"/>
      <c r="F8598" s="2"/>
      <c r="G8598" s="2"/>
      <c r="H8598" s="2"/>
    </row>
    <row r="8599" spans="2:8">
      <c r="B8599" s="2" t="s">
        <v>9047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23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24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33</v>
      </c>
      <c r="D8602" s="2" t="s">
        <v>452</v>
      </c>
      <c r="E8602" s="2"/>
      <c r="F8602" s="2"/>
      <c r="G8602" s="2"/>
      <c r="H8602" s="2"/>
    </row>
    <row r="8603" spans="2:8">
      <c r="B8603" s="2" t="s">
        <v>9051</v>
      </c>
      <c r="C8603" s="2">
        <v>35</v>
      </c>
      <c r="D8603" s="2" t="s">
        <v>452</v>
      </c>
      <c r="E8603" s="2"/>
      <c r="F8603" s="2"/>
      <c r="G8603" s="2"/>
      <c r="H8603" s="2"/>
    </row>
    <row r="8604" spans="2:8">
      <c r="B8604" s="2" t="s">
        <v>9052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35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17</v>
      </c>
      <c r="D8607" s="2" t="s">
        <v>452</v>
      </c>
      <c r="E8607" s="2"/>
      <c r="F8607" s="2"/>
      <c r="G8607" s="2"/>
      <c r="H8607" s="2"/>
    </row>
    <row r="8608" spans="2:8">
      <c r="B8608" s="2" t="s">
        <v>9056</v>
      </c>
      <c r="C8608" s="2">
        <v>13</v>
      </c>
      <c r="D8608" s="2" t="s">
        <v>452</v>
      </c>
      <c r="E8608" s="2"/>
      <c r="F8608" s="2"/>
      <c r="G8608" s="2"/>
      <c r="H8608" s="2"/>
    </row>
    <row r="8609" spans="2:8">
      <c r="B8609" s="2" t="s">
        <v>9057</v>
      </c>
      <c r="C8609" s="2">
        <v>26</v>
      </c>
      <c r="D8609" s="2" t="s">
        <v>452</v>
      </c>
      <c r="E8609" s="2"/>
      <c r="F8609" s="2"/>
      <c r="G8609" s="2"/>
      <c r="H8609" s="2"/>
    </row>
    <row r="8610" spans="2:8">
      <c r="B8610" s="2" t="s">
        <v>9058</v>
      </c>
      <c r="C8610" s="2">
        <v>32</v>
      </c>
      <c r="D8610" s="2" t="s">
        <v>452</v>
      </c>
      <c r="E8610" s="2"/>
      <c r="F8610" s="2"/>
      <c r="G8610" s="2"/>
      <c r="H8610" s="2"/>
    </row>
    <row r="8611" spans="2:8">
      <c r="B8611" s="2" t="s">
        <v>9059</v>
      </c>
      <c r="C8611" s="2">
        <v>27</v>
      </c>
      <c r="D8611" s="2" t="s">
        <v>452</v>
      </c>
      <c r="E8611" s="2"/>
      <c r="F8611" s="2"/>
      <c r="G8611" s="2"/>
      <c r="H8611" s="2"/>
    </row>
    <row r="8612" spans="2:8">
      <c r="B8612" s="2" t="s">
        <v>9060</v>
      </c>
      <c r="C8612" s="2">
        <v>24</v>
      </c>
      <c r="D8612" s="2" t="s">
        <v>452</v>
      </c>
      <c r="E8612" s="2"/>
      <c r="F8612" s="2"/>
      <c r="G8612" s="2"/>
      <c r="H8612" s="2"/>
    </row>
    <row r="8613" spans="2:8">
      <c r="B8613" s="2" t="s">
        <v>9061</v>
      </c>
      <c r="C8613" s="2">
        <v>37</v>
      </c>
      <c r="D8613" s="2" t="s">
        <v>452</v>
      </c>
      <c r="E8613" s="2"/>
      <c r="F8613" s="2"/>
      <c r="G8613" s="2"/>
      <c r="H8613" s="2"/>
    </row>
    <row r="8614" spans="2:8">
      <c r="B8614" s="2" t="s">
        <v>9062</v>
      </c>
      <c r="C8614" s="2">
        <v>38</v>
      </c>
      <c r="D8614" s="2" t="s">
        <v>452</v>
      </c>
      <c r="E8614" s="2"/>
      <c r="F8614" s="2"/>
      <c r="G8614" s="2"/>
      <c r="H8614" s="2"/>
    </row>
    <row r="8615" spans="2:8">
      <c r="B8615" s="2" t="s">
        <v>9063</v>
      </c>
      <c r="C8615" s="2">
        <v>31</v>
      </c>
      <c r="D8615" s="2" t="s">
        <v>452</v>
      </c>
      <c r="E8615" s="2"/>
      <c r="F8615" s="2"/>
      <c r="G8615" s="2"/>
      <c r="H8615" s="2"/>
    </row>
    <row r="8616" spans="2:8">
      <c r="B8616" s="2" t="s">
        <v>9064</v>
      </c>
      <c r="C8616" s="2">
        <v>6</v>
      </c>
      <c r="D8616" s="2" t="s">
        <v>452</v>
      </c>
      <c r="E8616" s="2"/>
      <c r="F8616" s="2"/>
      <c r="G8616" s="2"/>
      <c r="H8616" s="2"/>
    </row>
    <row r="8617" spans="2:8">
      <c r="B8617" s="2" t="s">
        <v>9065</v>
      </c>
      <c r="C8617" s="2">
        <v>9</v>
      </c>
      <c r="D8617" s="2" t="s">
        <v>452</v>
      </c>
      <c r="E8617" s="2"/>
      <c r="F8617" s="2"/>
      <c r="G8617" s="2"/>
      <c r="H8617" s="2"/>
    </row>
    <row r="8618" spans="2:8">
      <c r="B8618" s="2" t="s">
        <v>9066</v>
      </c>
      <c r="C8618" s="2">
        <v>11</v>
      </c>
      <c r="D8618" s="2" t="s">
        <v>452</v>
      </c>
      <c r="E8618" s="2"/>
      <c r="F8618" s="2"/>
      <c r="G8618" s="2"/>
      <c r="H8618" s="2"/>
    </row>
    <row r="8619" spans="2:8">
      <c r="B8619" s="2" t="s">
        <v>9067</v>
      </c>
      <c r="C8619" s="2">
        <v>15</v>
      </c>
      <c r="D8619" s="2" t="s">
        <v>452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452</v>
      </c>
      <c r="E8620" s="2"/>
      <c r="F8620" s="2"/>
      <c r="G8620" s="2"/>
      <c r="H8620" s="2"/>
    </row>
    <row r="8621" spans="2:8">
      <c r="B8621" s="2" t="s">
        <v>9069</v>
      </c>
      <c r="C8621" s="2">
        <v>30</v>
      </c>
      <c r="D8621" s="2" t="s">
        <v>452</v>
      </c>
      <c r="E8621" s="2"/>
      <c r="F8621" s="2"/>
      <c r="G8621" s="2"/>
      <c r="H8621" s="2"/>
    </row>
    <row r="8622" spans="2:8">
      <c r="B8622" s="2" t="s">
        <v>9070</v>
      </c>
      <c r="C8622" s="2">
        <v>24</v>
      </c>
      <c r="D8622" s="2" t="s">
        <v>452</v>
      </c>
      <c r="E8622" s="2"/>
      <c r="F8622" s="2"/>
      <c r="G8622" s="2"/>
      <c r="H8622" s="2"/>
    </row>
    <row r="8623" spans="2:8">
      <c r="B8623" s="2" t="s">
        <v>9071</v>
      </c>
      <c r="C8623" s="2">
        <v>23</v>
      </c>
      <c r="D8623" s="2" t="s">
        <v>452</v>
      </c>
      <c r="E8623" s="2"/>
      <c r="F8623" s="2"/>
      <c r="G8623" s="2"/>
      <c r="H8623" s="2"/>
    </row>
    <row r="8624" spans="2:8">
      <c r="B8624" s="2" t="s">
        <v>9072</v>
      </c>
      <c r="C8624" s="2">
        <v>22</v>
      </c>
      <c r="D8624" s="2" t="s">
        <v>452</v>
      </c>
      <c r="E8624" s="2"/>
      <c r="F8624" s="2"/>
      <c r="G8624" s="2"/>
      <c r="H8624" s="2"/>
    </row>
    <row r="8625" spans="2:8">
      <c r="B8625" s="2" t="s">
        <v>9073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9074</v>
      </c>
      <c r="C8626" s="2">
        <v>37</v>
      </c>
      <c r="D8626" s="2" t="s">
        <v>19</v>
      </c>
      <c r="E8626" s="2"/>
      <c r="F8626" s="2"/>
      <c r="G8626" s="2"/>
      <c r="H8626" s="2"/>
    </row>
    <row r="8627" spans="2:8">
      <c r="B8627" s="2" t="s">
        <v>9075</v>
      </c>
      <c r="C8627" s="2">
        <v>36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40</v>
      </c>
      <c r="D8628" s="2" t="s">
        <v>19</v>
      </c>
      <c r="E8628" s="2"/>
      <c r="F8628" s="2"/>
      <c r="G8628" s="2"/>
      <c r="H8628" s="2"/>
    </row>
    <row r="8629" spans="2:8">
      <c r="B8629" s="2" t="s">
        <v>9077</v>
      </c>
      <c r="C8629" s="2">
        <v>28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43</v>
      </c>
      <c r="D8631" s="2" t="s">
        <v>452</v>
      </c>
      <c r="E8631" s="2"/>
      <c r="F8631" s="2"/>
      <c r="G8631" s="2"/>
      <c r="H8631" s="2"/>
    </row>
    <row r="8632" spans="2:8">
      <c r="B8632" s="2" t="s">
        <v>9080</v>
      </c>
      <c r="C8632" s="2">
        <v>41</v>
      </c>
      <c r="D8632" s="2" t="s">
        <v>452</v>
      </c>
      <c r="E8632" s="2"/>
      <c r="F8632" s="2"/>
      <c r="G8632" s="2"/>
      <c r="H8632" s="2"/>
    </row>
    <row r="8633" spans="2:8">
      <c r="B8633" s="2" t="s">
        <v>9081</v>
      </c>
      <c r="C8633" s="2">
        <v>45</v>
      </c>
      <c r="D8633" s="2" t="s">
        <v>452</v>
      </c>
      <c r="E8633" s="2"/>
      <c r="F8633" s="2"/>
      <c r="G8633" s="2"/>
      <c r="H8633" s="2"/>
    </row>
    <row r="8634" spans="2:8">
      <c r="B8634" s="2" t="s">
        <v>9082</v>
      </c>
      <c r="C8634" s="2">
        <v>45</v>
      </c>
      <c r="D8634" s="2" t="s">
        <v>452</v>
      </c>
      <c r="E8634" s="2"/>
      <c r="F8634" s="2"/>
      <c r="G8634" s="2"/>
      <c r="H8634" s="2"/>
    </row>
    <row r="8635" spans="2:8">
      <c r="B8635" s="2" t="s">
        <v>9083</v>
      </c>
      <c r="C8635" s="2">
        <v>37</v>
      </c>
      <c r="D8635" s="2" t="s">
        <v>452</v>
      </c>
      <c r="E8635" s="2"/>
      <c r="F8635" s="2"/>
      <c r="G8635" s="2"/>
      <c r="H8635" s="2"/>
    </row>
    <row r="8636" spans="2:8">
      <c r="B8636" s="2" t="s">
        <v>9084</v>
      </c>
      <c r="C8636" s="2">
        <v>37</v>
      </c>
      <c r="D8636" s="2" t="s">
        <v>452</v>
      </c>
      <c r="E8636" s="2"/>
      <c r="F8636" s="2"/>
      <c r="G8636" s="2"/>
      <c r="H8636" s="2"/>
    </row>
    <row r="8637" spans="2:8">
      <c r="B8637" s="2" t="s">
        <v>9085</v>
      </c>
      <c r="C8637" s="2">
        <v>32</v>
      </c>
      <c r="D8637" s="2" t="s">
        <v>452</v>
      </c>
      <c r="E8637" s="2"/>
      <c r="F8637" s="2"/>
      <c r="G8637" s="2"/>
      <c r="H8637" s="2"/>
    </row>
    <row r="8638" spans="2:8">
      <c r="B8638" s="2" t="s">
        <v>9086</v>
      </c>
      <c r="C8638" s="2">
        <v>30</v>
      </c>
      <c r="D8638" s="2" t="s">
        <v>452</v>
      </c>
      <c r="E8638" s="2"/>
      <c r="F8638" s="2"/>
      <c r="G8638" s="2"/>
      <c r="H8638" s="2"/>
    </row>
    <row r="8639" spans="2:8">
      <c r="B8639" s="2" t="s">
        <v>9087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6</v>
      </c>
      <c r="D8640" s="2" t="s">
        <v>452</v>
      </c>
      <c r="E8640" s="2"/>
      <c r="F8640" s="2"/>
      <c r="G8640" s="2"/>
      <c r="H8640" s="2"/>
    </row>
    <row r="8641" spans="2:8">
      <c r="B8641" s="2" t="s">
        <v>9089</v>
      </c>
      <c r="C8641" s="2">
        <v>6</v>
      </c>
      <c r="D8641" s="2" t="s">
        <v>452</v>
      </c>
      <c r="E8641" s="2"/>
      <c r="F8641" s="2"/>
      <c r="G8641" s="2"/>
      <c r="H8641" s="2"/>
    </row>
    <row r="8642" spans="2:8">
      <c r="B8642" s="2" t="s">
        <v>9090</v>
      </c>
      <c r="C8642" s="2">
        <v>6</v>
      </c>
      <c r="D8642" s="2" t="s">
        <v>452</v>
      </c>
      <c r="E8642" s="2"/>
      <c r="F8642" s="2"/>
      <c r="G8642" s="2"/>
      <c r="H8642" s="2"/>
    </row>
    <row r="8643" spans="2:8">
      <c r="B8643" s="2" t="s">
        <v>9091</v>
      </c>
      <c r="C8643" s="2">
        <v>22</v>
      </c>
      <c r="D8643" s="2" t="s">
        <v>452</v>
      </c>
      <c r="E8643" s="2"/>
      <c r="F8643" s="2"/>
      <c r="G8643" s="2"/>
      <c r="H8643" s="2"/>
    </row>
    <row r="8644" spans="2:8">
      <c r="B8644" s="2" t="s">
        <v>9092</v>
      </c>
      <c r="C8644" s="2">
        <v>11</v>
      </c>
      <c r="D8644" s="2" t="s">
        <v>452</v>
      </c>
      <c r="E8644" s="2"/>
      <c r="F8644" s="2"/>
      <c r="G8644" s="2"/>
      <c r="H8644" s="2"/>
    </row>
    <row r="8645" spans="2:8">
      <c r="B8645" s="2" t="s">
        <v>9093</v>
      </c>
      <c r="C8645" s="2">
        <v>38</v>
      </c>
      <c r="D8645" s="2" t="s">
        <v>452</v>
      </c>
      <c r="E8645" s="2"/>
      <c r="F8645" s="2"/>
      <c r="G8645" s="2"/>
      <c r="H8645" s="2"/>
    </row>
    <row r="8646" spans="2:8">
      <c r="B8646" s="2" t="s">
        <v>9094</v>
      </c>
      <c r="C8646" s="2">
        <v>35</v>
      </c>
      <c r="D8646" s="2" t="s">
        <v>452</v>
      </c>
      <c r="E8646" s="2"/>
      <c r="F8646" s="2"/>
      <c r="G8646" s="2"/>
      <c r="H8646" s="2"/>
    </row>
    <row r="8647" spans="2:8">
      <c r="B8647" s="2" t="s">
        <v>9095</v>
      </c>
      <c r="C8647" s="2">
        <v>37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36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33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17</v>
      </c>
      <c r="D8651" s="2" t="s">
        <v>452</v>
      </c>
      <c r="E8651" s="2"/>
      <c r="F8651" s="2"/>
      <c r="G8651" s="2"/>
      <c r="H8651" s="2"/>
    </row>
    <row r="8652" spans="2:8">
      <c r="B8652" s="2" t="s">
        <v>9100</v>
      </c>
      <c r="C8652" s="2">
        <v>23</v>
      </c>
      <c r="D8652" s="2" t="s">
        <v>452</v>
      </c>
      <c r="E8652" s="2"/>
      <c r="F8652" s="2"/>
      <c r="G8652" s="2"/>
      <c r="H8652" s="2"/>
    </row>
    <row r="8653" spans="2:8">
      <c r="B8653" s="2" t="s">
        <v>9101</v>
      </c>
      <c r="C8653" s="2">
        <v>19</v>
      </c>
      <c r="D8653" s="2" t="s">
        <v>452</v>
      </c>
      <c r="E8653" s="2"/>
      <c r="F8653" s="2"/>
      <c r="G8653" s="2"/>
      <c r="H8653" s="2"/>
    </row>
    <row r="8654" spans="2:8">
      <c r="B8654" s="2" t="s">
        <v>9102</v>
      </c>
      <c r="C8654" s="2">
        <v>38</v>
      </c>
      <c r="D8654" s="2" t="s">
        <v>452</v>
      </c>
      <c r="E8654" s="2"/>
      <c r="F8654" s="2"/>
      <c r="G8654" s="2"/>
      <c r="H8654" s="2"/>
    </row>
    <row r="8655" spans="2:8">
      <c r="B8655" s="2" t="s">
        <v>9103</v>
      </c>
      <c r="C8655" s="2">
        <v>36</v>
      </c>
      <c r="D8655" s="2" t="s">
        <v>452</v>
      </c>
      <c r="E8655" s="2"/>
      <c r="F8655" s="2"/>
      <c r="G8655" s="2"/>
      <c r="H8655" s="2"/>
    </row>
    <row r="8656" spans="2:8">
      <c r="B8656" s="2" t="s">
        <v>9104</v>
      </c>
      <c r="C8656" s="2">
        <v>42</v>
      </c>
      <c r="D8656" s="2" t="s">
        <v>452</v>
      </c>
      <c r="E8656" s="2"/>
      <c r="F8656" s="2"/>
      <c r="G8656" s="2"/>
      <c r="H8656" s="2"/>
    </row>
    <row r="8657" spans="2:8">
      <c r="B8657" s="2" t="s">
        <v>9105</v>
      </c>
      <c r="C8657" s="2">
        <v>39</v>
      </c>
      <c r="D8657" s="2" t="s">
        <v>452</v>
      </c>
      <c r="E8657" s="2"/>
      <c r="F8657" s="2"/>
      <c r="G8657" s="2"/>
      <c r="H8657" s="2"/>
    </row>
    <row r="8658" spans="2:8">
      <c r="B8658" s="2" t="s">
        <v>9106</v>
      </c>
      <c r="C8658" s="2">
        <v>44</v>
      </c>
      <c r="D8658" s="2" t="s">
        <v>452</v>
      </c>
      <c r="E8658" s="2"/>
      <c r="F8658" s="2"/>
      <c r="G8658" s="2"/>
      <c r="H8658" s="2"/>
    </row>
    <row r="8659" spans="2:8">
      <c r="B8659" s="2" t="s">
        <v>9107</v>
      </c>
      <c r="C8659" s="2">
        <v>43</v>
      </c>
      <c r="D8659" s="2" t="s">
        <v>452</v>
      </c>
      <c r="E8659" s="2"/>
      <c r="F8659" s="2"/>
      <c r="G8659" s="2"/>
      <c r="H8659" s="2"/>
    </row>
    <row r="8660" spans="2:8">
      <c r="B8660" s="2" t="s">
        <v>9108</v>
      </c>
      <c r="C8660" s="2">
        <v>43</v>
      </c>
      <c r="D8660" s="2" t="s">
        <v>452</v>
      </c>
      <c r="E8660" s="2"/>
      <c r="F8660" s="2"/>
      <c r="G8660" s="2"/>
      <c r="H8660" s="2"/>
    </row>
    <row r="8661" spans="2:8">
      <c r="B8661" s="2" t="s">
        <v>9109</v>
      </c>
      <c r="C8661" s="2">
        <v>38</v>
      </c>
      <c r="D8661" s="2" t="s">
        <v>452</v>
      </c>
      <c r="E8661" s="2"/>
      <c r="F8661" s="2"/>
      <c r="G8661" s="2"/>
      <c r="H8661" s="2"/>
    </row>
    <row r="8662" spans="2:8">
      <c r="B8662" s="2" t="s">
        <v>9110</v>
      </c>
      <c r="C8662" s="2">
        <v>32</v>
      </c>
      <c r="D8662" s="2" t="s">
        <v>452</v>
      </c>
      <c r="E8662" s="2"/>
      <c r="F8662" s="2"/>
      <c r="G8662" s="2"/>
      <c r="H8662" s="2"/>
    </row>
    <row r="8663" spans="2:8">
      <c r="B8663" s="2" t="s">
        <v>9111</v>
      </c>
      <c r="C8663" s="2">
        <v>30</v>
      </c>
      <c r="D8663" s="2" t="s">
        <v>19</v>
      </c>
      <c r="E8663" s="2"/>
      <c r="F8663" s="2"/>
      <c r="G8663" s="2"/>
      <c r="H8663" s="2"/>
    </row>
    <row r="8664" spans="2:8">
      <c r="B8664" s="2" t="s">
        <v>9112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9113</v>
      </c>
      <c r="C8665" s="2">
        <v>46</v>
      </c>
      <c r="D8665" s="2" t="s">
        <v>452</v>
      </c>
      <c r="E8665" s="2"/>
      <c r="F8665" s="2"/>
      <c r="G8665" s="2"/>
      <c r="H8665" s="2"/>
    </row>
    <row r="8666" spans="2:8">
      <c r="B8666" s="2" t="s">
        <v>9114</v>
      </c>
      <c r="C8666" s="2">
        <v>36</v>
      </c>
      <c r="D8666" s="2" t="s">
        <v>452</v>
      </c>
      <c r="E8666" s="2"/>
      <c r="F8666" s="2"/>
      <c r="G8666" s="2"/>
      <c r="H8666" s="2"/>
    </row>
    <row r="8667" spans="2:8">
      <c r="B8667" s="2" t="s">
        <v>9115</v>
      </c>
      <c r="C8667" s="2">
        <v>36</v>
      </c>
      <c r="D8667" s="2" t="s">
        <v>452</v>
      </c>
      <c r="E8667" s="2"/>
      <c r="F8667" s="2"/>
      <c r="G8667" s="2"/>
      <c r="H8667" s="2"/>
    </row>
    <row r="8668" spans="2:8">
      <c r="B8668" s="2" t="s">
        <v>9116</v>
      </c>
      <c r="C8668" s="2">
        <v>35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37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35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36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37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37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38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39</v>
      </c>
      <c r="D8675" s="2" t="s">
        <v>452</v>
      </c>
      <c r="E8675" s="2"/>
      <c r="F8675" s="2"/>
      <c r="G8675" s="2"/>
      <c r="H8675" s="2"/>
    </row>
    <row r="8676" spans="2:8">
      <c r="B8676" s="2" t="s">
        <v>9124</v>
      </c>
      <c r="C8676" s="2">
        <v>36</v>
      </c>
      <c r="D8676" s="2" t="s">
        <v>452</v>
      </c>
      <c r="E8676" s="2"/>
      <c r="F8676" s="2"/>
      <c r="G8676" s="2"/>
      <c r="H8676" s="2"/>
    </row>
    <row r="8677" spans="2:8">
      <c r="B8677" s="2" t="s">
        <v>9125</v>
      </c>
      <c r="C8677" s="2">
        <v>42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38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26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43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39</v>
      </c>
      <c r="D8681" s="2" t="s">
        <v>452</v>
      </c>
      <c r="E8681" s="2"/>
      <c r="F8681" s="2"/>
      <c r="G8681" s="2"/>
      <c r="H8681" s="2"/>
    </row>
    <row r="8682" spans="2:8">
      <c r="B8682" s="2" t="s">
        <v>9130</v>
      </c>
      <c r="C8682" s="2">
        <v>39</v>
      </c>
      <c r="D8682" s="2" t="s">
        <v>452</v>
      </c>
      <c r="E8682" s="2"/>
      <c r="F8682" s="2"/>
      <c r="G8682" s="2"/>
      <c r="H8682" s="2"/>
    </row>
    <row r="8683" spans="2:8">
      <c r="B8683" s="2" t="s">
        <v>9131</v>
      </c>
      <c r="C8683" s="2">
        <v>39</v>
      </c>
      <c r="D8683" s="2" t="s">
        <v>19</v>
      </c>
      <c r="E8683" s="2"/>
      <c r="F8683" s="2"/>
      <c r="G8683" s="2"/>
      <c r="H8683" s="2"/>
    </row>
    <row r="8684" spans="2:8">
      <c r="B8684" s="2" t="s">
        <v>9132</v>
      </c>
      <c r="C8684" s="2">
        <v>32</v>
      </c>
      <c r="D8684" s="2" t="s">
        <v>19</v>
      </c>
      <c r="E8684" s="2"/>
      <c r="F8684" s="2"/>
      <c r="G8684" s="2"/>
      <c r="H8684" s="2"/>
    </row>
    <row r="8685" spans="2:8">
      <c r="B8685" s="2" t="s">
        <v>9133</v>
      </c>
      <c r="C8685" s="2">
        <v>37</v>
      </c>
      <c r="D8685" s="2" t="s">
        <v>19</v>
      </c>
      <c r="E8685" s="2"/>
      <c r="F8685" s="2"/>
      <c r="G8685" s="2"/>
      <c r="H8685" s="2"/>
    </row>
    <row r="8686" spans="2:8">
      <c r="B8686" s="2" t="s">
        <v>9134</v>
      </c>
      <c r="C8686" s="2">
        <v>34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34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34</v>
      </c>
      <c r="D8688" s="2" t="s">
        <v>452</v>
      </c>
      <c r="E8688" s="2"/>
      <c r="F8688" s="2"/>
      <c r="G8688" s="2"/>
      <c r="H8688" s="2"/>
    </row>
    <row r="8689" spans="2:8">
      <c r="B8689" s="2" t="s">
        <v>9137</v>
      </c>
      <c r="C8689" s="2">
        <v>40</v>
      </c>
      <c r="D8689" s="2" t="s">
        <v>452</v>
      </c>
      <c r="E8689" s="2"/>
      <c r="F8689" s="2"/>
      <c r="G8689" s="2"/>
      <c r="H8689" s="2"/>
    </row>
    <row r="8690" spans="2:8">
      <c r="B8690" s="2" t="s">
        <v>9138</v>
      </c>
      <c r="C8690" s="2">
        <v>37</v>
      </c>
      <c r="D8690" s="2" t="s">
        <v>452</v>
      </c>
      <c r="E8690" s="2"/>
      <c r="F8690" s="2"/>
      <c r="G8690" s="2"/>
      <c r="H8690" s="2"/>
    </row>
    <row r="8691" spans="2:8">
      <c r="B8691" s="2" t="s">
        <v>9139</v>
      </c>
      <c r="C8691" s="2">
        <v>28</v>
      </c>
      <c r="D8691" s="2" t="s">
        <v>452</v>
      </c>
      <c r="E8691" s="2"/>
      <c r="F8691" s="2"/>
      <c r="G8691" s="2"/>
      <c r="H8691" s="2"/>
    </row>
    <row r="8692" spans="2:8">
      <c r="B8692" s="2" t="s">
        <v>9140</v>
      </c>
      <c r="C8692" s="2">
        <v>17</v>
      </c>
      <c r="D8692" s="2" t="s">
        <v>452</v>
      </c>
      <c r="E8692" s="2"/>
      <c r="F8692" s="2"/>
      <c r="G8692" s="2"/>
      <c r="H8692" s="2"/>
    </row>
    <row r="8693" spans="2:8">
      <c r="B8693" s="2" t="s">
        <v>9141</v>
      </c>
      <c r="C8693" s="2">
        <v>11</v>
      </c>
      <c r="D8693" s="2" t="s">
        <v>452</v>
      </c>
      <c r="E8693" s="2"/>
      <c r="F8693" s="2"/>
      <c r="G8693" s="2"/>
      <c r="H8693" s="2"/>
    </row>
    <row r="8694" spans="2:8">
      <c r="B8694" s="2" t="s">
        <v>9142</v>
      </c>
      <c r="C8694" s="2">
        <v>38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36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36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23</v>
      </c>
      <c r="D8698" s="2" t="s">
        <v>452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452</v>
      </c>
      <c r="E8699" s="2"/>
      <c r="F8699" s="2"/>
      <c r="G8699" s="2"/>
      <c r="H8699" s="2"/>
    </row>
    <row r="8700" spans="2:8">
      <c r="B8700" s="2" t="s">
        <v>9148</v>
      </c>
      <c r="C8700" s="2">
        <v>28</v>
      </c>
      <c r="D8700" s="2" t="s">
        <v>452</v>
      </c>
      <c r="E8700" s="2"/>
      <c r="F8700" s="2"/>
      <c r="G8700" s="2"/>
      <c r="H8700" s="2"/>
    </row>
    <row r="8701" spans="2:8">
      <c r="B8701" s="2" t="s">
        <v>9149</v>
      </c>
      <c r="C8701" s="2">
        <v>28</v>
      </c>
      <c r="D8701" s="2" t="s">
        <v>452</v>
      </c>
      <c r="E8701" s="2"/>
      <c r="F8701" s="2"/>
      <c r="G8701" s="2"/>
      <c r="H8701" s="2"/>
    </row>
    <row r="8702" spans="2:8">
      <c r="B8702" s="2" t="s">
        <v>9150</v>
      </c>
      <c r="C8702" s="2">
        <v>43</v>
      </c>
      <c r="D8702" s="2" t="s">
        <v>452</v>
      </c>
      <c r="E8702" s="2"/>
      <c r="F8702" s="2"/>
      <c r="G8702" s="2"/>
      <c r="H8702" s="2"/>
    </row>
    <row r="8703" spans="2:8">
      <c r="B8703" s="2" t="s">
        <v>9151</v>
      </c>
      <c r="C8703" s="2">
        <v>39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13</v>
      </c>
      <c r="D8704" s="2" t="s">
        <v>452</v>
      </c>
      <c r="E8704" s="2"/>
      <c r="F8704" s="2"/>
      <c r="G8704" s="2"/>
      <c r="H8704" s="2"/>
    </row>
    <row r="8705" spans="2:8">
      <c r="B8705" s="2" t="s">
        <v>9153</v>
      </c>
      <c r="C8705" s="2">
        <v>8</v>
      </c>
      <c r="D8705" s="2" t="s">
        <v>452</v>
      </c>
      <c r="E8705" s="2"/>
      <c r="F8705" s="2"/>
      <c r="G8705" s="2"/>
      <c r="H8705" s="2"/>
    </row>
    <row r="8706" spans="2:8">
      <c r="B8706" s="2" t="s">
        <v>9154</v>
      </c>
      <c r="C8706" s="2">
        <v>15</v>
      </c>
      <c r="D8706" s="2" t="s">
        <v>452</v>
      </c>
      <c r="E8706" s="2"/>
      <c r="F8706" s="2"/>
      <c r="G8706" s="2"/>
      <c r="H8706" s="2"/>
    </row>
    <row r="8707" spans="2:8">
      <c r="B8707" s="2" t="s">
        <v>9155</v>
      </c>
      <c r="C8707" s="2">
        <v>23</v>
      </c>
      <c r="D8707" s="2" t="s">
        <v>452</v>
      </c>
      <c r="E8707" s="2"/>
      <c r="F8707" s="2"/>
      <c r="G8707" s="2"/>
      <c r="H8707" s="2"/>
    </row>
    <row r="8708" spans="2:8">
      <c r="B8708" s="2" t="s">
        <v>9156</v>
      </c>
      <c r="C8708" s="2">
        <v>14</v>
      </c>
      <c r="D8708" s="2" t="s">
        <v>452</v>
      </c>
      <c r="E8708" s="2"/>
      <c r="F8708" s="2"/>
      <c r="G8708" s="2"/>
      <c r="H8708" s="2"/>
    </row>
    <row r="8709" spans="2:8">
      <c r="B8709" s="2" t="s">
        <v>9157</v>
      </c>
      <c r="C8709" s="2">
        <v>10</v>
      </c>
      <c r="D8709" s="2" t="s">
        <v>452</v>
      </c>
      <c r="E8709" s="2"/>
      <c r="F8709" s="2"/>
      <c r="G8709" s="2"/>
      <c r="H8709" s="2"/>
    </row>
    <row r="8710" spans="2:8">
      <c r="B8710" s="2" t="s">
        <v>9158</v>
      </c>
      <c r="C8710" s="2">
        <v>14</v>
      </c>
      <c r="D8710" s="2" t="s">
        <v>452</v>
      </c>
      <c r="E8710" s="2"/>
      <c r="F8710" s="2"/>
      <c r="G8710" s="2"/>
      <c r="H8710" s="2"/>
    </row>
    <row r="8711" spans="2:8">
      <c r="B8711" s="2" t="s">
        <v>9159</v>
      </c>
      <c r="C8711" s="2">
        <v>33</v>
      </c>
      <c r="D8711" s="2" t="s">
        <v>452</v>
      </c>
      <c r="E8711" s="2"/>
      <c r="F8711" s="2"/>
      <c r="G8711" s="2"/>
      <c r="H8711" s="2"/>
    </row>
    <row r="8712" spans="2:8">
      <c r="B8712" s="2" t="s">
        <v>9160</v>
      </c>
      <c r="C8712" s="2">
        <v>35</v>
      </c>
      <c r="D8712" s="2" t="s">
        <v>452</v>
      </c>
      <c r="E8712" s="2"/>
      <c r="F8712" s="2"/>
      <c r="G8712" s="2"/>
      <c r="H8712" s="2"/>
    </row>
    <row r="8713" spans="2:8">
      <c r="B8713" s="2" t="s">
        <v>9161</v>
      </c>
      <c r="C8713" s="2">
        <v>39</v>
      </c>
      <c r="D8713" s="2" t="s">
        <v>452</v>
      </c>
      <c r="E8713" s="2"/>
      <c r="F8713" s="2"/>
      <c r="G8713" s="2"/>
      <c r="H8713" s="2"/>
    </row>
    <row r="8714" spans="2:8">
      <c r="B8714" s="2" t="s">
        <v>9162</v>
      </c>
      <c r="C8714" s="2">
        <v>28</v>
      </c>
      <c r="D8714" s="2" t="s">
        <v>452</v>
      </c>
      <c r="E8714" s="2"/>
      <c r="F8714" s="2"/>
      <c r="G8714" s="2"/>
      <c r="H8714" s="2"/>
    </row>
    <row r="8715" spans="2:8">
      <c r="B8715" s="2" t="s">
        <v>9163</v>
      </c>
      <c r="C8715" s="2">
        <v>6</v>
      </c>
      <c r="D8715" s="2" t="s">
        <v>452</v>
      </c>
      <c r="E8715" s="2"/>
      <c r="F8715" s="2"/>
      <c r="G8715" s="2"/>
      <c r="H8715" s="2"/>
    </row>
    <row r="8716" spans="2:8">
      <c r="B8716" s="2" t="s">
        <v>9164</v>
      </c>
      <c r="C8716" s="2">
        <v>11</v>
      </c>
      <c r="D8716" s="2" t="s">
        <v>452</v>
      </c>
      <c r="E8716" s="2"/>
      <c r="F8716" s="2"/>
      <c r="G8716" s="2"/>
      <c r="H8716" s="2"/>
    </row>
    <row r="8717" spans="2:8">
      <c r="B8717" s="2" t="s">
        <v>9165</v>
      </c>
      <c r="C8717" s="2">
        <v>19</v>
      </c>
      <c r="D8717" s="2" t="s">
        <v>452</v>
      </c>
      <c r="E8717" s="2"/>
      <c r="F8717" s="2"/>
      <c r="G8717" s="2"/>
      <c r="H8717" s="2"/>
    </row>
    <row r="8718" spans="2:8">
      <c r="B8718" s="2" t="s">
        <v>9166</v>
      </c>
      <c r="C8718" s="2">
        <v>20</v>
      </c>
      <c r="D8718" s="2" t="s">
        <v>452</v>
      </c>
      <c r="E8718" s="2"/>
      <c r="F8718" s="2"/>
      <c r="G8718" s="2"/>
      <c r="H8718" s="2"/>
    </row>
    <row r="8719" spans="2:8">
      <c r="B8719" s="2" t="s">
        <v>9167</v>
      </c>
      <c r="C8719" s="2">
        <v>27</v>
      </c>
      <c r="D8719" s="2" t="s">
        <v>452</v>
      </c>
      <c r="E8719" s="2"/>
      <c r="F8719" s="2"/>
      <c r="G8719" s="2"/>
      <c r="H8719" s="2"/>
    </row>
    <row r="8720" spans="2:8">
      <c r="B8720" s="2" t="s">
        <v>9168</v>
      </c>
      <c r="C8720" s="2">
        <v>18</v>
      </c>
      <c r="D8720" s="2" t="s">
        <v>452</v>
      </c>
      <c r="E8720" s="2"/>
      <c r="F8720" s="2"/>
      <c r="G8720" s="2"/>
      <c r="H8720" s="2"/>
    </row>
    <row r="8721" spans="2:8">
      <c r="B8721" s="2" t="s">
        <v>9169</v>
      </c>
      <c r="C8721" s="2">
        <v>16</v>
      </c>
      <c r="D8721" s="2" t="s">
        <v>452</v>
      </c>
      <c r="E8721" s="2"/>
      <c r="F8721" s="2"/>
      <c r="G8721" s="2"/>
      <c r="H8721" s="2"/>
    </row>
    <row r="8722" spans="2:8">
      <c r="B8722" s="2" t="s">
        <v>9170</v>
      </c>
      <c r="C8722" s="2">
        <v>13</v>
      </c>
      <c r="D8722" s="2" t="s">
        <v>452</v>
      </c>
      <c r="E8722" s="2"/>
      <c r="F8722" s="2"/>
      <c r="G8722" s="2"/>
      <c r="H8722" s="2"/>
    </row>
    <row r="8723" spans="2:8">
      <c r="B8723" s="2" t="s">
        <v>9171</v>
      </c>
      <c r="C8723" s="2">
        <v>17</v>
      </c>
      <c r="D8723" s="2" t="s">
        <v>452</v>
      </c>
      <c r="E8723" s="2"/>
      <c r="F8723" s="2"/>
      <c r="G8723" s="2"/>
      <c r="H8723" s="2"/>
    </row>
    <row r="8724" spans="2:8">
      <c r="B8724" s="2" t="s">
        <v>9172</v>
      </c>
      <c r="C8724" s="2">
        <v>14</v>
      </c>
      <c r="D8724" s="2" t="s">
        <v>452</v>
      </c>
      <c r="E8724" s="2"/>
      <c r="F8724" s="2"/>
      <c r="G8724" s="2"/>
      <c r="H8724" s="2"/>
    </row>
    <row r="8725" spans="2:8">
      <c r="B8725" s="2" t="s">
        <v>9173</v>
      </c>
      <c r="C8725" s="2">
        <v>8</v>
      </c>
      <c r="D8725" s="2" t="s">
        <v>452</v>
      </c>
      <c r="E8725" s="2"/>
      <c r="F8725" s="2"/>
      <c r="G8725" s="2"/>
      <c r="H8725" s="2"/>
    </row>
    <row r="8726" spans="2:8">
      <c r="B8726" s="2" t="s">
        <v>9174</v>
      </c>
      <c r="C8726" s="2">
        <v>9</v>
      </c>
      <c r="D8726" s="2" t="s">
        <v>452</v>
      </c>
      <c r="E8726" s="2"/>
      <c r="F8726" s="2"/>
      <c r="G8726" s="2"/>
      <c r="H8726" s="2"/>
    </row>
    <row r="8727" spans="2:8">
      <c r="B8727" s="2" t="s">
        <v>9175</v>
      </c>
      <c r="C8727" s="2">
        <v>9</v>
      </c>
      <c r="D8727" s="2" t="s">
        <v>452</v>
      </c>
      <c r="E8727" s="2"/>
      <c r="F8727" s="2"/>
      <c r="G8727" s="2"/>
      <c r="H8727" s="2"/>
    </row>
    <row r="8728" spans="2:8">
      <c r="B8728" s="2" t="s">
        <v>9176</v>
      </c>
      <c r="C8728" s="2">
        <v>38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41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43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37</v>
      </c>
      <c r="D8731" s="2" t="s">
        <v>452</v>
      </c>
      <c r="E8731" s="2"/>
      <c r="F8731" s="2"/>
      <c r="G8731" s="2"/>
      <c r="H8731" s="2"/>
    </row>
    <row r="8732" spans="2:8">
      <c r="B8732" s="2" t="s">
        <v>9180</v>
      </c>
      <c r="C8732" s="2">
        <v>41</v>
      </c>
      <c r="D8732" s="2" t="s">
        <v>452</v>
      </c>
      <c r="E8732" s="2"/>
      <c r="F8732" s="2"/>
      <c r="G8732" s="2"/>
      <c r="H8732" s="2"/>
    </row>
    <row r="8733" spans="2:8">
      <c r="B8733" s="2" t="s">
        <v>9181</v>
      </c>
      <c r="C8733" s="2">
        <v>32</v>
      </c>
      <c r="D8733" s="2" t="s">
        <v>452</v>
      </c>
      <c r="E8733" s="2"/>
      <c r="F8733" s="2"/>
      <c r="G8733" s="2"/>
      <c r="H8733" s="2"/>
    </row>
    <row r="8734" spans="2:8">
      <c r="B8734" s="2" t="s">
        <v>9182</v>
      </c>
      <c r="C8734" s="2">
        <v>48</v>
      </c>
      <c r="D8734" s="2" t="s">
        <v>452</v>
      </c>
      <c r="E8734" s="2"/>
      <c r="F8734" s="2"/>
      <c r="G8734" s="2"/>
      <c r="H8734" s="2"/>
    </row>
    <row r="8735" spans="2:8">
      <c r="B8735" s="2" t="s">
        <v>9183</v>
      </c>
      <c r="C8735" s="2">
        <v>41</v>
      </c>
      <c r="D8735" s="2" t="s">
        <v>452</v>
      </c>
      <c r="E8735" s="2"/>
      <c r="F8735" s="2"/>
      <c r="G8735" s="2"/>
      <c r="H8735" s="2"/>
    </row>
    <row r="8736" spans="2:8">
      <c r="B8736" s="2" t="s">
        <v>9184</v>
      </c>
      <c r="C8736" s="2">
        <v>33</v>
      </c>
      <c r="D8736" s="2" t="s">
        <v>452</v>
      </c>
      <c r="E8736" s="2"/>
      <c r="F8736" s="2"/>
      <c r="G8736" s="2"/>
      <c r="H8736" s="2"/>
    </row>
    <row r="8737" spans="2:8">
      <c r="B8737" s="2" t="s">
        <v>9185</v>
      </c>
      <c r="C8737" s="2">
        <v>31</v>
      </c>
      <c r="D8737" s="2" t="s">
        <v>452</v>
      </c>
      <c r="E8737" s="2"/>
      <c r="F8737" s="2"/>
      <c r="G8737" s="2"/>
      <c r="H8737" s="2"/>
    </row>
    <row r="8738" spans="2:8">
      <c r="B8738" s="2" t="s">
        <v>9186</v>
      </c>
      <c r="C8738" s="2">
        <v>24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23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17</v>
      </c>
      <c r="D8740" s="2" t="s">
        <v>452</v>
      </c>
      <c r="E8740" s="2"/>
      <c r="F8740" s="2"/>
      <c r="G8740" s="2"/>
      <c r="H8740" s="2"/>
    </row>
    <row r="8741" spans="2:8">
      <c r="B8741" s="2" t="s">
        <v>9189</v>
      </c>
      <c r="C8741" s="2">
        <v>15</v>
      </c>
      <c r="D8741" s="2" t="s">
        <v>452</v>
      </c>
      <c r="E8741" s="2"/>
      <c r="F8741" s="2"/>
      <c r="G8741" s="2"/>
      <c r="H8741" s="2"/>
    </row>
    <row r="8742" spans="2:8">
      <c r="B8742" s="2" t="s">
        <v>9190</v>
      </c>
      <c r="C8742" s="2">
        <v>18</v>
      </c>
      <c r="D8742" s="2" t="s">
        <v>452</v>
      </c>
      <c r="E8742" s="2"/>
      <c r="F8742" s="2"/>
      <c r="G8742" s="2"/>
      <c r="H8742" s="2"/>
    </row>
    <row r="8743" spans="2:8">
      <c r="B8743" s="2" t="s">
        <v>9191</v>
      </c>
      <c r="C8743" s="2">
        <v>13</v>
      </c>
      <c r="D8743" s="2" t="s">
        <v>452</v>
      </c>
      <c r="E8743" s="2"/>
      <c r="F8743" s="2"/>
      <c r="G8743" s="2"/>
      <c r="H8743" s="2"/>
    </row>
    <row r="8744" spans="2:8">
      <c r="B8744" s="2" t="s">
        <v>9192</v>
      </c>
      <c r="C8744" s="2">
        <v>12</v>
      </c>
      <c r="D8744" s="2" t="s">
        <v>452</v>
      </c>
      <c r="E8744" s="2"/>
      <c r="F8744" s="2"/>
      <c r="G8744" s="2"/>
      <c r="H8744" s="2"/>
    </row>
    <row r="8745" spans="2:8">
      <c r="B8745" s="2" t="s">
        <v>9193</v>
      </c>
      <c r="C8745" s="2">
        <v>10</v>
      </c>
      <c r="D8745" s="2" t="s">
        <v>452</v>
      </c>
      <c r="E8745" s="2"/>
      <c r="F8745" s="2"/>
      <c r="G8745" s="2"/>
      <c r="H8745" s="2"/>
    </row>
    <row r="8746" spans="2:8">
      <c r="B8746" s="2" t="s">
        <v>9194</v>
      </c>
      <c r="C8746" s="2">
        <v>13</v>
      </c>
      <c r="D8746" s="2" t="s">
        <v>452</v>
      </c>
      <c r="E8746" s="2"/>
      <c r="F8746" s="2"/>
      <c r="G8746" s="2"/>
      <c r="H8746" s="2"/>
    </row>
    <row r="8747" spans="2:8">
      <c r="B8747" s="2" t="s">
        <v>9195</v>
      </c>
      <c r="C8747" s="2">
        <v>29</v>
      </c>
      <c r="D8747" s="2" t="s">
        <v>452</v>
      </c>
      <c r="E8747" s="2"/>
      <c r="F8747" s="2"/>
      <c r="G8747" s="2"/>
      <c r="H8747" s="2"/>
    </row>
    <row r="8748" spans="2:8">
      <c r="B8748" s="2" t="s">
        <v>9196</v>
      </c>
      <c r="C8748" s="2">
        <v>21</v>
      </c>
      <c r="D8748" s="2" t="s">
        <v>452</v>
      </c>
      <c r="E8748" s="2"/>
      <c r="F8748" s="2"/>
      <c r="G8748" s="2"/>
      <c r="H8748" s="2"/>
    </row>
    <row r="8749" spans="2:8">
      <c r="B8749" s="2" t="s">
        <v>9197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452</v>
      </c>
      <c r="E8750" s="2"/>
      <c r="F8750" s="2"/>
      <c r="G8750" s="2"/>
      <c r="H8750" s="2"/>
    </row>
    <row r="8751" spans="2:8">
      <c r="B8751" s="2" t="s">
        <v>9199</v>
      </c>
      <c r="C8751" s="2">
        <v>26</v>
      </c>
      <c r="D8751" s="2" t="s">
        <v>452</v>
      </c>
      <c r="E8751" s="2"/>
      <c r="F8751" s="2"/>
      <c r="G8751" s="2"/>
      <c r="H8751" s="2"/>
    </row>
    <row r="8752" spans="2:8">
      <c r="B8752" s="2" t="s">
        <v>9200</v>
      </c>
      <c r="C8752" s="2">
        <v>24</v>
      </c>
      <c r="D8752" s="2" t="s">
        <v>452</v>
      </c>
      <c r="E8752" s="2"/>
      <c r="F8752" s="2"/>
      <c r="G8752" s="2"/>
      <c r="H8752" s="2"/>
    </row>
    <row r="8753" spans="2:8">
      <c r="B8753" s="2" t="s">
        <v>9201</v>
      </c>
      <c r="C8753" s="2">
        <v>23</v>
      </c>
      <c r="D8753" s="2" t="s">
        <v>452</v>
      </c>
      <c r="E8753" s="2"/>
      <c r="F8753" s="2"/>
      <c r="G8753" s="2"/>
      <c r="H8753" s="2"/>
    </row>
    <row r="8754" spans="2:8">
      <c r="B8754" s="2" t="s">
        <v>9202</v>
      </c>
      <c r="C8754" s="2">
        <v>25</v>
      </c>
      <c r="D8754" s="2" t="s">
        <v>452</v>
      </c>
      <c r="E8754" s="2"/>
      <c r="F8754" s="2"/>
      <c r="G8754" s="2"/>
      <c r="H8754" s="2"/>
    </row>
    <row r="8755" spans="2:8">
      <c r="B8755" s="2" t="s">
        <v>9203</v>
      </c>
      <c r="C8755" s="2">
        <v>35</v>
      </c>
      <c r="D8755" s="2" t="s">
        <v>452</v>
      </c>
      <c r="E8755" s="2"/>
      <c r="F8755" s="2"/>
      <c r="G8755" s="2"/>
      <c r="H8755" s="2"/>
    </row>
    <row r="8756" spans="2:8">
      <c r="B8756" s="2" t="s">
        <v>9204</v>
      </c>
      <c r="C8756" s="2">
        <v>38</v>
      </c>
      <c r="D8756" s="2" t="s">
        <v>452</v>
      </c>
      <c r="E8756" s="2"/>
      <c r="F8756" s="2"/>
      <c r="G8756" s="2"/>
      <c r="H8756" s="2"/>
    </row>
    <row r="8757" spans="2:8">
      <c r="B8757" s="2" t="s">
        <v>9205</v>
      </c>
      <c r="C8757" s="2">
        <v>35</v>
      </c>
      <c r="D8757" s="2" t="s">
        <v>452</v>
      </c>
      <c r="E8757" s="2"/>
      <c r="F8757" s="2"/>
      <c r="G8757" s="2"/>
      <c r="H8757" s="2"/>
    </row>
    <row r="8758" spans="2:8">
      <c r="B8758" s="2" t="s">
        <v>9206</v>
      </c>
      <c r="C8758" s="2">
        <v>17</v>
      </c>
      <c r="D8758" s="2" t="s">
        <v>452</v>
      </c>
      <c r="E8758" s="2"/>
      <c r="F8758" s="2"/>
      <c r="G8758" s="2"/>
      <c r="H8758" s="2"/>
    </row>
    <row r="8759" spans="2:8">
      <c r="B8759" s="2" t="s">
        <v>9207</v>
      </c>
      <c r="C8759" s="2">
        <v>14</v>
      </c>
      <c r="D8759" s="2" t="s">
        <v>452</v>
      </c>
      <c r="E8759" s="2"/>
      <c r="F8759" s="2"/>
      <c r="G8759" s="2"/>
      <c r="H8759" s="2"/>
    </row>
    <row r="8760" spans="2:8">
      <c r="B8760" s="2" t="s">
        <v>9208</v>
      </c>
      <c r="C8760" s="2">
        <v>15</v>
      </c>
      <c r="D8760" s="2" t="s">
        <v>452</v>
      </c>
      <c r="E8760" s="2"/>
      <c r="F8760" s="2"/>
      <c r="G8760" s="2"/>
      <c r="H8760" s="2"/>
    </row>
    <row r="8761" spans="2:8">
      <c r="B8761" s="2" t="s">
        <v>9209</v>
      </c>
      <c r="C8761" s="2">
        <v>13</v>
      </c>
      <c r="D8761" s="2" t="s">
        <v>452</v>
      </c>
      <c r="E8761" s="2"/>
      <c r="F8761" s="2"/>
      <c r="G8761" s="2"/>
      <c r="H8761" s="2"/>
    </row>
    <row r="8762" spans="2:8">
      <c r="B8762" s="2" t="s">
        <v>9210</v>
      </c>
      <c r="C8762" s="2">
        <v>13</v>
      </c>
      <c r="D8762" s="2" t="s">
        <v>452</v>
      </c>
      <c r="E8762" s="2"/>
      <c r="F8762" s="2"/>
      <c r="G8762" s="2"/>
      <c r="H8762" s="2"/>
    </row>
    <row r="8763" spans="2:8">
      <c r="B8763" s="2" t="s">
        <v>9211</v>
      </c>
      <c r="C8763" s="2">
        <v>13</v>
      </c>
      <c r="D8763" s="2" t="s">
        <v>452</v>
      </c>
      <c r="E8763" s="2"/>
      <c r="F8763" s="2"/>
      <c r="G8763" s="2"/>
      <c r="H8763" s="2"/>
    </row>
    <row r="8764" spans="2:8">
      <c r="B8764" s="2" t="s">
        <v>9212</v>
      </c>
      <c r="C8764" s="2">
        <v>13</v>
      </c>
      <c r="D8764" s="2" t="s">
        <v>452</v>
      </c>
      <c r="E8764" s="2"/>
      <c r="F8764" s="2"/>
      <c r="G8764" s="2"/>
      <c r="H8764" s="2"/>
    </row>
    <row r="8765" spans="2:8">
      <c r="B8765" s="2" t="s">
        <v>9213</v>
      </c>
      <c r="C8765" s="2">
        <v>14</v>
      </c>
      <c r="D8765" s="2" t="s">
        <v>452</v>
      </c>
      <c r="E8765" s="2"/>
      <c r="F8765" s="2"/>
      <c r="G8765" s="2"/>
      <c r="H8765" s="2"/>
    </row>
    <row r="8766" spans="2:8">
      <c r="B8766" s="2" t="s">
        <v>9214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18</v>
      </c>
      <c r="D8767" s="2" t="s">
        <v>452</v>
      </c>
      <c r="E8767" s="2"/>
      <c r="F8767" s="2"/>
      <c r="G8767" s="2"/>
      <c r="H8767" s="2"/>
    </row>
    <row r="8768" spans="2:8">
      <c r="B8768" s="2" t="s">
        <v>9216</v>
      </c>
      <c r="C8768" s="2">
        <v>14</v>
      </c>
      <c r="D8768" s="2" t="s">
        <v>452</v>
      </c>
      <c r="E8768" s="2"/>
      <c r="F8768" s="2"/>
      <c r="G8768" s="2"/>
      <c r="H8768" s="2"/>
    </row>
    <row r="8769" spans="2:8">
      <c r="B8769" s="2" t="s">
        <v>9217</v>
      </c>
      <c r="C8769" s="2">
        <v>16</v>
      </c>
      <c r="D8769" s="2" t="s">
        <v>452</v>
      </c>
      <c r="E8769" s="2"/>
      <c r="F8769" s="2"/>
      <c r="G8769" s="2"/>
      <c r="H8769" s="2"/>
    </row>
    <row r="8770" spans="2:8">
      <c r="B8770" s="2" t="s">
        <v>9218</v>
      </c>
      <c r="C8770" s="2">
        <v>15</v>
      </c>
      <c r="D8770" s="2" t="s">
        <v>452</v>
      </c>
      <c r="E8770" s="2"/>
      <c r="F8770" s="2"/>
      <c r="G8770" s="2"/>
      <c r="H8770" s="2"/>
    </row>
    <row r="8771" spans="2:8">
      <c r="B8771" s="2" t="s">
        <v>9219</v>
      </c>
      <c r="C8771" s="2">
        <v>34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37</v>
      </c>
      <c r="D8772" s="2" t="s">
        <v>452</v>
      </c>
      <c r="E8772" s="2"/>
      <c r="F8772" s="2"/>
      <c r="G8772" s="2"/>
      <c r="H8772" s="2"/>
    </row>
    <row r="8773" spans="2:8">
      <c r="B8773" s="2" t="s">
        <v>9221</v>
      </c>
      <c r="C8773" s="2">
        <v>40</v>
      </c>
      <c r="D8773" s="2" t="s">
        <v>452</v>
      </c>
      <c r="E8773" s="2"/>
      <c r="F8773" s="2"/>
      <c r="G8773" s="2"/>
      <c r="H8773" s="2"/>
    </row>
    <row r="8774" spans="2:8">
      <c r="B8774" s="2" t="s">
        <v>9222</v>
      </c>
      <c r="C8774" s="2">
        <v>14</v>
      </c>
      <c r="D8774" s="2" t="s">
        <v>452</v>
      </c>
      <c r="E8774" s="2"/>
      <c r="F8774" s="2"/>
      <c r="G8774" s="2"/>
      <c r="H8774" s="2"/>
    </row>
    <row r="8775" spans="2:8">
      <c r="B8775" s="2" t="s">
        <v>9223</v>
      </c>
      <c r="C8775" s="2">
        <v>11</v>
      </c>
      <c r="D8775" s="2" t="s">
        <v>452</v>
      </c>
      <c r="E8775" s="2"/>
      <c r="F8775" s="2"/>
      <c r="G8775" s="2"/>
      <c r="H8775" s="2"/>
    </row>
    <row r="8776" spans="2:8">
      <c r="B8776" s="2" t="s">
        <v>9224</v>
      </c>
      <c r="C8776" s="2">
        <v>6</v>
      </c>
      <c r="D8776" s="2" t="s">
        <v>452</v>
      </c>
      <c r="E8776" s="2"/>
      <c r="F8776" s="2"/>
      <c r="G8776" s="2"/>
      <c r="H8776" s="2"/>
    </row>
    <row r="8777" spans="2:8">
      <c r="B8777" s="2" t="s">
        <v>9225</v>
      </c>
      <c r="C8777" s="2">
        <v>15</v>
      </c>
      <c r="D8777" s="2" t="s">
        <v>452</v>
      </c>
      <c r="E8777" s="2"/>
      <c r="F8777" s="2"/>
      <c r="G8777" s="2"/>
      <c r="H8777" s="2"/>
    </row>
    <row r="8778" spans="2:8">
      <c r="B8778" s="2" t="s">
        <v>9226</v>
      </c>
      <c r="C8778" s="2">
        <v>37</v>
      </c>
      <c r="D8778" s="2" t="s">
        <v>452</v>
      </c>
      <c r="E8778" s="2"/>
      <c r="F8778" s="2"/>
      <c r="G8778" s="2"/>
      <c r="H8778" s="2"/>
    </row>
    <row r="8779" spans="2:8">
      <c r="B8779" s="2" t="s">
        <v>9227</v>
      </c>
      <c r="C8779" s="2">
        <v>35</v>
      </c>
      <c r="D8779" s="2" t="s">
        <v>452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452</v>
      </c>
      <c r="E8780" s="2"/>
      <c r="F8780" s="2"/>
      <c r="G8780" s="2"/>
      <c r="H8780" s="2"/>
    </row>
    <row r="8781" spans="2:8">
      <c r="B8781" s="2" t="s">
        <v>9229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9230</v>
      </c>
      <c r="C8782" s="2">
        <v>29</v>
      </c>
      <c r="D8782" s="2" t="s">
        <v>452</v>
      </c>
      <c r="E8782" s="2"/>
      <c r="F8782" s="2"/>
      <c r="G8782" s="2"/>
      <c r="H8782" s="2"/>
    </row>
    <row r="8783" spans="2:8">
      <c r="B8783" s="2" t="s">
        <v>9231</v>
      </c>
      <c r="C8783" s="2">
        <v>25</v>
      </c>
      <c r="D8783" s="2" t="s">
        <v>452</v>
      </c>
      <c r="E8783" s="2"/>
      <c r="F8783" s="2"/>
      <c r="G8783" s="2"/>
      <c r="H8783" s="2"/>
    </row>
    <row r="8784" spans="2:8">
      <c r="B8784" s="2" t="s">
        <v>9232</v>
      </c>
      <c r="C8784" s="2">
        <v>47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36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19</v>
      </c>
      <c r="D8787" s="2" t="s">
        <v>452</v>
      </c>
      <c r="E8787" s="2"/>
      <c r="F8787" s="2"/>
      <c r="G8787" s="2"/>
      <c r="H8787" s="2"/>
    </row>
    <row r="8788" spans="2:8">
      <c r="B8788" s="2" t="s">
        <v>9236</v>
      </c>
      <c r="C8788" s="2">
        <v>32</v>
      </c>
      <c r="D8788" s="2" t="s">
        <v>452</v>
      </c>
      <c r="E8788" s="2"/>
      <c r="F8788" s="2"/>
      <c r="G8788" s="2"/>
      <c r="H8788" s="2"/>
    </row>
    <row r="8789" spans="2:8">
      <c r="B8789" s="2" t="s">
        <v>9237</v>
      </c>
      <c r="C8789" s="2">
        <v>36</v>
      </c>
      <c r="D8789" s="2" t="s">
        <v>452</v>
      </c>
      <c r="E8789" s="2"/>
      <c r="F8789" s="2"/>
      <c r="G8789" s="2"/>
      <c r="H8789" s="2"/>
    </row>
    <row r="8790" spans="2:8">
      <c r="B8790" s="2" t="s">
        <v>9238</v>
      </c>
      <c r="C8790" s="2">
        <v>40</v>
      </c>
      <c r="D8790" s="2" t="s">
        <v>452</v>
      </c>
      <c r="E8790" s="2"/>
      <c r="F8790" s="2"/>
      <c r="G8790" s="2"/>
      <c r="H8790" s="2"/>
    </row>
    <row r="8791" spans="2:8">
      <c r="B8791" s="2" t="s">
        <v>9239</v>
      </c>
      <c r="C8791" s="2">
        <v>39</v>
      </c>
      <c r="D8791" s="2" t="s">
        <v>452</v>
      </c>
      <c r="E8791" s="2"/>
      <c r="F8791" s="2"/>
      <c r="G8791" s="2"/>
      <c r="H8791" s="2"/>
    </row>
    <row r="8792" spans="2:8">
      <c r="B8792" s="2" t="s">
        <v>9240</v>
      </c>
      <c r="C8792" s="2">
        <v>43</v>
      </c>
      <c r="D8792" s="2" t="s">
        <v>452</v>
      </c>
      <c r="E8792" s="2"/>
      <c r="F8792" s="2"/>
      <c r="G8792" s="2"/>
      <c r="H8792" s="2"/>
    </row>
    <row r="8793" spans="2:8">
      <c r="B8793" s="2" t="s">
        <v>9241</v>
      </c>
      <c r="C8793" s="2">
        <v>43</v>
      </c>
      <c r="D8793" s="2" t="s">
        <v>452</v>
      </c>
      <c r="E8793" s="2"/>
      <c r="F8793" s="2"/>
      <c r="G8793" s="2"/>
      <c r="H8793" s="2"/>
    </row>
    <row r="8794" spans="2:8">
      <c r="B8794" s="2" t="s">
        <v>9242</v>
      </c>
      <c r="C8794" s="2">
        <v>37</v>
      </c>
      <c r="D8794" s="2" t="s">
        <v>452</v>
      </c>
      <c r="E8794" s="2"/>
      <c r="F8794" s="2"/>
      <c r="G8794" s="2"/>
      <c r="H8794" s="2"/>
    </row>
    <row r="8795" spans="2:8">
      <c r="B8795" s="2" t="s">
        <v>9243</v>
      </c>
      <c r="C8795" s="2">
        <v>34</v>
      </c>
      <c r="D8795" s="2" t="s">
        <v>452</v>
      </c>
      <c r="E8795" s="2"/>
      <c r="F8795" s="2"/>
      <c r="G8795" s="2"/>
      <c r="H8795" s="2"/>
    </row>
    <row r="8796" spans="2:8">
      <c r="B8796" s="2" t="s">
        <v>9244</v>
      </c>
      <c r="C8796" s="2">
        <v>31</v>
      </c>
      <c r="D8796" s="2" t="s">
        <v>452</v>
      </c>
      <c r="E8796" s="2"/>
      <c r="F8796" s="2"/>
      <c r="G8796" s="2"/>
      <c r="H8796" s="2"/>
    </row>
    <row r="8797" spans="2:8">
      <c r="B8797" s="2" t="s">
        <v>9245</v>
      </c>
      <c r="C8797" s="2">
        <v>19</v>
      </c>
      <c r="D8797" s="2" t="s">
        <v>452</v>
      </c>
      <c r="E8797" s="2"/>
      <c r="F8797" s="2"/>
      <c r="G8797" s="2"/>
      <c r="H8797" s="2"/>
    </row>
    <row r="8798" spans="2:8">
      <c r="B8798" s="2" t="s">
        <v>9246</v>
      </c>
      <c r="C8798" s="2">
        <v>24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27</v>
      </c>
      <c r="D8799" s="2" t="s">
        <v>452</v>
      </c>
      <c r="E8799" s="2"/>
      <c r="F8799" s="2"/>
      <c r="G8799" s="2"/>
      <c r="H8799" s="2"/>
    </row>
    <row r="8800" spans="2:8">
      <c r="B8800" s="2" t="s">
        <v>9248</v>
      </c>
      <c r="C8800" s="2">
        <v>29</v>
      </c>
      <c r="D8800" s="2" t="s">
        <v>452</v>
      </c>
      <c r="E8800" s="2"/>
      <c r="F8800" s="2"/>
      <c r="G8800" s="2"/>
      <c r="H8800" s="2"/>
    </row>
    <row r="8801" spans="2:8">
      <c r="B8801" s="2" t="s">
        <v>9249</v>
      </c>
      <c r="C8801" s="2">
        <v>30</v>
      </c>
      <c r="D8801" s="2" t="s">
        <v>452</v>
      </c>
      <c r="E8801" s="2"/>
      <c r="F8801" s="2"/>
      <c r="G8801" s="2"/>
      <c r="H8801" s="2"/>
    </row>
    <row r="8802" spans="2:8">
      <c r="B8802" s="2" t="s">
        <v>9250</v>
      </c>
      <c r="C8802" s="2">
        <v>24</v>
      </c>
      <c r="D8802" s="2" t="s">
        <v>452</v>
      </c>
      <c r="E8802" s="2"/>
      <c r="F8802" s="2"/>
      <c r="G8802" s="2"/>
      <c r="H8802" s="2"/>
    </row>
    <row r="8803" spans="2:8">
      <c r="B8803" s="2" t="s">
        <v>9251</v>
      </c>
      <c r="C8803" s="2">
        <v>11</v>
      </c>
      <c r="D8803" s="2" t="s">
        <v>452</v>
      </c>
      <c r="E8803" s="2"/>
      <c r="F8803" s="2"/>
      <c r="G8803" s="2"/>
      <c r="H8803" s="2"/>
    </row>
    <row r="8804" spans="2:8">
      <c r="B8804" s="2" t="s">
        <v>9252</v>
      </c>
      <c r="C8804" s="2">
        <v>9</v>
      </c>
      <c r="D8804" s="2" t="s">
        <v>452</v>
      </c>
      <c r="E8804" s="2"/>
      <c r="F8804" s="2"/>
      <c r="G8804" s="2"/>
      <c r="H8804" s="2"/>
    </row>
    <row r="8805" spans="2:8">
      <c r="B8805" s="2" t="s">
        <v>9253</v>
      </c>
      <c r="C8805" s="2">
        <v>8</v>
      </c>
      <c r="D8805" s="2" t="s">
        <v>452</v>
      </c>
      <c r="E8805" s="2"/>
      <c r="F8805" s="2"/>
      <c r="G8805" s="2"/>
      <c r="H8805" s="2"/>
    </row>
    <row r="8806" spans="2:8">
      <c r="B8806" s="2" t="s">
        <v>9254</v>
      </c>
      <c r="C8806" s="2">
        <v>10</v>
      </c>
      <c r="D8806" s="2" t="s">
        <v>452</v>
      </c>
      <c r="E8806" s="2"/>
      <c r="F8806" s="2"/>
      <c r="G8806" s="2"/>
      <c r="H8806" s="2"/>
    </row>
    <row r="8807" spans="2:8">
      <c r="B8807" s="2" t="s">
        <v>9255</v>
      </c>
      <c r="C8807" s="2">
        <v>15</v>
      </c>
      <c r="D8807" s="2" t="s">
        <v>452</v>
      </c>
      <c r="E8807" s="2"/>
      <c r="F8807" s="2"/>
      <c r="G8807" s="2"/>
      <c r="H8807" s="2"/>
    </row>
    <row r="8808" spans="2:8">
      <c r="B8808" s="2" t="s">
        <v>9256</v>
      </c>
      <c r="C8808" s="2">
        <v>31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20</v>
      </c>
      <c r="D8809" s="2" t="s">
        <v>452</v>
      </c>
      <c r="E8809" s="2"/>
      <c r="F8809" s="2"/>
      <c r="G8809" s="2"/>
      <c r="H8809" s="2"/>
    </row>
    <row r="8810" spans="2:8">
      <c r="B8810" s="2" t="s">
        <v>9258</v>
      </c>
      <c r="C8810" s="2">
        <v>22</v>
      </c>
      <c r="D8810" s="2" t="s">
        <v>452</v>
      </c>
      <c r="E8810" s="2"/>
      <c r="F8810" s="2"/>
      <c r="G8810" s="2"/>
      <c r="H8810" s="2"/>
    </row>
    <row r="8811" spans="2:8">
      <c r="B8811" s="2" t="s">
        <v>9259</v>
      </c>
      <c r="C8811" s="2">
        <v>21</v>
      </c>
      <c r="D8811" s="2" t="s">
        <v>452</v>
      </c>
      <c r="E8811" s="2"/>
      <c r="F8811" s="2"/>
      <c r="G8811" s="2"/>
      <c r="H8811" s="2"/>
    </row>
    <row r="8812" spans="2:8">
      <c r="B8812" s="2" t="s">
        <v>9260</v>
      </c>
      <c r="C8812" s="2">
        <v>17</v>
      </c>
      <c r="D8812" s="2" t="s">
        <v>452</v>
      </c>
      <c r="E8812" s="2"/>
      <c r="F8812" s="2"/>
      <c r="G8812" s="2"/>
      <c r="H8812" s="2"/>
    </row>
    <row r="8813" spans="2:8">
      <c r="B8813" s="2" t="s">
        <v>9261</v>
      </c>
      <c r="C8813" s="2">
        <v>19</v>
      </c>
      <c r="D8813" s="2" t="s">
        <v>452</v>
      </c>
      <c r="E8813" s="2"/>
      <c r="F8813" s="2"/>
      <c r="G8813" s="2"/>
      <c r="H8813" s="2"/>
    </row>
    <row r="8814" spans="2:8">
      <c r="B8814" s="2" t="s">
        <v>9262</v>
      </c>
      <c r="C8814" s="2">
        <v>22</v>
      </c>
      <c r="D8814" s="2" t="s">
        <v>452</v>
      </c>
      <c r="E8814" s="2"/>
      <c r="F8814" s="2"/>
      <c r="G8814" s="2"/>
      <c r="H8814" s="2"/>
    </row>
    <row r="8815" spans="2:8">
      <c r="B8815" s="2" t="s">
        <v>9263</v>
      </c>
      <c r="C8815" s="2">
        <v>11</v>
      </c>
      <c r="D8815" s="2" t="s">
        <v>452</v>
      </c>
      <c r="E8815" s="2"/>
      <c r="F8815" s="2"/>
      <c r="G8815" s="2"/>
      <c r="H8815" s="2"/>
    </row>
    <row r="8816" spans="2:8">
      <c r="B8816" s="2" t="s">
        <v>9264</v>
      </c>
      <c r="C8816" s="2">
        <v>10</v>
      </c>
      <c r="D8816" s="2" t="s">
        <v>452</v>
      </c>
      <c r="E8816" s="2"/>
      <c r="F8816" s="2"/>
      <c r="G8816" s="2"/>
      <c r="H8816" s="2"/>
    </row>
    <row r="8817" spans="2:8">
      <c r="B8817" s="2" t="s">
        <v>9265</v>
      </c>
      <c r="C8817" s="2">
        <v>11</v>
      </c>
      <c r="D8817" s="2" t="s">
        <v>452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11</v>
      </c>
      <c r="D8819" s="2" t="s">
        <v>452</v>
      </c>
      <c r="E8819" s="2"/>
      <c r="F8819" s="2"/>
      <c r="G8819" s="2"/>
      <c r="H8819" s="2"/>
    </row>
    <row r="8820" spans="2:8">
      <c r="B8820" s="2" t="s">
        <v>9268</v>
      </c>
      <c r="C8820" s="2">
        <v>14</v>
      </c>
      <c r="D8820" s="2" t="s">
        <v>452</v>
      </c>
      <c r="E8820" s="2"/>
      <c r="F8820" s="2"/>
      <c r="G8820" s="2"/>
      <c r="H8820" s="2"/>
    </row>
    <row r="8821" spans="2:8">
      <c r="B8821" s="2" t="s">
        <v>9269</v>
      </c>
      <c r="C8821" s="2">
        <v>10</v>
      </c>
      <c r="D8821" s="2" t="s">
        <v>452</v>
      </c>
      <c r="E8821" s="2"/>
      <c r="F8821" s="2"/>
      <c r="G8821" s="2"/>
      <c r="H8821" s="2"/>
    </row>
    <row r="8822" spans="2:8">
      <c r="B8822" s="2" t="s">
        <v>9270</v>
      </c>
      <c r="C8822" s="2">
        <v>12</v>
      </c>
      <c r="D8822" s="2" t="s">
        <v>452</v>
      </c>
      <c r="E8822" s="2"/>
      <c r="F8822" s="2"/>
      <c r="G8822" s="2"/>
      <c r="H8822" s="2"/>
    </row>
    <row r="8823" spans="2:8">
      <c r="B8823" s="2" t="s">
        <v>9271</v>
      </c>
      <c r="C8823" s="2">
        <v>16</v>
      </c>
      <c r="D8823" s="2" t="s">
        <v>452</v>
      </c>
      <c r="E8823" s="2"/>
      <c r="F8823" s="2"/>
      <c r="G8823" s="2"/>
      <c r="H8823" s="2"/>
    </row>
    <row r="8824" spans="2:8">
      <c r="B8824" s="2" t="s">
        <v>9272</v>
      </c>
      <c r="C8824" s="2">
        <v>21</v>
      </c>
      <c r="D8824" s="2" t="s">
        <v>452</v>
      </c>
      <c r="E8824" s="2"/>
      <c r="F8824" s="2"/>
      <c r="G8824" s="2"/>
      <c r="H8824" s="2"/>
    </row>
    <row r="8825" spans="2:8">
      <c r="B8825" s="2" t="s">
        <v>9273</v>
      </c>
      <c r="C8825" s="2">
        <v>31</v>
      </c>
      <c r="D8825" s="2" t="s">
        <v>452</v>
      </c>
      <c r="E8825" s="2"/>
      <c r="F8825" s="2"/>
      <c r="G8825" s="2"/>
      <c r="H8825" s="2"/>
    </row>
    <row r="8826" spans="2:8">
      <c r="B8826" s="2" t="s">
        <v>9274</v>
      </c>
      <c r="C8826" s="2">
        <v>32</v>
      </c>
      <c r="D8826" s="2" t="s">
        <v>452</v>
      </c>
      <c r="E8826" s="2"/>
      <c r="F8826" s="2"/>
      <c r="G8826" s="2"/>
      <c r="H8826" s="2"/>
    </row>
    <row r="8827" spans="2:8">
      <c r="B8827" s="2" t="s">
        <v>9275</v>
      </c>
      <c r="C8827" s="2">
        <v>28</v>
      </c>
      <c r="D8827" s="2" t="s">
        <v>452</v>
      </c>
      <c r="E8827" s="2"/>
      <c r="F8827" s="2"/>
      <c r="G8827" s="2"/>
      <c r="H8827" s="2"/>
    </row>
    <row r="8828" spans="2:8">
      <c r="B8828" s="2" t="s">
        <v>9276</v>
      </c>
      <c r="C8828" s="2">
        <v>33</v>
      </c>
      <c r="D8828" s="2" t="s">
        <v>452</v>
      </c>
      <c r="E8828" s="2"/>
      <c r="F8828" s="2"/>
      <c r="G8828" s="2"/>
      <c r="H8828" s="2"/>
    </row>
    <row r="8829" spans="2:8">
      <c r="B8829" s="2" t="s">
        <v>9277</v>
      </c>
      <c r="C8829" s="2">
        <v>35</v>
      </c>
      <c r="D8829" s="2" t="s">
        <v>452</v>
      </c>
      <c r="E8829" s="2"/>
      <c r="F8829" s="2"/>
      <c r="G8829" s="2"/>
      <c r="H8829" s="2"/>
    </row>
    <row r="8830" spans="2:8">
      <c r="B8830" s="2" t="s">
        <v>9278</v>
      </c>
      <c r="C8830" s="2">
        <v>33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36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35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33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11</v>
      </c>
      <c r="D8835" s="2" t="s">
        <v>452</v>
      </c>
      <c r="E8835" s="2"/>
      <c r="F8835" s="2"/>
      <c r="G8835" s="2"/>
      <c r="H8835" s="2"/>
    </row>
    <row r="8836" spans="2:8">
      <c r="B8836" s="2" t="s">
        <v>9284</v>
      </c>
      <c r="C8836" s="2">
        <v>10</v>
      </c>
      <c r="D8836" s="2" t="s">
        <v>452</v>
      </c>
      <c r="E8836" s="2"/>
      <c r="F8836" s="2"/>
      <c r="G8836" s="2"/>
      <c r="H8836" s="2"/>
    </row>
    <row r="8837" spans="2:8">
      <c r="B8837" s="2" t="s">
        <v>9285</v>
      </c>
      <c r="C8837" s="2">
        <v>18</v>
      </c>
      <c r="D8837" s="2" t="s">
        <v>452</v>
      </c>
      <c r="E8837" s="2"/>
      <c r="F8837" s="2"/>
      <c r="G8837" s="2"/>
      <c r="H8837" s="2"/>
    </row>
    <row r="8838" spans="2:8">
      <c r="B8838" s="2" t="s">
        <v>9286</v>
      </c>
      <c r="C8838" s="2">
        <v>15</v>
      </c>
      <c r="D8838" s="2" t="s">
        <v>452</v>
      </c>
      <c r="E8838" s="2"/>
      <c r="F8838" s="2"/>
      <c r="G8838" s="2"/>
      <c r="H8838" s="2"/>
    </row>
    <row r="8839" spans="2:8">
      <c r="B8839" s="2" t="s">
        <v>9287</v>
      </c>
      <c r="C8839" s="2">
        <v>17</v>
      </c>
      <c r="D8839" s="2" t="s">
        <v>452</v>
      </c>
      <c r="E8839" s="2"/>
      <c r="F8839" s="2"/>
      <c r="G8839" s="2"/>
      <c r="H8839" s="2"/>
    </row>
    <row r="8840" spans="2:8">
      <c r="B8840" s="2" t="s">
        <v>9288</v>
      </c>
      <c r="C8840" s="2">
        <v>16</v>
      </c>
      <c r="D8840" s="2" t="s">
        <v>452</v>
      </c>
      <c r="E8840" s="2"/>
      <c r="F8840" s="2"/>
      <c r="G8840" s="2"/>
      <c r="H8840" s="2"/>
    </row>
    <row r="8841" spans="2:8">
      <c r="B8841" s="2" t="s">
        <v>9289</v>
      </c>
      <c r="C8841" s="2">
        <v>14</v>
      </c>
      <c r="D8841" s="2" t="s">
        <v>452</v>
      </c>
      <c r="E8841" s="2"/>
      <c r="F8841" s="2"/>
      <c r="G8841" s="2"/>
      <c r="H8841" s="2"/>
    </row>
    <row r="8842" spans="2:8">
      <c r="B8842" s="2" t="s">
        <v>9290</v>
      </c>
      <c r="C8842" s="2">
        <v>13</v>
      </c>
      <c r="D8842" s="2" t="s">
        <v>452</v>
      </c>
      <c r="E8842" s="2"/>
      <c r="F8842" s="2"/>
      <c r="G8842" s="2"/>
      <c r="H8842" s="2"/>
    </row>
    <row r="8843" spans="2:8">
      <c r="B8843" s="2" t="s">
        <v>9291</v>
      </c>
      <c r="C8843" s="2">
        <v>14</v>
      </c>
      <c r="D8843" s="2" t="s">
        <v>452</v>
      </c>
      <c r="E8843" s="2"/>
      <c r="F8843" s="2"/>
      <c r="G8843" s="2"/>
      <c r="H8843" s="2"/>
    </row>
    <row r="8844" spans="2:8">
      <c r="B8844" s="2" t="s">
        <v>9292</v>
      </c>
      <c r="C8844" s="2">
        <v>13</v>
      </c>
      <c r="D8844" s="2" t="s">
        <v>452</v>
      </c>
      <c r="E8844" s="2"/>
      <c r="F8844" s="2"/>
      <c r="G8844" s="2"/>
      <c r="H8844" s="2"/>
    </row>
    <row r="8845" spans="2:8">
      <c r="B8845" s="2" t="s">
        <v>9293</v>
      </c>
      <c r="C8845" s="2">
        <v>16</v>
      </c>
      <c r="D8845" s="2" t="s">
        <v>452</v>
      </c>
      <c r="E8845" s="2"/>
      <c r="F8845" s="2"/>
      <c r="G8845" s="2"/>
      <c r="H8845" s="2"/>
    </row>
    <row r="8846" spans="2:8">
      <c r="B8846" s="2" t="s">
        <v>9294</v>
      </c>
      <c r="C8846" s="2">
        <v>34</v>
      </c>
      <c r="D8846" s="2" t="s">
        <v>452</v>
      </c>
      <c r="E8846" s="2"/>
      <c r="F8846" s="2"/>
      <c r="G8846" s="2"/>
      <c r="H8846" s="2"/>
    </row>
    <row r="8847" spans="2:8">
      <c r="B8847" s="2" t="s">
        <v>9295</v>
      </c>
      <c r="C8847" s="2">
        <v>33</v>
      </c>
      <c r="D8847" s="2" t="s">
        <v>452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452</v>
      </c>
      <c r="E8848" s="2"/>
      <c r="F8848" s="2"/>
      <c r="G8848" s="2"/>
      <c r="H8848" s="2"/>
    </row>
    <row r="8849" spans="2:8">
      <c r="B8849" s="2" t="s">
        <v>9297</v>
      </c>
      <c r="C8849" s="2">
        <v>29</v>
      </c>
      <c r="D8849" s="2" t="s">
        <v>452</v>
      </c>
      <c r="E8849" s="2"/>
      <c r="F8849" s="2"/>
      <c r="G8849" s="2"/>
      <c r="H8849" s="2"/>
    </row>
    <row r="8850" spans="2:8">
      <c r="B8850" s="2" t="s">
        <v>9298</v>
      </c>
      <c r="C8850" s="2">
        <v>28</v>
      </c>
      <c r="D8850" s="2" t="s">
        <v>452</v>
      </c>
      <c r="E8850" s="2"/>
      <c r="F8850" s="2"/>
      <c r="G8850" s="2"/>
      <c r="H8850" s="2"/>
    </row>
    <row r="8851" spans="2:8">
      <c r="B8851" s="2" t="s">
        <v>9299</v>
      </c>
      <c r="C8851" s="2">
        <v>26</v>
      </c>
      <c r="D8851" s="2" t="s">
        <v>452</v>
      </c>
      <c r="E8851" s="2"/>
      <c r="F8851" s="2"/>
      <c r="G8851" s="2"/>
      <c r="H8851" s="2"/>
    </row>
    <row r="8852" spans="2:8">
      <c r="B8852" s="2" t="s">
        <v>9300</v>
      </c>
      <c r="C8852" s="2">
        <v>22</v>
      </c>
      <c r="D8852" s="2" t="s">
        <v>452</v>
      </c>
      <c r="E8852" s="2"/>
      <c r="F8852" s="2"/>
      <c r="G8852" s="2"/>
      <c r="H8852" s="2"/>
    </row>
    <row r="8853" spans="2:8">
      <c r="B8853" s="2" t="s">
        <v>9301</v>
      </c>
      <c r="C8853" s="2">
        <v>10</v>
      </c>
      <c r="D8853" s="2" t="s">
        <v>452</v>
      </c>
      <c r="E8853" s="2"/>
      <c r="F8853" s="2"/>
      <c r="G8853" s="2"/>
      <c r="H8853" s="2"/>
    </row>
    <row r="8854" spans="2:8">
      <c r="B8854" s="2" t="s">
        <v>9302</v>
      </c>
      <c r="C8854" s="2">
        <v>8</v>
      </c>
      <c r="D8854" s="2" t="s">
        <v>452</v>
      </c>
      <c r="E8854" s="2"/>
      <c r="F8854" s="2"/>
      <c r="G8854" s="2"/>
      <c r="H8854" s="2"/>
    </row>
    <row r="8855" spans="2:8">
      <c r="B8855" s="2" t="s">
        <v>9303</v>
      </c>
      <c r="C8855" s="2">
        <v>39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38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8</v>
      </c>
      <c r="D8857" s="2" t="s">
        <v>452</v>
      </c>
      <c r="E8857" s="2"/>
      <c r="F8857" s="2"/>
      <c r="G8857" s="2"/>
      <c r="H8857" s="2"/>
    </row>
    <row r="8858" spans="2:8">
      <c r="B8858" s="2" t="s">
        <v>9306</v>
      </c>
      <c r="C8858" s="2">
        <v>8</v>
      </c>
      <c r="D8858" s="2" t="s">
        <v>452</v>
      </c>
      <c r="E8858" s="2"/>
      <c r="F8858" s="2"/>
      <c r="G8858" s="2"/>
      <c r="H8858" s="2"/>
    </row>
    <row r="8859" spans="2:8">
      <c r="B8859" s="2" t="s">
        <v>9307</v>
      </c>
      <c r="C8859" s="2">
        <v>9</v>
      </c>
      <c r="D8859" s="2" t="s">
        <v>452</v>
      </c>
      <c r="E8859" s="2"/>
      <c r="F8859" s="2"/>
      <c r="G8859" s="2"/>
      <c r="H8859" s="2"/>
    </row>
    <row r="8860" spans="2:8">
      <c r="B8860" s="2" t="s">
        <v>9308</v>
      </c>
      <c r="C8860" s="2">
        <v>10</v>
      </c>
      <c r="D8860" s="2" t="s">
        <v>452</v>
      </c>
      <c r="E8860" s="2"/>
      <c r="F8860" s="2"/>
      <c r="G8860" s="2"/>
      <c r="H8860" s="2"/>
    </row>
    <row r="8861" spans="2:8">
      <c r="B8861" s="2" t="s">
        <v>9309</v>
      </c>
      <c r="C8861" s="2">
        <v>9</v>
      </c>
      <c r="D8861" s="2" t="s">
        <v>452</v>
      </c>
      <c r="E8861" s="2"/>
      <c r="F8861" s="2"/>
      <c r="G8861" s="2"/>
      <c r="H8861" s="2"/>
    </row>
    <row r="8862" spans="2:8">
      <c r="B8862" s="2" t="s">
        <v>9310</v>
      </c>
      <c r="C8862" s="2">
        <v>31</v>
      </c>
      <c r="D8862" s="2" t="s">
        <v>452</v>
      </c>
      <c r="E8862" s="2"/>
      <c r="F8862" s="2"/>
      <c r="G8862" s="2"/>
      <c r="H8862" s="2"/>
    </row>
    <row r="8863" spans="2:8">
      <c r="B8863" s="2" t="s">
        <v>9311</v>
      </c>
      <c r="C8863" s="2">
        <v>22</v>
      </c>
      <c r="D8863" s="2" t="s">
        <v>452</v>
      </c>
      <c r="E8863" s="2"/>
      <c r="F8863" s="2"/>
      <c r="G8863" s="2"/>
      <c r="H8863" s="2"/>
    </row>
    <row r="8864" spans="2:8">
      <c r="B8864" s="2" t="s">
        <v>9312</v>
      </c>
      <c r="C8864" s="2">
        <v>21</v>
      </c>
      <c r="D8864" s="2" t="s">
        <v>452</v>
      </c>
      <c r="E8864" s="2"/>
      <c r="F8864" s="2"/>
      <c r="G8864" s="2"/>
      <c r="H8864" s="2"/>
    </row>
    <row r="8865" spans="2:8">
      <c r="B8865" s="2" t="s">
        <v>9313</v>
      </c>
      <c r="C8865" s="2">
        <v>11</v>
      </c>
      <c r="D8865" s="2" t="s">
        <v>452</v>
      </c>
      <c r="E8865" s="2"/>
      <c r="F8865" s="2"/>
      <c r="G8865" s="2"/>
      <c r="H8865" s="2"/>
    </row>
    <row r="8866" spans="2:8">
      <c r="B8866" s="2" t="s">
        <v>9314</v>
      </c>
      <c r="C8866" s="2">
        <v>16</v>
      </c>
      <c r="D8866" s="2" t="s">
        <v>452</v>
      </c>
      <c r="E8866" s="2"/>
      <c r="F8866" s="2"/>
      <c r="G8866" s="2"/>
      <c r="H8866" s="2"/>
    </row>
    <row r="8867" spans="2:8">
      <c r="B8867" s="2" t="s">
        <v>9315</v>
      </c>
      <c r="C8867" s="2">
        <v>11</v>
      </c>
      <c r="D8867" s="2" t="s">
        <v>452</v>
      </c>
      <c r="E8867" s="2"/>
      <c r="F8867" s="2"/>
      <c r="G8867" s="2"/>
      <c r="H8867" s="2"/>
    </row>
    <row r="8868" spans="2:8">
      <c r="B8868" s="2" t="s">
        <v>9316</v>
      </c>
      <c r="C8868" s="2">
        <v>8</v>
      </c>
      <c r="D8868" s="2" t="s">
        <v>452</v>
      </c>
      <c r="E8868" s="2"/>
      <c r="F8868" s="2"/>
      <c r="G8868" s="2"/>
      <c r="H8868" s="2"/>
    </row>
    <row r="8869" spans="2:8">
      <c r="B8869" s="2" t="s">
        <v>9317</v>
      </c>
      <c r="C8869" s="2">
        <v>12</v>
      </c>
      <c r="D8869" s="2" t="s">
        <v>452</v>
      </c>
      <c r="E8869" s="2"/>
      <c r="F8869" s="2"/>
      <c r="G8869" s="2"/>
      <c r="H8869" s="2"/>
    </row>
    <row r="8870" spans="2:8">
      <c r="B8870" s="2" t="s">
        <v>9318</v>
      </c>
      <c r="C8870" s="2">
        <v>10</v>
      </c>
      <c r="D8870" s="2" t="s">
        <v>452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5</v>
      </c>
      <c r="D8872" s="2" t="s">
        <v>452</v>
      </c>
      <c r="E8872" s="2"/>
      <c r="F8872" s="2"/>
      <c r="G8872" s="2"/>
      <c r="H8872" s="2"/>
    </row>
    <row r="8873" spans="2:8">
      <c r="B8873" s="2" t="s">
        <v>9321</v>
      </c>
      <c r="C8873" s="2">
        <v>8</v>
      </c>
      <c r="D8873" s="2" t="s">
        <v>452</v>
      </c>
      <c r="E8873" s="2"/>
      <c r="F8873" s="2"/>
      <c r="G8873" s="2"/>
      <c r="H8873" s="2"/>
    </row>
    <row r="8874" spans="2:8">
      <c r="B8874" s="2" t="s">
        <v>9322</v>
      </c>
      <c r="C8874" s="2">
        <v>12</v>
      </c>
      <c r="D8874" s="2" t="s">
        <v>452</v>
      </c>
      <c r="E8874" s="2"/>
      <c r="F8874" s="2"/>
      <c r="G8874" s="2"/>
      <c r="H8874" s="2"/>
    </row>
    <row r="8875" spans="2:8">
      <c r="B8875" s="2" t="s">
        <v>9323</v>
      </c>
      <c r="C8875" s="2">
        <v>15</v>
      </c>
      <c r="D8875" s="2" t="s">
        <v>452</v>
      </c>
      <c r="E8875" s="2"/>
      <c r="F8875" s="2"/>
      <c r="G8875" s="2"/>
      <c r="H8875" s="2"/>
    </row>
    <row r="8876" spans="2:8">
      <c r="B8876" s="2" t="s">
        <v>9324</v>
      </c>
      <c r="C8876" s="2">
        <v>30</v>
      </c>
      <c r="D8876" s="2" t="s">
        <v>452</v>
      </c>
      <c r="E8876" s="2"/>
      <c r="F8876" s="2"/>
      <c r="G8876" s="2"/>
      <c r="H8876" s="2"/>
    </row>
    <row r="8877" spans="2:8">
      <c r="B8877" s="2" t="s">
        <v>9325</v>
      </c>
      <c r="C8877" s="2">
        <v>32</v>
      </c>
      <c r="D8877" s="2" t="s">
        <v>452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452</v>
      </c>
      <c r="E8878" s="2"/>
      <c r="F8878" s="2"/>
      <c r="G8878" s="2"/>
      <c r="H8878" s="2"/>
    </row>
    <row r="8879" spans="2:8">
      <c r="B8879" s="2" t="s">
        <v>9327</v>
      </c>
      <c r="C8879" s="2">
        <v>11</v>
      </c>
      <c r="D8879" s="2" t="s">
        <v>452</v>
      </c>
      <c r="E8879" s="2"/>
      <c r="F8879" s="2"/>
      <c r="G8879" s="2"/>
      <c r="H8879" s="2"/>
    </row>
    <row r="8880" spans="2:8">
      <c r="B8880" s="2" t="s">
        <v>9328</v>
      </c>
      <c r="C8880" s="2">
        <v>12</v>
      </c>
      <c r="D8880" s="2" t="s">
        <v>452</v>
      </c>
      <c r="E8880" s="2"/>
      <c r="F8880" s="2"/>
      <c r="G8880" s="2"/>
      <c r="H8880" s="2"/>
    </row>
    <row r="8881" spans="2:8">
      <c r="B8881" s="2" t="s">
        <v>9329</v>
      </c>
      <c r="C8881" s="2">
        <v>30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10</v>
      </c>
      <c r="D8882" s="2" t="s">
        <v>452</v>
      </c>
      <c r="E8882" s="2"/>
      <c r="F8882" s="2"/>
      <c r="G8882" s="2"/>
      <c r="H8882" s="2"/>
    </row>
    <row r="8883" spans="2:8">
      <c r="B8883" s="2" t="s">
        <v>9331</v>
      </c>
      <c r="C8883" s="2">
        <v>12</v>
      </c>
      <c r="D8883" s="2" t="s">
        <v>452</v>
      </c>
      <c r="E8883" s="2"/>
      <c r="F8883" s="2"/>
      <c r="G8883" s="2"/>
      <c r="H8883" s="2"/>
    </row>
    <row r="8884" spans="2:8">
      <c r="B8884" s="2" t="s">
        <v>9332</v>
      </c>
      <c r="C8884" s="2">
        <v>12</v>
      </c>
      <c r="D8884" s="2" t="s">
        <v>452</v>
      </c>
      <c r="E8884" s="2"/>
      <c r="F8884" s="2"/>
      <c r="G8884" s="2"/>
      <c r="H8884" s="2"/>
    </row>
    <row r="8885" spans="2:8">
      <c r="B8885" s="2" t="s">
        <v>9333</v>
      </c>
      <c r="C8885" s="2">
        <v>12</v>
      </c>
      <c r="D8885" s="2" t="s">
        <v>452</v>
      </c>
      <c r="E8885" s="2"/>
      <c r="F8885" s="2"/>
      <c r="G8885" s="2"/>
      <c r="H8885" s="2"/>
    </row>
    <row r="8886" spans="2:8">
      <c r="B8886" s="2" t="s">
        <v>9334</v>
      </c>
      <c r="C8886" s="2">
        <v>10</v>
      </c>
      <c r="D8886" s="2" t="s">
        <v>452</v>
      </c>
      <c r="E8886" s="2"/>
      <c r="F8886" s="2"/>
      <c r="G8886" s="2"/>
      <c r="H8886" s="2"/>
    </row>
    <row r="8887" spans="2:8">
      <c r="B8887" s="2" t="s">
        <v>9335</v>
      </c>
      <c r="C8887" s="2">
        <v>9</v>
      </c>
      <c r="D8887" s="2" t="s">
        <v>452</v>
      </c>
      <c r="E8887" s="2"/>
      <c r="F8887" s="2"/>
      <c r="G8887" s="2"/>
      <c r="H8887" s="2"/>
    </row>
    <row r="8888" spans="2:8">
      <c r="B8888" s="2" t="s">
        <v>9336</v>
      </c>
      <c r="C8888" s="2">
        <v>7</v>
      </c>
      <c r="D8888" s="2" t="s">
        <v>452</v>
      </c>
      <c r="E8888" s="2"/>
      <c r="F8888" s="2"/>
      <c r="G8888" s="2"/>
      <c r="H8888" s="2"/>
    </row>
    <row r="8889" spans="2:8">
      <c r="B8889" s="2" t="s">
        <v>9337</v>
      </c>
      <c r="C8889" s="2">
        <v>17</v>
      </c>
      <c r="D8889" s="2" t="s">
        <v>452</v>
      </c>
      <c r="E8889" s="2"/>
      <c r="F8889" s="2"/>
      <c r="G8889" s="2"/>
      <c r="H8889" s="2"/>
    </row>
    <row r="8890" spans="2:8">
      <c r="B8890" s="2" t="s">
        <v>9338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32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27</v>
      </c>
      <c r="D8892" s="2" t="s">
        <v>452</v>
      </c>
      <c r="E8892" s="2"/>
      <c r="F8892" s="2"/>
      <c r="G8892" s="2"/>
      <c r="H8892" s="2"/>
    </row>
    <row r="8893" spans="2:8">
      <c r="B8893" s="2" t="s">
        <v>9341</v>
      </c>
      <c r="C8893" s="2">
        <v>30</v>
      </c>
      <c r="D8893" s="2" t="s">
        <v>452</v>
      </c>
      <c r="E8893" s="2"/>
      <c r="F8893" s="2"/>
      <c r="G8893" s="2"/>
      <c r="H8893" s="2"/>
    </row>
    <row r="8894" spans="2:8">
      <c r="B8894" s="2" t="s">
        <v>9342</v>
      </c>
      <c r="C8894" s="2">
        <v>28</v>
      </c>
      <c r="D8894" s="2" t="s">
        <v>452</v>
      </c>
      <c r="E8894" s="2"/>
      <c r="F8894" s="2"/>
      <c r="G8894" s="2"/>
      <c r="H8894" s="2"/>
    </row>
    <row r="8895" spans="2:8">
      <c r="B8895" s="2" t="s">
        <v>9343</v>
      </c>
      <c r="C8895" s="2">
        <v>10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35</v>
      </c>
      <c r="D8896" s="2" t="s">
        <v>452</v>
      </c>
      <c r="E8896" s="2"/>
      <c r="F8896" s="2"/>
      <c r="G8896" s="2"/>
      <c r="H8896" s="2"/>
    </row>
    <row r="8897" spans="2:8">
      <c r="B8897" s="2" t="s">
        <v>9345</v>
      </c>
      <c r="C8897" s="2">
        <v>42</v>
      </c>
      <c r="D8897" s="2" t="s">
        <v>452</v>
      </c>
      <c r="E8897" s="2"/>
      <c r="F8897" s="2"/>
      <c r="G8897" s="2"/>
      <c r="H8897" s="2"/>
    </row>
    <row r="8898" spans="2:8">
      <c r="B8898" s="2" t="s">
        <v>9346</v>
      </c>
      <c r="C8898" s="2">
        <v>28</v>
      </c>
      <c r="D8898" s="2" t="s">
        <v>452</v>
      </c>
      <c r="E8898" s="2"/>
      <c r="F8898" s="2"/>
      <c r="G8898" s="2"/>
      <c r="H8898" s="2"/>
    </row>
    <row r="8899" spans="2:8">
      <c r="B8899" s="2" t="s">
        <v>9347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452</v>
      </c>
      <c r="E8901" s="2"/>
      <c r="F8901" s="2"/>
      <c r="G8901" s="2"/>
      <c r="H8901" s="2"/>
    </row>
    <row r="8902" spans="2:8">
      <c r="B8902" s="2" t="s">
        <v>9350</v>
      </c>
      <c r="C8902" s="2">
        <v>26</v>
      </c>
      <c r="D8902" s="2" t="s">
        <v>452</v>
      </c>
      <c r="E8902" s="2"/>
      <c r="F8902" s="2"/>
      <c r="G8902" s="2"/>
      <c r="H8902" s="2"/>
    </row>
    <row r="8903" spans="2:8">
      <c r="B8903" s="2" t="s">
        <v>9351</v>
      </c>
      <c r="C8903" s="2">
        <v>16</v>
      </c>
      <c r="D8903" s="2" t="s">
        <v>452</v>
      </c>
      <c r="E8903" s="2"/>
      <c r="F8903" s="2"/>
      <c r="G8903" s="2"/>
      <c r="H8903" s="2"/>
    </row>
    <row r="8904" spans="2:8">
      <c r="B8904" s="2" t="s">
        <v>9352</v>
      </c>
      <c r="C8904" s="2">
        <v>31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33</v>
      </c>
      <c r="D8905" s="2" t="s">
        <v>452</v>
      </c>
      <c r="E8905" s="2"/>
      <c r="F8905" s="2"/>
      <c r="G8905" s="2"/>
      <c r="H8905" s="2"/>
    </row>
    <row r="8906" spans="2:8">
      <c r="B8906" s="2" t="s">
        <v>9354</v>
      </c>
      <c r="C8906" s="2">
        <v>30</v>
      </c>
      <c r="D8906" s="2" t="s">
        <v>452</v>
      </c>
      <c r="E8906" s="2"/>
      <c r="F8906" s="2"/>
      <c r="G8906" s="2"/>
      <c r="H8906" s="2"/>
    </row>
    <row r="8907" spans="2:8">
      <c r="B8907" s="2" t="s">
        <v>9355</v>
      </c>
      <c r="C8907" s="2">
        <v>22</v>
      </c>
      <c r="D8907" s="2" t="s">
        <v>452</v>
      </c>
      <c r="E8907" s="2"/>
      <c r="F8907" s="2"/>
      <c r="G8907" s="2"/>
      <c r="H8907" s="2"/>
    </row>
    <row r="8908" spans="2:8">
      <c r="B8908" s="2" t="s">
        <v>9356</v>
      </c>
      <c r="C8908" s="2">
        <v>30</v>
      </c>
      <c r="D8908" s="2" t="s">
        <v>452</v>
      </c>
      <c r="E8908" s="2"/>
      <c r="F8908" s="2"/>
      <c r="G8908" s="2"/>
      <c r="H8908" s="2"/>
    </row>
    <row r="8909" spans="2:8">
      <c r="B8909" s="2" t="s">
        <v>9357</v>
      </c>
      <c r="C8909" s="2">
        <v>28</v>
      </c>
      <c r="D8909" s="2" t="s">
        <v>452</v>
      </c>
      <c r="E8909" s="2"/>
      <c r="F8909" s="2"/>
      <c r="G8909" s="2"/>
      <c r="H8909" s="2"/>
    </row>
    <row r="8910" spans="2:8">
      <c r="B8910" s="2" t="s">
        <v>9358</v>
      </c>
      <c r="C8910" s="2">
        <v>33</v>
      </c>
      <c r="D8910" s="2" t="s">
        <v>452</v>
      </c>
      <c r="E8910" s="2"/>
      <c r="F8910" s="2"/>
      <c r="G8910" s="2"/>
      <c r="H8910" s="2"/>
    </row>
    <row r="8911" spans="2:8">
      <c r="B8911" s="2" t="s">
        <v>9359</v>
      </c>
      <c r="C8911" s="2">
        <v>28</v>
      </c>
      <c r="D8911" s="2" t="s">
        <v>452</v>
      </c>
      <c r="E8911" s="2"/>
      <c r="F8911" s="2"/>
      <c r="G8911" s="2"/>
      <c r="H8911" s="2"/>
    </row>
    <row r="8912" spans="2:8">
      <c r="B8912" s="2" t="s">
        <v>9360</v>
      </c>
      <c r="C8912" s="2">
        <v>14</v>
      </c>
      <c r="D8912" s="2" t="s">
        <v>452</v>
      </c>
      <c r="E8912" s="2"/>
      <c r="F8912" s="2"/>
      <c r="G8912" s="2"/>
      <c r="H8912" s="2"/>
    </row>
    <row r="8913" spans="2:8">
      <c r="B8913" s="2" t="s">
        <v>9361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16</v>
      </c>
      <c r="D8914" s="2" t="s">
        <v>452</v>
      </c>
      <c r="E8914" s="2"/>
      <c r="F8914" s="2"/>
      <c r="G8914" s="2"/>
      <c r="H8914" s="2"/>
    </row>
    <row r="8915" spans="2:8">
      <c r="B8915" s="2" t="s">
        <v>9363</v>
      </c>
      <c r="C8915" s="2">
        <v>15</v>
      </c>
      <c r="D8915" s="2" t="s">
        <v>452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36</v>
      </c>
      <c r="D8918" s="2" t="s">
        <v>452</v>
      </c>
      <c r="E8918" s="2"/>
      <c r="F8918" s="2"/>
      <c r="G8918" s="2"/>
      <c r="H8918" s="2"/>
    </row>
    <row r="8919" spans="2:8">
      <c r="B8919" s="2" t="s">
        <v>9367</v>
      </c>
      <c r="C8919" s="2">
        <v>34</v>
      </c>
      <c r="D8919" s="2" t="s">
        <v>452</v>
      </c>
      <c r="E8919" s="2"/>
      <c r="F8919" s="2"/>
      <c r="G8919" s="2"/>
      <c r="H8919" s="2"/>
    </row>
    <row r="8920" spans="2:8">
      <c r="B8920" s="2" t="s">
        <v>9368</v>
      </c>
      <c r="C8920" s="2">
        <v>36</v>
      </c>
      <c r="D8920" s="2" t="s">
        <v>452</v>
      </c>
      <c r="E8920" s="2"/>
      <c r="F8920" s="2"/>
      <c r="G8920" s="2"/>
      <c r="H8920" s="2"/>
    </row>
    <row r="8921" spans="2:8">
      <c r="B8921" s="2" t="s">
        <v>9369</v>
      </c>
      <c r="C8921" s="2">
        <v>29</v>
      </c>
      <c r="D8921" s="2" t="s">
        <v>452</v>
      </c>
      <c r="E8921" s="2"/>
      <c r="F8921" s="2"/>
      <c r="G8921" s="2"/>
      <c r="H8921" s="2"/>
    </row>
    <row r="8922" spans="2:8">
      <c r="B8922" s="2" t="s">
        <v>9370</v>
      </c>
      <c r="C8922" s="2">
        <v>46</v>
      </c>
      <c r="D8922" s="2" t="s">
        <v>452</v>
      </c>
      <c r="E8922" s="2"/>
      <c r="F8922" s="2"/>
      <c r="G8922" s="2"/>
      <c r="H8922" s="2"/>
    </row>
    <row r="8923" spans="2:8">
      <c r="B8923" s="2" t="s">
        <v>9371</v>
      </c>
      <c r="C8923" s="2">
        <v>9</v>
      </c>
      <c r="D8923" s="2" t="s">
        <v>452</v>
      </c>
      <c r="E8923" s="2"/>
      <c r="F8923" s="2"/>
      <c r="G8923" s="2"/>
      <c r="H8923" s="2"/>
    </row>
    <row r="8924" spans="2:8">
      <c r="B8924" s="2" t="s">
        <v>9372</v>
      </c>
      <c r="C8924" s="2">
        <v>9</v>
      </c>
      <c r="D8924" s="2" t="s">
        <v>452</v>
      </c>
      <c r="E8924" s="2"/>
      <c r="F8924" s="2"/>
      <c r="G8924" s="2"/>
      <c r="H8924" s="2"/>
    </row>
    <row r="8925" spans="2:8">
      <c r="B8925" s="2" t="s">
        <v>9373</v>
      </c>
      <c r="C8925" s="2">
        <v>43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39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41</v>
      </c>
      <c r="D8927" s="2" t="s">
        <v>19</v>
      </c>
      <c r="E8927" s="2"/>
      <c r="F8927" s="2"/>
      <c r="G8927" s="2"/>
      <c r="H8927" s="2"/>
    </row>
    <row r="8928" spans="2:8">
      <c r="B8928" s="2" t="s">
        <v>9376</v>
      </c>
      <c r="C8928" s="2">
        <v>44</v>
      </c>
      <c r="D8928" s="2" t="s">
        <v>452</v>
      </c>
      <c r="E8928" s="2"/>
      <c r="F8928" s="2"/>
      <c r="G8928" s="2"/>
      <c r="H8928" s="2"/>
    </row>
    <row r="8929" spans="2:8">
      <c r="B8929" s="2" t="s">
        <v>9377</v>
      </c>
      <c r="C8929" s="2">
        <v>38</v>
      </c>
      <c r="D8929" s="2" t="s">
        <v>452</v>
      </c>
      <c r="E8929" s="2"/>
      <c r="F8929" s="2"/>
      <c r="G8929" s="2"/>
      <c r="H8929" s="2"/>
    </row>
    <row r="8930" spans="2:8">
      <c r="B8930" s="2" t="s">
        <v>9378</v>
      </c>
      <c r="C8930" s="2">
        <v>47</v>
      </c>
      <c r="D8930" s="2" t="s">
        <v>19</v>
      </c>
      <c r="E8930" s="2"/>
      <c r="F8930" s="2"/>
      <c r="G8930" s="2"/>
      <c r="H8930" s="2"/>
    </row>
    <row r="8931" spans="2:8">
      <c r="B8931" s="2" t="s">
        <v>9379</v>
      </c>
      <c r="C8931" s="2">
        <v>33</v>
      </c>
      <c r="D8931" s="2" t="s">
        <v>452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452</v>
      </c>
      <c r="E8932" s="2"/>
      <c r="F8932" s="2"/>
      <c r="G8932" s="2"/>
      <c r="H8932" s="2"/>
    </row>
    <row r="8933" spans="2:8">
      <c r="B8933" s="2" t="s">
        <v>9381</v>
      </c>
      <c r="C8933" s="2">
        <v>36</v>
      </c>
      <c r="D8933" s="2" t="s">
        <v>452</v>
      </c>
      <c r="E8933" s="2"/>
      <c r="F8933" s="2"/>
      <c r="G8933" s="2"/>
      <c r="H8933" s="2"/>
    </row>
    <row r="8934" spans="2:8">
      <c r="B8934" s="2" t="s">
        <v>9382</v>
      </c>
      <c r="C8934" s="2">
        <v>35</v>
      </c>
      <c r="D8934" s="2" t="s">
        <v>452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452</v>
      </c>
      <c r="E8935" s="2"/>
      <c r="F8935" s="2"/>
      <c r="G8935" s="2"/>
      <c r="H8935" s="2"/>
    </row>
    <row r="8936" spans="2:8">
      <c r="B8936" s="2" t="s">
        <v>9384</v>
      </c>
      <c r="C8936" s="2">
        <v>37</v>
      </c>
      <c r="D8936" s="2" t="s">
        <v>452</v>
      </c>
      <c r="E8936" s="2"/>
      <c r="F8936" s="2"/>
      <c r="G8936" s="2"/>
      <c r="H8936" s="2"/>
    </row>
    <row r="8937" spans="2:8">
      <c r="B8937" s="2" t="s">
        <v>9385</v>
      </c>
      <c r="C8937" s="2">
        <v>38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41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41</v>
      </c>
      <c r="D8940" s="2" t="s">
        <v>452</v>
      </c>
      <c r="E8940" s="2"/>
      <c r="F8940" s="2"/>
      <c r="G8940" s="2"/>
      <c r="H8940" s="2"/>
    </row>
    <row r="8941" spans="2:8">
      <c r="B8941" s="2" t="s">
        <v>9389</v>
      </c>
      <c r="C8941" s="2">
        <v>42</v>
      </c>
      <c r="D8941" s="2" t="s">
        <v>452</v>
      </c>
      <c r="E8941" s="2"/>
      <c r="F8941" s="2"/>
      <c r="G8941" s="2"/>
      <c r="H8941" s="2"/>
    </row>
    <row r="8942" spans="2:8">
      <c r="B8942" s="2" t="s">
        <v>9390</v>
      </c>
      <c r="C8942" s="2">
        <v>40</v>
      </c>
      <c r="D8942" s="2" t="s">
        <v>452</v>
      </c>
      <c r="E8942" s="2"/>
      <c r="F8942" s="2"/>
      <c r="G8942" s="2"/>
      <c r="H8942" s="2"/>
    </row>
    <row r="8943" spans="2:8">
      <c r="B8943" s="2" t="s">
        <v>9391</v>
      </c>
      <c r="C8943" s="2">
        <v>26</v>
      </c>
      <c r="D8943" s="2" t="s">
        <v>452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452</v>
      </c>
      <c r="E8944" s="2"/>
      <c r="F8944" s="2"/>
      <c r="G8944" s="2"/>
      <c r="H8944" s="2"/>
    </row>
    <row r="8945" spans="2:8">
      <c r="B8945" s="2" t="s">
        <v>9393</v>
      </c>
      <c r="C8945" s="2">
        <v>27</v>
      </c>
      <c r="D8945" s="2" t="s">
        <v>452</v>
      </c>
      <c r="E8945" s="2"/>
      <c r="F8945" s="2"/>
      <c r="G8945" s="2"/>
      <c r="H8945" s="2"/>
    </row>
    <row r="8946" spans="2:8">
      <c r="B8946" s="2" t="s">
        <v>9394</v>
      </c>
      <c r="C8946" s="2">
        <v>34</v>
      </c>
      <c r="D8946" s="2" t="s">
        <v>452</v>
      </c>
      <c r="E8946" s="2"/>
      <c r="F8946" s="2"/>
      <c r="G8946" s="2"/>
      <c r="H8946" s="2"/>
    </row>
    <row r="8947" spans="2:8">
      <c r="B8947" s="2" t="s">
        <v>9395</v>
      </c>
      <c r="C8947" s="2">
        <v>38</v>
      </c>
      <c r="D8947" s="2" t="s">
        <v>452</v>
      </c>
      <c r="E8947" s="2"/>
      <c r="F8947" s="2"/>
      <c r="G8947" s="2"/>
      <c r="H8947" s="2"/>
    </row>
    <row r="8948" spans="2:8">
      <c r="B8948" s="2" t="s">
        <v>9396</v>
      </c>
      <c r="C8948" s="2">
        <v>28</v>
      </c>
      <c r="D8948" s="2" t="s">
        <v>452</v>
      </c>
      <c r="E8948" s="2"/>
      <c r="F8948" s="2"/>
      <c r="G8948" s="2"/>
      <c r="H8948" s="2"/>
    </row>
    <row r="8949" spans="2:8">
      <c r="B8949" s="2" t="s">
        <v>9397</v>
      </c>
      <c r="C8949" s="2">
        <v>31</v>
      </c>
      <c r="D8949" s="2" t="s">
        <v>452</v>
      </c>
      <c r="E8949" s="2"/>
      <c r="F8949" s="2"/>
      <c r="G8949" s="2"/>
      <c r="H8949" s="2"/>
    </row>
    <row r="8950" spans="2:8">
      <c r="B8950" s="2" t="s">
        <v>9398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9399</v>
      </c>
      <c r="C8951" s="2">
        <v>17</v>
      </c>
      <c r="D8951" s="2" t="s">
        <v>452</v>
      </c>
      <c r="E8951" s="2"/>
      <c r="F8951" s="2"/>
      <c r="G8951" s="2"/>
      <c r="H8951" s="2"/>
    </row>
    <row r="8952" spans="2:8">
      <c r="B8952" s="2" t="s">
        <v>9400</v>
      </c>
      <c r="C8952" s="2">
        <v>10</v>
      </c>
      <c r="D8952" s="2" t="s">
        <v>452</v>
      </c>
      <c r="E8952" s="2"/>
      <c r="F8952" s="2"/>
      <c r="G8952" s="2"/>
      <c r="H8952" s="2"/>
    </row>
    <row r="8953" spans="2:8">
      <c r="B8953" s="2" t="s">
        <v>9401</v>
      </c>
      <c r="C8953" s="2">
        <v>20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18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19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13</v>
      </c>
      <c r="D8957" s="2" t="s">
        <v>452</v>
      </c>
      <c r="E8957" s="2"/>
      <c r="F8957" s="2"/>
      <c r="G8957" s="2"/>
      <c r="H8957" s="2"/>
    </row>
    <row r="8958" spans="2:8">
      <c r="B8958" s="2" t="s">
        <v>9406</v>
      </c>
      <c r="C8958" s="2">
        <v>20</v>
      </c>
      <c r="D8958" s="2" t="s">
        <v>452</v>
      </c>
      <c r="E8958" s="2"/>
      <c r="F8958" s="2"/>
      <c r="G8958" s="2"/>
      <c r="H8958" s="2"/>
    </row>
    <row r="8959" spans="2:8">
      <c r="B8959" s="2" t="s">
        <v>9407</v>
      </c>
      <c r="C8959" s="2">
        <v>24</v>
      </c>
      <c r="D8959" s="2" t="s">
        <v>452</v>
      </c>
      <c r="E8959" s="2"/>
      <c r="F8959" s="2"/>
      <c r="G8959" s="2"/>
      <c r="H8959" s="2"/>
    </row>
    <row r="8960" spans="2:8">
      <c r="B8960" s="2" t="s">
        <v>9408</v>
      </c>
      <c r="C8960" s="2">
        <v>27</v>
      </c>
      <c r="D8960" s="2" t="s">
        <v>452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452</v>
      </c>
      <c r="E8961" s="2"/>
      <c r="F8961" s="2"/>
      <c r="G8961" s="2"/>
      <c r="H8961" s="2"/>
    </row>
    <row r="8962" spans="2:8">
      <c r="B8962" s="2" t="s">
        <v>9410</v>
      </c>
      <c r="C8962" s="2">
        <v>28</v>
      </c>
      <c r="D8962" s="2" t="s">
        <v>452</v>
      </c>
      <c r="E8962" s="2"/>
      <c r="F8962" s="2"/>
      <c r="G8962" s="2"/>
      <c r="H8962" s="2"/>
    </row>
    <row r="8963" spans="2:8">
      <c r="B8963" s="2" t="s">
        <v>9411</v>
      </c>
      <c r="C8963" s="2">
        <v>36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38</v>
      </c>
      <c r="D8967" s="2" t="s">
        <v>452</v>
      </c>
      <c r="E8967" s="2"/>
      <c r="F8967" s="2"/>
      <c r="G8967" s="2"/>
      <c r="H8967" s="2"/>
    </row>
    <row r="8968" spans="2:8">
      <c r="B8968" s="2" t="s">
        <v>9416</v>
      </c>
      <c r="C8968" s="2">
        <v>41</v>
      </c>
      <c r="D8968" s="2" t="s">
        <v>452</v>
      </c>
      <c r="E8968" s="2"/>
      <c r="F8968" s="2"/>
      <c r="G8968" s="2"/>
      <c r="H8968" s="2"/>
    </row>
    <row r="8969" spans="2:8">
      <c r="B8969" s="2" t="s">
        <v>9417</v>
      </c>
      <c r="C8969" s="2">
        <v>46</v>
      </c>
      <c r="D8969" s="2" t="s">
        <v>452</v>
      </c>
      <c r="E8969" s="2"/>
      <c r="F8969" s="2"/>
      <c r="G8969" s="2"/>
      <c r="H8969" s="2"/>
    </row>
    <row r="8970" spans="2:8">
      <c r="B8970" s="2" t="s">
        <v>9418</v>
      </c>
      <c r="C8970" s="2">
        <v>37</v>
      </c>
      <c r="D8970" s="2" t="s">
        <v>452</v>
      </c>
      <c r="E8970" s="2"/>
      <c r="F8970" s="2"/>
      <c r="G8970" s="2"/>
      <c r="H8970" s="2"/>
    </row>
    <row r="8971" spans="2:8">
      <c r="B8971" s="2" t="s">
        <v>9419</v>
      </c>
      <c r="C8971" s="2">
        <v>17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18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14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27</v>
      </c>
      <c r="D8974" s="2" t="s">
        <v>452</v>
      </c>
      <c r="E8974" s="2"/>
      <c r="F8974" s="2"/>
      <c r="G8974" s="2"/>
      <c r="H8974" s="2"/>
    </row>
    <row r="8975" spans="2:8">
      <c r="B8975" s="2" t="s">
        <v>9423</v>
      </c>
      <c r="C8975" s="2">
        <v>32</v>
      </c>
      <c r="D8975" s="2" t="s">
        <v>452</v>
      </c>
      <c r="E8975" s="2"/>
      <c r="F8975" s="2"/>
      <c r="G8975" s="2"/>
      <c r="H8975" s="2"/>
    </row>
    <row r="8976" spans="2:8">
      <c r="B8976" s="2" t="s">
        <v>9424</v>
      </c>
      <c r="C8976" s="2">
        <v>33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37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33</v>
      </c>
      <c r="D8978" s="2" t="s">
        <v>452</v>
      </c>
      <c r="E8978" s="2"/>
      <c r="F8978" s="2"/>
      <c r="G8978" s="2"/>
      <c r="H8978" s="2"/>
    </row>
    <row r="8979" spans="2:8">
      <c r="B8979" s="2" t="s">
        <v>9427</v>
      </c>
      <c r="C8979" s="2">
        <v>36</v>
      </c>
      <c r="D8979" s="2" t="s">
        <v>452</v>
      </c>
      <c r="E8979" s="2"/>
      <c r="F8979" s="2"/>
      <c r="G8979" s="2"/>
      <c r="H8979" s="2"/>
    </row>
    <row r="8980" spans="2:8">
      <c r="B8980" s="2" t="s">
        <v>9428</v>
      </c>
      <c r="C8980" s="2">
        <v>34</v>
      </c>
      <c r="D8980" s="2" t="s">
        <v>452</v>
      </c>
      <c r="E8980" s="2"/>
      <c r="F8980" s="2"/>
      <c r="G8980" s="2"/>
      <c r="H8980" s="2"/>
    </row>
    <row r="8981" spans="2:8">
      <c r="B8981" s="2" t="s">
        <v>9429</v>
      </c>
      <c r="C8981" s="2">
        <v>34</v>
      </c>
      <c r="D8981" s="2" t="s">
        <v>452</v>
      </c>
      <c r="E8981" s="2"/>
      <c r="F8981" s="2"/>
      <c r="G8981" s="2"/>
      <c r="H8981" s="2"/>
    </row>
    <row r="8982" spans="2:8">
      <c r="B8982" s="2" t="s">
        <v>9430</v>
      </c>
      <c r="C8982" s="2">
        <v>38</v>
      </c>
      <c r="D8982" s="2" t="s">
        <v>452</v>
      </c>
      <c r="E8982" s="2"/>
      <c r="F8982" s="2"/>
      <c r="G8982" s="2"/>
      <c r="H8982" s="2"/>
    </row>
    <row r="8983" spans="2:8">
      <c r="B8983" s="2" t="s">
        <v>9431</v>
      </c>
      <c r="C8983" s="2">
        <v>37</v>
      </c>
      <c r="D8983" s="2" t="s">
        <v>452</v>
      </c>
      <c r="E8983" s="2"/>
      <c r="F8983" s="2"/>
      <c r="G8983" s="2"/>
      <c r="H8983" s="2"/>
    </row>
    <row r="8984" spans="2:8">
      <c r="B8984" s="2" t="s">
        <v>9432</v>
      </c>
      <c r="C8984" s="2">
        <v>35</v>
      </c>
      <c r="D8984" s="2" t="s">
        <v>452</v>
      </c>
      <c r="E8984" s="2"/>
      <c r="F8984" s="2"/>
      <c r="G8984" s="2"/>
      <c r="H8984" s="2"/>
    </row>
    <row r="8985" spans="2:8">
      <c r="B8985" s="2" t="s">
        <v>9433</v>
      </c>
      <c r="C8985" s="2">
        <v>36</v>
      </c>
      <c r="D8985" s="2" t="s">
        <v>452</v>
      </c>
      <c r="E8985" s="2"/>
      <c r="F8985" s="2"/>
      <c r="G8985" s="2"/>
      <c r="H8985" s="2"/>
    </row>
    <row r="8986" spans="2:8">
      <c r="B8986" s="2" t="s">
        <v>9434</v>
      </c>
      <c r="C8986" s="2">
        <v>34</v>
      </c>
      <c r="D8986" s="2" t="s">
        <v>452</v>
      </c>
      <c r="E8986" s="2"/>
      <c r="F8986" s="2"/>
      <c r="G8986" s="2"/>
      <c r="H8986" s="2"/>
    </row>
    <row r="8987" spans="2:8">
      <c r="B8987" s="2" t="s">
        <v>9435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33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30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44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31</v>
      </c>
      <c r="D8993" s="2" t="s">
        <v>452</v>
      </c>
      <c r="E8993" s="2"/>
      <c r="F8993" s="2"/>
      <c r="G8993" s="2"/>
      <c r="H8993" s="2"/>
    </row>
    <row r="8994" spans="2:8">
      <c r="B8994" s="2" t="s">
        <v>9442</v>
      </c>
      <c r="C8994" s="2">
        <v>31</v>
      </c>
      <c r="D8994" s="2" t="s">
        <v>452</v>
      </c>
      <c r="E8994" s="2"/>
      <c r="F8994" s="2"/>
      <c r="G8994" s="2"/>
      <c r="H8994" s="2"/>
    </row>
    <row r="8995" spans="2:8">
      <c r="B8995" s="2" t="s">
        <v>9443</v>
      </c>
      <c r="C8995" s="2">
        <v>40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42</v>
      </c>
      <c r="D8996" s="2" t="s">
        <v>19</v>
      </c>
      <c r="E8996" s="2"/>
      <c r="F8996" s="2"/>
      <c r="G8996" s="2"/>
      <c r="H8996" s="2"/>
    </row>
    <row r="8997" spans="2:8">
      <c r="B8997" s="2" t="s">
        <v>9445</v>
      </c>
      <c r="C8997" s="2">
        <v>39</v>
      </c>
      <c r="D8997" s="2" t="s">
        <v>19</v>
      </c>
      <c r="E8997" s="2"/>
      <c r="F8997" s="2"/>
      <c r="G8997" s="2"/>
      <c r="H8997" s="2"/>
    </row>
    <row r="8998" spans="2:8">
      <c r="B8998" s="2" t="s">
        <v>9446</v>
      </c>
      <c r="C8998" s="2">
        <v>29</v>
      </c>
      <c r="D8998" s="2" t="s">
        <v>452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452</v>
      </c>
      <c r="E8999" s="2"/>
      <c r="F8999" s="2"/>
      <c r="G8999" s="2"/>
      <c r="H8999" s="2"/>
    </row>
    <row r="9000" spans="2:8">
      <c r="B9000" s="2" t="s">
        <v>9448</v>
      </c>
      <c r="C9000" s="2">
        <v>32</v>
      </c>
      <c r="D9000" s="2" t="s">
        <v>452</v>
      </c>
      <c r="E9000" s="2"/>
      <c r="F9000" s="2"/>
      <c r="G9000" s="2"/>
      <c r="H9000" s="2"/>
    </row>
    <row r="9001" spans="2:8">
      <c r="B9001" s="2" t="s">
        <v>9449</v>
      </c>
      <c r="C9001" s="2">
        <v>27</v>
      </c>
      <c r="D9001" s="2" t="s">
        <v>452</v>
      </c>
      <c r="E9001" s="2"/>
      <c r="F9001" s="2"/>
      <c r="G9001" s="2"/>
      <c r="H9001" s="2"/>
    </row>
    <row r="9002" spans="2:8">
      <c r="B9002" s="2" t="s">
        <v>9450</v>
      </c>
      <c r="C9002" s="2">
        <v>21</v>
      </c>
      <c r="D9002" s="2" t="s">
        <v>452</v>
      </c>
      <c r="E9002" s="2"/>
      <c r="F9002" s="2"/>
      <c r="G9002" s="2"/>
      <c r="H9002" s="2"/>
    </row>
    <row r="9003" spans="2:8">
      <c r="B9003" s="2" t="s">
        <v>9451</v>
      </c>
      <c r="C9003" s="2">
        <v>22</v>
      </c>
      <c r="D9003" s="2" t="s">
        <v>452</v>
      </c>
      <c r="E9003" s="2"/>
      <c r="F9003" s="2"/>
      <c r="G9003" s="2"/>
      <c r="H9003" s="2"/>
    </row>
    <row r="9004" spans="2:8">
      <c r="B9004" s="2" t="s">
        <v>9452</v>
      </c>
      <c r="C9004" s="2">
        <v>45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452</v>
      </c>
      <c r="E9005" s="2"/>
      <c r="F9005" s="2"/>
      <c r="G9005" s="2"/>
      <c r="H9005" s="2"/>
    </row>
    <row r="9006" spans="2:8">
      <c r="B9006" s="2" t="s">
        <v>9454</v>
      </c>
      <c r="C9006" s="2">
        <v>30</v>
      </c>
      <c r="D9006" s="2" t="s">
        <v>452</v>
      </c>
      <c r="E9006" s="2"/>
      <c r="F9006" s="2"/>
      <c r="G9006" s="2"/>
      <c r="H9006" s="2"/>
    </row>
    <row r="9007" spans="2:8">
      <c r="B9007" s="2" t="s">
        <v>9455</v>
      </c>
      <c r="C9007" s="2">
        <v>10</v>
      </c>
      <c r="D9007" s="2" t="s">
        <v>452</v>
      </c>
      <c r="E9007" s="2"/>
      <c r="F9007" s="2"/>
      <c r="G9007" s="2"/>
      <c r="H9007" s="2"/>
    </row>
    <row r="9008" spans="2:8">
      <c r="B9008" s="2" t="s">
        <v>9456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37</v>
      </c>
      <c r="D9010" s="2" t="s">
        <v>452</v>
      </c>
      <c r="E9010" s="2"/>
      <c r="F9010" s="2"/>
      <c r="G9010" s="2"/>
      <c r="H9010" s="2"/>
    </row>
    <row r="9011" spans="2:8">
      <c r="B9011" s="2" t="s">
        <v>9459</v>
      </c>
      <c r="C9011" s="2">
        <v>38</v>
      </c>
      <c r="D9011" s="2" t="s">
        <v>452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452</v>
      </c>
      <c r="E9012" s="2"/>
      <c r="F9012" s="2"/>
      <c r="G9012" s="2"/>
      <c r="H9012" s="2"/>
    </row>
    <row r="9013" spans="2:8">
      <c r="B9013" s="2" t="s">
        <v>9461</v>
      </c>
      <c r="C9013" s="2">
        <v>29</v>
      </c>
      <c r="D9013" s="2" t="s">
        <v>452</v>
      </c>
      <c r="E9013" s="2"/>
      <c r="F9013" s="2"/>
      <c r="G9013" s="2"/>
      <c r="H9013" s="2"/>
    </row>
    <row r="9014" spans="2:8">
      <c r="B9014" s="2" t="s">
        <v>9462</v>
      </c>
      <c r="C9014" s="2">
        <v>31</v>
      </c>
      <c r="D9014" s="2" t="s">
        <v>452</v>
      </c>
      <c r="E9014" s="2"/>
      <c r="F9014" s="2"/>
      <c r="G9014" s="2"/>
      <c r="H9014" s="2"/>
    </row>
    <row r="9015" spans="2:8">
      <c r="B9015" s="2" t="s">
        <v>9463</v>
      </c>
      <c r="C9015" s="2">
        <v>27</v>
      </c>
      <c r="D9015" s="2" t="s">
        <v>452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12</v>
      </c>
      <c r="D9017" s="2" t="s">
        <v>452</v>
      </c>
      <c r="E9017" s="2"/>
      <c r="F9017" s="2"/>
      <c r="G9017" s="2"/>
      <c r="H9017" s="2"/>
    </row>
    <row r="9018" spans="2:8">
      <c r="B9018" s="2" t="s">
        <v>9466</v>
      </c>
      <c r="C9018" s="2">
        <v>14</v>
      </c>
      <c r="D9018" s="2" t="s">
        <v>452</v>
      </c>
      <c r="E9018" s="2"/>
      <c r="F9018" s="2"/>
      <c r="G9018" s="2"/>
      <c r="H9018" s="2"/>
    </row>
    <row r="9019" spans="2:8">
      <c r="B9019" s="2" t="s">
        <v>9467</v>
      </c>
      <c r="C9019" s="2">
        <v>16</v>
      </c>
      <c r="D9019" s="2" t="s">
        <v>452</v>
      </c>
      <c r="E9019" s="2"/>
      <c r="F9019" s="2"/>
      <c r="G9019" s="2"/>
      <c r="H9019" s="2"/>
    </row>
    <row r="9020" spans="2:8">
      <c r="B9020" s="2" t="s">
        <v>9468</v>
      </c>
      <c r="C9020" s="2">
        <v>18</v>
      </c>
      <c r="D9020" s="2" t="s">
        <v>452</v>
      </c>
      <c r="E9020" s="2"/>
      <c r="F9020" s="2"/>
      <c r="G9020" s="2"/>
      <c r="H9020" s="2"/>
    </row>
    <row r="9021" spans="2:8">
      <c r="B9021" s="2" t="s">
        <v>9469</v>
      </c>
      <c r="C9021" s="2">
        <v>16</v>
      </c>
      <c r="D9021" s="2" t="s">
        <v>452</v>
      </c>
      <c r="E9021" s="2"/>
      <c r="F9021" s="2"/>
      <c r="G9021" s="2"/>
      <c r="H9021" s="2"/>
    </row>
    <row r="9022" spans="2:8">
      <c r="B9022" s="2" t="s">
        <v>9470</v>
      </c>
      <c r="C9022" s="2">
        <v>20</v>
      </c>
      <c r="D9022" s="2" t="s">
        <v>452</v>
      </c>
      <c r="E9022" s="2"/>
      <c r="F9022" s="2"/>
      <c r="G9022" s="2"/>
      <c r="H9022" s="2"/>
    </row>
    <row r="9023" spans="2:8">
      <c r="B9023" s="2" t="s">
        <v>9471</v>
      </c>
      <c r="C9023" s="2">
        <v>21</v>
      </c>
      <c r="D9023" s="2" t="s">
        <v>452</v>
      </c>
      <c r="E9023" s="2"/>
      <c r="F9023" s="2"/>
      <c r="G9023" s="2"/>
      <c r="H9023" s="2"/>
    </row>
    <row r="9024" spans="2:8">
      <c r="B9024" s="2" t="s">
        <v>9472</v>
      </c>
      <c r="C9024" s="2">
        <v>45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17</v>
      </c>
      <c r="D9025" s="2" t="s">
        <v>452</v>
      </c>
      <c r="E9025" s="2"/>
      <c r="F9025" s="2"/>
      <c r="G9025" s="2"/>
      <c r="H9025" s="2"/>
    </row>
    <row r="9026" spans="2:8">
      <c r="B9026" s="2" t="s">
        <v>9474</v>
      </c>
      <c r="C9026" s="2">
        <v>18</v>
      </c>
      <c r="D9026" s="2" t="s">
        <v>452</v>
      </c>
      <c r="E9026" s="2"/>
      <c r="F9026" s="2"/>
      <c r="G9026" s="2"/>
      <c r="H9026" s="2"/>
    </row>
    <row r="9027" spans="2:8">
      <c r="B9027" s="2" t="s">
        <v>9475</v>
      </c>
      <c r="C9027" s="2">
        <v>24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27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35</v>
      </c>
      <c r="D9030" s="2" t="s">
        <v>452</v>
      </c>
      <c r="E9030" s="2"/>
      <c r="F9030" s="2"/>
      <c r="G9030" s="2"/>
      <c r="H9030" s="2"/>
    </row>
    <row r="9031" spans="2:8">
      <c r="B9031" s="2" t="s">
        <v>9479</v>
      </c>
      <c r="C9031" s="2">
        <v>34</v>
      </c>
      <c r="D9031" s="2" t="s">
        <v>452</v>
      </c>
      <c r="E9031" s="2"/>
      <c r="F9031" s="2"/>
      <c r="G9031" s="2"/>
      <c r="H9031" s="2"/>
    </row>
    <row r="9032" spans="2:8">
      <c r="B9032" s="2" t="s">
        <v>9480</v>
      </c>
      <c r="C9032" s="2">
        <v>31</v>
      </c>
      <c r="D9032" s="2" t="s">
        <v>452</v>
      </c>
      <c r="E9032" s="2"/>
      <c r="F9032" s="2"/>
      <c r="G9032" s="2"/>
      <c r="H9032" s="2"/>
    </row>
    <row r="9033" spans="2:8">
      <c r="B9033" s="2" t="s">
        <v>9481</v>
      </c>
      <c r="C9033" s="2">
        <v>29</v>
      </c>
      <c r="D9033" s="2" t="s">
        <v>452</v>
      </c>
      <c r="E9033" s="2"/>
      <c r="F9033" s="2"/>
      <c r="G9033" s="2"/>
      <c r="H9033" s="2"/>
    </row>
    <row r="9034" spans="2:8">
      <c r="B9034" s="2" t="s">
        <v>9482</v>
      </c>
      <c r="C9034" s="2">
        <v>24</v>
      </c>
      <c r="D9034" s="2" t="s">
        <v>452</v>
      </c>
      <c r="E9034" s="2"/>
      <c r="F9034" s="2"/>
      <c r="G9034" s="2"/>
      <c r="H9034" s="2"/>
    </row>
    <row r="9035" spans="2:8">
      <c r="B9035" s="2" t="s">
        <v>9483</v>
      </c>
      <c r="C9035" s="2">
        <v>24</v>
      </c>
      <c r="D9035" s="2" t="s">
        <v>452</v>
      </c>
      <c r="E9035" s="2"/>
      <c r="F9035" s="2"/>
      <c r="G9035" s="2"/>
      <c r="H9035" s="2"/>
    </row>
    <row r="9036" spans="2:8">
      <c r="B9036" s="2" t="s">
        <v>9484</v>
      </c>
      <c r="C9036" s="2">
        <v>21</v>
      </c>
      <c r="D9036" s="2" t="s">
        <v>452</v>
      </c>
      <c r="E9036" s="2"/>
      <c r="F9036" s="2"/>
      <c r="G9036" s="2"/>
      <c r="H9036" s="2"/>
    </row>
    <row r="9037" spans="2:8">
      <c r="B9037" s="2" t="s">
        <v>9485</v>
      </c>
      <c r="C9037" s="2">
        <v>13</v>
      </c>
      <c r="D9037" s="2" t="s">
        <v>452</v>
      </c>
      <c r="E9037" s="2"/>
      <c r="F9037" s="2"/>
      <c r="G9037" s="2"/>
      <c r="H9037" s="2"/>
    </row>
    <row r="9038" spans="2:8">
      <c r="B9038" s="2" t="s">
        <v>9486</v>
      </c>
      <c r="C9038" s="2">
        <v>11</v>
      </c>
      <c r="D9038" s="2" t="s">
        <v>452</v>
      </c>
      <c r="E9038" s="2"/>
      <c r="F9038" s="2"/>
      <c r="G9038" s="2"/>
      <c r="H9038" s="2"/>
    </row>
    <row r="9039" spans="2:8">
      <c r="B9039" s="2" t="s">
        <v>9487</v>
      </c>
      <c r="C9039" s="2">
        <v>6</v>
      </c>
      <c r="D9039" s="2" t="s">
        <v>452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11</v>
      </c>
      <c r="D9041" s="2" t="s">
        <v>452</v>
      </c>
      <c r="E9041" s="2"/>
      <c r="F9041" s="2"/>
      <c r="G9041" s="2"/>
      <c r="H9041" s="2"/>
    </row>
    <row r="9042" spans="2:8">
      <c r="B9042" s="2" t="s">
        <v>9490</v>
      </c>
      <c r="C9042" s="2">
        <v>15</v>
      </c>
      <c r="D9042" s="2" t="s">
        <v>452</v>
      </c>
      <c r="E9042" s="2"/>
      <c r="F9042" s="2"/>
      <c r="G9042" s="2"/>
      <c r="H9042" s="2"/>
    </row>
    <row r="9043" spans="2:8">
      <c r="B9043" s="2" t="s">
        <v>9491</v>
      </c>
      <c r="C9043" s="2">
        <v>36</v>
      </c>
      <c r="D9043" s="2" t="s">
        <v>452</v>
      </c>
      <c r="E9043" s="2"/>
      <c r="F9043" s="2"/>
      <c r="G9043" s="2"/>
      <c r="H9043" s="2"/>
    </row>
    <row r="9044" spans="2:8">
      <c r="B9044" s="2" t="s">
        <v>9492</v>
      </c>
      <c r="C9044" s="2">
        <v>11</v>
      </c>
      <c r="D9044" s="2" t="s">
        <v>452</v>
      </c>
      <c r="E9044" s="2"/>
      <c r="F9044" s="2"/>
      <c r="G9044" s="2"/>
      <c r="H9044" s="2"/>
    </row>
    <row r="9045" spans="2:8">
      <c r="B9045" s="2" t="s">
        <v>9493</v>
      </c>
      <c r="C9045" s="2">
        <v>10</v>
      </c>
      <c r="D9045" s="2" t="s">
        <v>452</v>
      </c>
      <c r="E9045" s="2"/>
      <c r="F9045" s="2"/>
      <c r="G9045" s="2"/>
      <c r="H9045" s="2"/>
    </row>
    <row r="9046" spans="2:8">
      <c r="B9046" s="2" t="s">
        <v>9494</v>
      </c>
      <c r="C9046" s="2">
        <v>35</v>
      </c>
      <c r="D9046" s="2" t="s">
        <v>452</v>
      </c>
      <c r="E9046" s="2"/>
      <c r="F9046" s="2"/>
      <c r="G9046" s="2"/>
      <c r="H9046" s="2"/>
    </row>
    <row r="9047" spans="2:8">
      <c r="B9047" s="2" t="s">
        <v>9495</v>
      </c>
      <c r="C9047" s="2">
        <v>29</v>
      </c>
      <c r="D9047" s="2" t="s">
        <v>452</v>
      </c>
      <c r="E9047" s="2"/>
      <c r="F9047" s="2"/>
      <c r="G9047" s="2"/>
      <c r="H9047" s="2"/>
    </row>
    <row r="9048" spans="2:8">
      <c r="B9048" s="2" t="s">
        <v>9496</v>
      </c>
      <c r="C9048" s="2">
        <v>17</v>
      </c>
      <c r="D9048" s="2" t="s">
        <v>452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452</v>
      </c>
      <c r="E9049" s="2"/>
      <c r="F9049" s="2"/>
      <c r="G9049" s="2"/>
      <c r="H9049" s="2"/>
    </row>
    <row r="9050" spans="2:8">
      <c r="B9050" s="2" t="s">
        <v>9498</v>
      </c>
      <c r="C9050" s="2">
        <v>41</v>
      </c>
      <c r="D9050" s="2" t="s">
        <v>452</v>
      </c>
      <c r="E9050" s="2"/>
      <c r="F9050" s="2"/>
      <c r="G9050" s="2"/>
      <c r="H9050" s="2"/>
    </row>
    <row r="9051" spans="2:8">
      <c r="B9051" s="2" t="s">
        <v>9499</v>
      </c>
      <c r="C9051" s="2">
        <v>32</v>
      </c>
      <c r="D9051" s="2" t="s">
        <v>452</v>
      </c>
      <c r="E9051" s="2"/>
      <c r="F9051" s="2"/>
      <c r="G9051" s="2"/>
      <c r="H9051" s="2"/>
    </row>
    <row r="9052" spans="2:8">
      <c r="B9052" s="2" t="s">
        <v>9500</v>
      </c>
      <c r="C9052" s="2">
        <v>36</v>
      </c>
      <c r="D9052" s="2" t="s">
        <v>452</v>
      </c>
      <c r="E9052" s="2"/>
      <c r="F9052" s="2"/>
      <c r="G9052" s="2"/>
      <c r="H9052" s="2"/>
    </row>
    <row r="9053" spans="2:8">
      <c r="B9053" s="2" t="s">
        <v>9501</v>
      </c>
      <c r="C9053" s="2">
        <v>29</v>
      </c>
      <c r="D9053" s="2" t="s">
        <v>452</v>
      </c>
      <c r="E9053" s="2"/>
      <c r="F9053" s="2"/>
      <c r="G9053" s="2"/>
      <c r="H9053" s="2"/>
    </row>
    <row r="9054" spans="2:8">
      <c r="B9054" s="2" t="s">
        <v>9502</v>
      </c>
      <c r="C9054" s="2">
        <v>31</v>
      </c>
      <c r="D9054" s="2" t="s">
        <v>452</v>
      </c>
      <c r="E9054" s="2"/>
      <c r="F9054" s="2"/>
      <c r="G9054" s="2"/>
      <c r="H9054" s="2"/>
    </row>
    <row r="9055" spans="2:8">
      <c r="B9055" s="2" t="s">
        <v>9503</v>
      </c>
      <c r="C9055" s="2">
        <v>31</v>
      </c>
      <c r="D9055" s="2" t="s">
        <v>452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452</v>
      </c>
      <c r="E9056" s="2"/>
      <c r="F9056" s="2"/>
      <c r="G9056" s="2"/>
      <c r="H9056" s="2"/>
    </row>
    <row r="9057" spans="2:8">
      <c r="B9057" s="2" t="s">
        <v>9505</v>
      </c>
      <c r="C9057" s="2">
        <v>39</v>
      </c>
      <c r="D9057" s="2" t="s">
        <v>452</v>
      </c>
      <c r="E9057" s="2"/>
      <c r="F9057" s="2"/>
      <c r="G9057" s="2"/>
      <c r="H9057" s="2"/>
    </row>
    <row r="9058" spans="2:8">
      <c r="B9058" s="2" t="s">
        <v>9506</v>
      </c>
      <c r="C9058" s="2">
        <v>39</v>
      </c>
      <c r="D9058" s="2" t="s">
        <v>452</v>
      </c>
      <c r="E9058" s="2"/>
      <c r="F9058" s="2"/>
      <c r="G9058" s="2"/>
      <c r="H9058" s="2"/>
    </row>
    <row r="9059" spans="2:8">
      <c r="B9059" s="2" t="s">
        <v>9507</v>
      </c>
      <c r="C9059" s="2">
        <v>31</v>
      </c>
      <c r="D9059" s="2" t="s">
        <v>452</v>
      </c>
      <c r="E9059" s="2"/>
      <c r="F9059" s="2"/>
      <c r="G9059" s="2"/>
      <c r="H9059" s="2"/>
    </row>
    <row r="9060" spans="2:8">
      <c r="B9060" s="2" t="s">
        <v>9508</v>
      </c>
      <c r="C9060" s="2">
        <v>46</v>
      </c>
      <c r="D9060" s="2" t="s">
        <v>452</v>
      </c>
      <c r="E9060" s="2"/>
      <c r="F9060" s="2"/>
      <c r="G9060" s="2"/>
      <c r="H9060" s="2"/>
    </row>
    <row r="9061" spans="2:8">
      <c r="B9061" s="2" t="s">
        <v>9509</v>
      </c>
      <c r="C9061" s="2">
        <v>11</v>
      </c>
      <c r="D9061" s="2" t="s">
        <v>452</v>
      </c>
      <c r="E9061" s="2"/>
      <c r="F9061" s="2"/>
      <c r="G9061" s="2"/>
      <c r="H9061" s="2"/>
    </row>
    <row r="9062" spans="2:8">
      <c r="B9062" s="2" t="s">
        <v>9510</v>
      </c>
      <c r="C9062" s="2">
        <v>35</v>
      </c>
      <c r="D9062" s="2" t="s">
        <v>452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452</v>
      </c>
      <c r="E9063" s="2"/>
      <c r="F9063" s="2"/>
      <c r="G9063" s="2"/>
      <c r="H9063" s="2"/>
    </row>
    <row r="9064" spans="2:8">
      <c r="B9064" s="2" t="s">
        <v>9512</v>
      </c>
      <c r="C9064" s="2">
        <v>11</v>
      </c>
      <c r="D9064" s="2" t="s">
        <v>452</v>
      </c>
      <c r="E9064" s="2"/>
      <c r="F9064" s="2"/>
      <c r="G9064" s="2"/>
      <c r="H9064" s="2"/>
    </row>
    <row r="9065" spans="2:8">
      <c r="B9065" s="2" t="s">
        <v>9513</v>
      </c>
      <c r="C9065" s="2">
        <v>38</v>
      </c>
      <c r="D9065" s="2" t="s">
        <v>452</v>
      </c>
      <c r="E9065" s="2"/>
      <c r="F9065" s="2"/>
      <c r="G9065" s="2"/>
      <c r="H9065" s="2"/>
    </row>
    <row r="9066" spans="2:8">
      <c r="B9066" s="2" t="s">
        <v>9514</v>
      </c>
      <c r="C9066" s="2">
        <v>34</v>
      </c>
      <c r="D9066" s="2" t="s">
        <v>452</v>
      </c>
      <c r="E9066" s="2"/>
      <c r="F9066" s="2"/>
      <c r="G9066" s="2"/>
      <c r="H9066" s="2"/>
    </row>
    <row r="9067" spans="2:8">
      <c r="B9067" s="2" t="s">
        <v>9515</v>
      </c>
      <c r="C9067" s="2">
        <v>36</v>
      </c>
      <c r="D9067" s="2" t="s">
        <v>452</v>
      </c>
      <c r="E9067" s="2"/>
      <c r="F9067" s="2"/>
      <c r="G9067" s="2"/>
      <c r="H9067" s="2"/>
    </row>
    <row r="9068" spans="2:8">
      <c r="B9068" s="2" t="s">
        <v>9516</v>
      </c>
      <c r="C9068" s="2">
        <v>37</v>
      </c>
      <c r="D9068" s="2" t="s">
        <v>452</v>
      </c>
      <c r="E9068" s="2"/>
      <c r="F9068" s="2"/>
      <c r="G9068" s="2"/>
      <c r="H9068" s="2"/>
    </row>
    <row r="9069" spans="2:8">
      <c r="B9069" s="2" t="s">
        <v>9517</v>
      </c>
      <c r="C9069" s="2">
        <v>37</v>
      </c>
      <c r="D9069" s="2" t="s">
        <v>452</v>
      </c>
      <c r="E9069" s="2"/>
      <c r="F9069" s="2"/>
      <c r="G9069" s="2"/>
      <c r="H9069" s="2"/>
    </row>
    <row r="9070" spans="2:8">
      <c r="B9070" s="2" t="s">
        <v>9518</v>
      </c>
      <c r="C9070" s="2">
        <v>39</v>
      </c>
      <c r="D9070" s="2" t="s">
        <v>452</v>
      </c>
      <c r="E9070" s="2"/>
      <c r="F9070" s="2"/>
      <c r="G9070" s="2"/>
      <c r="H9070" s="2"/>
    </row>
    <row r="9071" spans="2:8">
      <c r="B9071" s="2" t="s">
        <v>9519</v>
      </c>
      <c r="C9071" s="2">
        <v>37</v>
      </c>
      <c r="D9071" s="2" t="s">
        <v>452</v>
      </c>
      <c r="E9071" s="2"/>
      <c r="F9071" s="2"/>
      <c r="G9071" s="2"/>
      <c r="H9071" s="2"/>
    </row>
    <row r="9072" spans="2:8">
      <c r="B9072" s="2" t="s">
        <v>9520</v>
      </c>
      <c r="C9072" s="2">
        <v>35</v>
      </c>
      <c r="D9072" s="2" t="s">
        <v>452</v>
      </c>
      <c r="E9072" s="2"/>
      <c r="F9072" s="2"/>
      <c r="G9072" s="2"/>
      <c r="H9072" s="2"/>
    </row>
    <row r="9073" spans="2:8">
      <c r="B9073" s="2" t="s">
        <v>9521</v>
      </c>
      <c r="C9073" s="2">
        <v>29</v>
      </c>
      <c r="D9073" s="2" t="s">
        <v>452</v>
      </c>
      <c r="E9073" s="2"/>
      <c r="F9073" s="2"/>
      <c r="G9073" s="2"/>
      <c r="H9073" s="2"/>
    </row>
    <row r="9074" spans="2:8">
      <c r="B9074" s="2" t="s">
        <v>9522</v>
      </c>
      <c r="C9074" s="2">
        <v>38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37</v>
      </c>
      <c r="D9075" s="2" t="s">
        <v>452</v>
      </c>
      <c r="E9075" s="2"/>
      <c r="F9075" s="2"/>
      <c r="G9075" s="2"/>
      <c r="H9075" s="2"/>
    </row>
    <row r="9076" spans="2:8">
      <c r="B9076" s="2" t="s">
        <v>9524</v>
      </c>
      <c r="C9076" s="2">
        <v>34</v>
      </c>
      <c r="D9076" s="2" t="s">
        <v>452</v>
      </c>
      <c r="E9076" s="2"/>
      <c r="F9076" s="2"/>
      <c r="G9076" s="2"/>
      <c r="H9076" s="2"/>
    </row>
    <row r="9077" spans="2:8">
      <c r="B9077" s="2" t="s">
        <v>9525</v>
      </c>
      <c r="C9077" s="2">
        <v>25</v>
      </c>
      <c r="D9077" s="2" t="s">
        <v>452</v>
      </c>
      <c r="E9077" s="2"/>
      <c r="F9077" s="2"/>
      <c r="G9077" s="2"/>
      <c r="H9077" s="2"/>
    </row>
    <row r="9078" spans="2:8">
      <c r="B9078" s="2" t="s">
        <v>9526</v>
      </c>
      <c r="C9078" s="2">
        <v>25</v>
      </c>
      <c r="D9078" s="2" t="s">
        <v>452</v>
      </c>
      <c r="E9078" s="2"/>
      <c r="F9078" s="2"/>
      <c r="G9078" s="2"/>
      <c r="H9078" s="2"/>
    </row>
    <row r="9079" spans="2:8">
      <c r="B9079" s="2" t="s">
        <v>9527</v>
      </c>
      <c r="C9079" s="2">
        <v>21</v>
      </c>
      <c r="D9079" s="2" t="s">
        <v>452</v>
      </c>
      <c r="E9079" s="2"/>
      <c r="F9079" s="2"/>
      <c r="G9079" s="2"/>
      <c r="H9079" s="2"/>
    </row>
    <row r="9080" spans="2:8">
      <c r="B9080" s="2" t="s">
        <v>9528</v>
      </c>
      <c r="C9080" s="2">
        <v>20</v>
      </c>
      <c r="D9080" s="2" t="s">
        <v>452</v>
      </c>
      <c r="E9080" s="2"/>
      <c r="F9080" s="2"/>
      <c r="G9080" s="2"/>
      <c r="H9080" s="2"/>
    </row>
    <row r="9081" spans="2:8">
      <c r="B9081" s="2" t="s">
        <v>9529</v>
      </c>
      <c r="C9081" s="2">
        <v>25</v>
      </c>
      <c r="D9081" s="2" t="s">
        <v>452</v>
      </c>
      <c r="E9081" s="2"/>
      <c r="F9081" s="2"/>
      <c r="G9081" s="2"/>
      <c r="H9081" s="2"/>
    </row>
    <row r="9082" spans="2:8">
      <c r="B9082" s="2" t="s">
        <v>9530</v>
      </c>
      <c r="C9082" s="2">
        <v>22</v>
      </c>
      <c r="D9082" s="2" t="s">
        <v>452</v>
      </c>
      <c r="E9082" s="2"/>
      <c r="F9082" s="2"/>
      <c r="G9082" s="2"/>
      <c r="H9082" s="2"/>
    </row>
    <row r="9083" spans="2:8">
      <c r="B9083" s="2" t="s">
        <v>9531</v>
      </c>
      <c r="C9083" s="2">
        <v>29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29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29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40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40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32</v>
      </c>
      <c r="D9089" s="2" t="s">
        <v>452</v>
      </c>
      <c r="E9089" s="2"/>
      <c r="F9089" s="2"/>
      <c r="G9089" s="2"/>
      <c r="H9089" s="2"/>
    </row>
    <row r="9090" spans="2:8">
      <c r="B9090" s="2" t="s">
        <v>9538</v>
      </c>
      <c r="C9090" s="2">
        <v>28</v>
      </c>
      <c r="D9090" s="2" t="s">
        <v>452</v>
      </c>
      <c r="E9090" s="2"/>
      <c r="F9090" s="2"/>
      <c r="G9090" s="2"/>
      <c r="H9090" s="2"/>
    </row>
    <row r="9091" spans="2:8">
      <c r="B9091" s="2" t="s">
        <v>9539</v>
      </c>
      <c r="C9091" s="2">
        <v>28</v>
      </c>
      <c r="D9091" s="2" t="s">
        <v>452</v>
      </c>
      <c r="E9091" s="2"/>
      <c r="F9091" s="2"/>
      <c r="G9091" s="2"/>
      <c r="H9091" s="2"/>
    </row>
    <row r="9092" spans="2:8">
      <c r="B9092" s="2" t="s">
        <v>9540</v>
      </c>
      <c r="C9092" s="2">
        <v>33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33</v>
      </c>
      <c r="D9093" s="2" t="s">
        <v>452</v>
      </c>
      <c r="E9093" s="2"/>
      <c r="F9093" s="2"/>
      <c r="G9093" s="2"/>
      <c r="H9093" s="2"/>
    </row>
    <row r="9094" spans="2:8">
      <c r="B9094" s="2" t="s">
        <v>9542</v>
      </c>
      <c r="C9094" s="2">
        <v>24</v>
      </c>
      <c r="D9094" s="2" t="s">
        <v>452</v>
      </c>
      <c r="E9094" s="2"/>
      <c r="F9094" s="2"/>
      <c r="G9094" s="2"/>
      <c r="H9094" s="2"/>
    </row>
    <row r="9095" spans="2:8">
      <c r="B9095" s="2" t="s">
        <v>9543</v>
      </c>
      <c r="C9095" s="2">
        <v>30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28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39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452</v>
      </c>
      <c r="E9099" s="2"/>
      <c r="F9099" s="2"/>
      <c r="G9099" s="2"/>
      <c r="H9099" s="2"/>
    </row>
    <row r="9100" spans="2:8">
      <c r="B9100" s="2" t="s">
        <v>9548</v>
      </c>
      <c r="C9100" s="2">
        <v>31</v>
      </c>
      <c r="D9100" s="2" t="s">
        <v>452</v>
      </c>
      <c r="E9100" s="2"/>
      <c r="F9100" s="2"/>
      <c r="G9100" s="2"/>
      <c r="H9100" s="2"/>
    </row>
    <row r="9101" spans="2:8">
      <c r="B9101" s="2" t="s">
        <v>9549</v>
      </c>
      <c r="C9101" s="2">
        <v>33</v>
      </c>
      <c r="D9101" s="2" t="s">
        <v>452</v>
      </c>
      <c r="E9101" s="2"/>
      <c r="F9101" s="2"/>
      <c r="G9101" s="2"/>
      <c r="H9101" s="2"/>
    </row>
    <row r="9102" spans="2:8">
      <c r="B9102" s="2" t="s">
        <v>9550</v>
      </c>
      <c r="C9102" s="2">
        <v>33</v>
      </c>
      <c r="D9102" s="2" t="s">
        <v>452</v>
      </c>
      <c r="E9102" s="2"/>
      <c r="F9102" s="2"/>
      <c r="G9102" s="2"/>
      <c r="H9102" s="2"/>
    </row>
    <row r="9103" spans="2:8">
      <c r="B9103" s="2" t="s">
        <v>9551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9552</v>
      </c>
      <c r="C9104" s="2">
        <v>31</v>
      </c>
      <c r="D9104" s="2" t="s">
        <v>452</v>
      </c>
      <c r="E9104" s="2"/>
      <c r="F9104" s="2"/>
      <c r="G9104" s="2"/>
      <c r="H9104" s="2"/>
    </row>
    <row r="9105" spans="2:8">
      <c r="B9105" s="2" t="s">
        <v>9553</v>
      </c>
      <c r="C9105" s="2">
        <v>37</v>
      </c>
      <c r="D9105" s="2" t="s">
        <v>452</v>
      </c>
      <c r="E9105" s="2"/>
      <c r="F9105" s="2"/>
      <c r="G9105" s="2"/>
      <c r="H9105" s="2"/>
    </row>
    <row r="9106" spans="2:8">
      <c r="B9106" s="2" t="s">
        <v>9554</v>
      </c>
      <c r="C9106" s="2">
        <v>31</v>
      </c>
      <c r="D9106" s="2" t="s">
        <v>452</v>
      </c>
      <c r="E9106" s="2"/>
      <c r="F9106" s="2"/>
      <c r="G9106" s="2"/>
      <c r="H9106" s="2"/>
    </row>
    <row r="9107" spans="2:8">
      <c r="B9107" s="2" t="s">
        <v>9555</v>
      </c>
      <c r="C9107" s="2">
        <v>33</v>
      </c>
      <c r="D9107" s="2" t="s">
        <v>452</v>
      </c>
      <c r="E9107" s="2"/>
      <c r="F9107" s="2"/>
      <c r="G9107" s="2"/>
      <c r="H9107" s="2"/>
    </row>
    <row r="9108" spans="2:8">
      <c r="B9108" s="2" t="s">
        <v>9556</v>
      </c>
      <c r="C9108" s="2">
        <v>21</v>
      </c>
      <c r="D9108" s="2" t="s">
        <v>452</v>
      </c>
      <c r="E9108" s="2"/>
      <c r="F9108" s="2"/>
      <c r="G9108" s="2"/>
      <c r="H9108" s="2"/>
    </row>
    <row r="9109" spans="2:8">
      <c r="B9109" s="2" t="s">
        <v>9557</v>
      </c>
      <c r="C9109" s="2">
        <v>41</v>
      </c>
      <c r="D9109" s="2" t="s">
        <v>452</v>
      </c>
      <c r="E9109" s="2"/>
      <c r="F9109" s="2"/>
      <c r="G9109" s="2"/>
      <c r="H9109" s="2"/>
    </row>
    <row r="9110" spans="2:8">
      <c r="B9110" s="2" t="s">
        <v>9558</v>
      </c>
      <c r="C9110" s="2">
        <v>41</v>
      </c>
      <c r="D9110" s="2" t="s">
        <v>452</v>
      </c>
      <c r="E9110" s="2"/>
      <c r="F9110" s="2"/>
      <c r="G9110" s="2"/>
      <c r="H9110" s="2"/>
    </row>
    <row r="9111" spans="2:8">
      <c r="B9111" s="2" t="s">
        <v>9559</v>
      </c>
      <c r="C9111" s="2">
        <v>31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33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34</v>
      </c>
      <c r="D9114" s="2" t="s">
        <v>452</v>
      </c>
      <c r="E9114" s="2"/>
      <c r="F9114" s="2"/>
      <c r="G9114" s="2"/>
      <c r="H9114" s="2"/>
    </row>
    <row r="9115" spans="2:8">
      <c r="B9115" s="2" t="s">
        <v>9563</v>
      </c>
      <c r="C9115" s="2">
        <v>38</v>
      </c>
      <c r="D9115" s="2" t="s">
        <v>452</v>
      </c>
      <c r="E9115" s="2"/>
      <c r="F9115" s="2"/>
      <c r="G9115" s="2"/>
      <c r="H9115" s="2"/>
    </row>
    <row r="9116" spans="2:8">
      <c r="B9116" s="2" t="s">
        <v>9564</v>
      </c>
      <c r="C9116" s="2">
        <v>39</v>
      </c>
      <c r="D9116" s="2" t="s">
        <v>452</v>
      </c>
      <c r="E9116" s="2"/>
      <c r="F9116" s="2"/>
      <c r="G9116" s="2"/>
      <c r="H9116" s="2"/>
    </row>
    <row r="9117" spans="2:8">
      <c r="B9117" s="2" t="s">
        <v>9565</v>
      </c>
      <c r="C9117" s="2">
        <v>32</v>
      </c>
      <c r="D9117" s="2" t="s">
        <v>452</v>
      </c>
      <c r="E9117" s="2"/>
      <c r="F9117" s="2"/>
      <c r="G9117" s="2"/>
      <c r="H9117" s="2"/>
    </row>
    <row r="9118" spans="2:8">
      <c r="B9118" s="2" t="s">
        <v>9566</v>
      </c>
      <c r="C9118" s="2">
        <v>35</v>
      </c>
      <c r="D9118" s="2" t="s">
        <v>452</v>
      </c>
      <c r="E9118" s="2"/>
      <c r="F9118" s="2"/>
      <c r="G9118" s="2"/>
      <c r="H9118" s="2"/>
    </row>
    <row r="9119" spans="2:8">
      <c r="B9119" s="2" t="s">
        <v>9567</v>
      </c>
      <c r="C9119" s="2">
        <v>34</v>
      </c>
      <c r="D9119" s="2" t="s">
        <v>452</v>
      </c>
      <c r="E9119" s="2"/>
      <c r="F9119" s="2"/>
      <c r="G9119" s="2"/>
      <c r="H9119" s="2"/>
    </row>
    <row r="9120" spans="2:8">
      <c r="B9120" s="2" t="s">
        <v>9568</v>
      </c>
      <c r="C9120" s="2">
        <v>33</v>
      </c>
      <c r="D9120" s="2" t="s">
        <v>452</v>
      </c>
      <c r="E9120" s="2"/>
      <c r="F9120" s="2"/>
      <c r="G9120" s="2"/>
      <c r="H9120" s="2"/>
    </row>
    <row r="9121" spans="2:8">
      <c r="B9121" s="2" t="s">
        <v>9569</v>
      </c>
      <c r="C9121" s="2">
        <v>35</v>
      </c>
      <c r="D9121" s="2" t="s">
        <v>452</v>
      </c>
      <c r="E9121" s="2"/>
      <c r="F9121" s="2"/>
      <c r="G9121" s="2"/>
      <c r="H9121" s="2"/>
    </row>
    <row r="9122" spans="2:8">
      <c r="B9122" s="2" t="s">
        <v>9570</v>
      </c>
      <c r="C9122" s="2">
        <v>35</v>
      </c>
      <c r="D9122" s="2" t="s">
        <v>452</v>
      </c>
      <c r="E9122" s="2"/>
      <c r="F9122" s="2"/>
      <c r="G9122" s="2"/>
      <c r="H9122" s="2"/>
    </row>
    <row r="9123" spans="2:8">
      <c r="B9123" s="2" t="s">
        <v>9571</v>
      </c>
      <c r="C9123" s="2">
        <v>34</v>
      </c>
      <c r="D9123" s="2" t="s">
        <v>452</v>
      </c>
      <c r="E9123" s="2"/>
      <c r="F9123" s="2"/>
      <c r="G9123" s="2"/>
      <c r="H9123" s="2"/>
    </row>
    <row r="9124" spans="2:8">
      <c r="B9124" s="2" t="s">
        <v>9572</v>
      </c>
      <c r="C9124" s="2">
        <v>32</v>
      </c>
      <c r="D9124" s="2" t="s">
        <v>452</v>
      </c>
      <c r="E9124" s="2"/>
      <c r="F9124" s="2"/>
      <c r="G9124" s="2"/>
      <c r="H9124" s="2"/>
    </row>
    <row r="9125" spans="2:8">
      <c r="B9125" s="2" t="s">
        <v>9573</v>
      </c>
      <c r="C9125" s="2">
        <v>28</v>
      </c>
      <c r="D9125" s="2" t="s">
        <v>452</v>
      </c>
      <c r="E9125" s="2"/>
      <c r="F9125" s="2"/>
      <c r="G9125" s="2"/>
      <c r="H9125" s="2"/>
    </row>
    <row r="9126" spans="2:8">
      <c r="B9126" s="2" t="s">
        <v>9574</v>
      </c>
      <c r="C9126" s="2">
        <v>40</v>
      </c>
      <c r="D9126" s="2" t="s">
        <v>452</v>
      </c>
      <c r="E9126" s="2"/>
      <c r="F9126" s="2"/>
      <c r="G9126" s="2"/>
      <c r="H9126" s="2"/>
    </row>
    <row r="9127" spans="2:8">
      <c r="B9127" s="2" t="s">
        <v>9575</v>
      </c>
      <c r="C9127" s="2">
        <v>16</v>
      </c>
      <c r="D9127" s="2" t="s">
        <v>452</v>
      </c>
      <c r="E9127" s="2"/>
      <c r="F9127" s="2"/>
      <c r="G9127" s="2"/>
      <c r="H9127" s="2"/>
    </row>
    <row r="9128" spans="2:8">
      <c r="B9128" s="2" t="s">
        <v>9576</v>
      </c>
      <c r="C9128" s="2">
        <v>38</v>
      </c>
      <c r="D9128" s="2" t="s">
        <v>452</v>
      </c>
      <c r="E9128" s="2"/>
      <c r="F9128" s="2"/>
      <c r="G9128" s="2"/>
      <c r="H9128" s="2"/>
    </row>
    <row r="9129" spans="2:8">
      <c r="B9129" s="2" t="s">
        <v>9577</v>
      </c>
      <c r="C9129" s="2">
        <v>36</v>
      </c>
      <c r="D9129" s="2" t="s">
        <v>452</v>
      </c>
      <c r="E9129" s="2"/>
      <c r="F9129" s="2"/>
      <c r="G9129" s="2"/>
      <c r="H9129" s="2"/>
    </row>
    <row r="9130" spans="2:8">
      <c r="B9130" s="2" t="s">
        <v>9578</v>
      </c>
      <c r="C9130" s="2">
        <v>15</v>
      </c>
      <c r="D9130" s="2" t="s">
        <v>452</v>
      </c>
      <c r="E9130" s="2"/>
      <c r="F9130" s="2"/>
      <c r="G9130" s="2"/>
      <c r="H9130" s="2"/>
    </row>
    <row r="9131" spans="2:8">
      <c r="B9131" s="2" t="s">
        <v>9579</v>
      </c>
      <c r="C9131" s="2">
        <v>34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19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11</v>
      </c>
      <c r="D9134" s="2" t="s">
        <v>452</v>
      </c>
      <c r="E9134" s="2"/>
      <c r="F9134" s="2"/>
      <c r="G9134" s="2"/>
      <c r="H9134" s="2"/>
    </row>
    <row r="9135" spans="2:8">
      <c r="B9135" s="2" t="s">
        <v>9583</v>
      </c>
      <c r="C9135" s="2">
        <v>19</v>
      </c>
      <c r="D9135" s="2" t="s">
        <v>452</v>
      </c>
      <c r="E9135" s="2"/>
      <c r="F9135" s="2"/>
      <c r="G9135" s="2"/>
      <c r="H9135" s="2"/>
    </row>
    <row r="9136" spans="2:8">
      <c r="B9136" s="2" t="s">
        <v>9584</v>
      </c>
      <c r="C9136" s="2">
        <v>16</v>
      </c>
      <c r="D9136" s="2" t="s">
        <v>452</v>
      </c>
      <c r="E9136" s="2"/>
      <c r="F9136" s="2"/>
      <c r="G9136" s="2"/>
      <c r="H9136" s="2"/>
    </row>
    <row r="9137" spans="2:8">
      <c r="B9137" s="2" t="s">
        <v>9585</v>
      </c>
      <c r="C9137" s="2">
        <v>22</v>
      </c>
      <c r="D9137" s="2" t="s">
        <v>452</v>
      </c>
      <c r="E9137" s="2"/>
      <c r="F9137" s="2"/>
      <c r="G9137" s="2"/>
      <c r="H9137" s="2"/>
    </row>
    <row r="9138" spans="2:8">
      <c r="B9138" s="2" t="s">
        <v>9586</v>
      </c>
      <c r="C9138" s="2">
        <v>22</v>
      </c>
      <c r="D9138" s="2" t="s">
        <v>452</v>
      </c>
      <c r="E9138" s="2"/>
      <c r="F9138" s="2"/>
      <c r="G9138" s="2"/>
      <c r="H9138" s="2"/>
    </row>
    <row r="9139" spans="2:8">
      <c r="B9139" s="2" t="s">
        <v>9587</v>
      </c>
      <c r="C9139" s="2">
        <v>22</v>
      </c>
      <c r="D9139" s="2" t="s">
        <v>452</v>
      </c>
      <c r="E9139" s="2"/>
      <c r="F9139" s="2"/>
      <c r="G9139" s="2"/>
      <c r="H9139" s="2"/>
    </row>
    <row r="9140" spans="2:8">
      <c r="B9140" s="2" t="s">
        <v>9588</v>
      </c>
      <c r="C9140" s="2">
        <v>28</v>
      </c>
      <c r="D9140" s="2" t="s">
        <v>452</v>
      </c>
      <c r="E9140" s="2"/>
      <c r="F9140" s="2"/>
      <c r="G9140" s="2"/>
      <c r="H9140" s="2"/>
    </row>
    <row r="9141" spans="2:8">
      <c r="B9141" s="2" t="s">
        <v>9589</v>
      </c>
      <c r="C9141" s="2">
        <v>42</v>
      </c>
      <c r="D9141" s="2" t="s">
        <v>19</v>
      </c>
      <c r="E9141" s="2"/>
      <c r="F9141" s="2"/>
      <c r="G9141" s="2"/>
      <c r="H9141" s="2"/>
    </row>
    <row r="9142" spans="2:8">
      <c r="B9142" s="2" t="s">
        <v>9590</v>
      </c>
      <c r="C9142" s="2">
        <v>33</v>
      </c>
      <c r="D9142" s="2" t="s">
        <v>452</v>
      </c>
      <c r="E9142" s="2"/>
      <c r="F9142" s="2"/>
      <c r="G9142" s="2"/>
      <c r="H9142" s="2"/>
    </row>
    <row r="9143" spans="2:8">
      <c r="B9143" s="2" t="s">
        <v>9591</v>
      </c>
      <c r="C9143" s="2">
        <v>24</v>
      </c>
      <c r="D9143" s="2" t="s">
        <v>452</v>
      </c>
      <c r="E9143" s="2"/>
      <c r="F9143" s="2"/>
      <c r="G9143" s="2"/>
      <c r="H9143" s="2"/>
    </row>
    <row r="9144" spans="2:8">
      <c r="B9144" s="2" t="s">
        <v>9592</v>
      </c>
      <c r="C9144" s="2">
        <v>37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32</v>
      </c>
      <c r="D9145" s="2" t="s">
        <v>452</v>
      </c>
      <c r="E9145" s="2"/>
      <c r="F9145" s="2"/>
      <c r="G9145" s="2"/>
      <c r="H9145" s="2"/>
    </row>
    <row r="9146" spans="2:8">
      <c r="B9146" s="2" t="s">
        <v>9594</v>
      </c>
      <c r="C9146" s="2">
        <v>32</v>
      </c>
      <c r="D9146" s="2" t="s">
        <v>452</v>
      </c>
      <c r="E9146" s="2"/>
      <c r="F9146" s="2"/>
      <c r="G9146" s="2"/>
      <c r="H9146" s="2"/>
    </row>
    <row r="9147" spans="2:8">
      <c r="B9147" s="2" t="s">
        <v>9595</v>
      </c>
      <c r="C9147" s="2">
        <v>28</v>
      </c>
      <c r="D9147" s="2" t="s">
        <v>452</v>
      </c>
      <c r="E9147" s="2"/>
      <c r="F9147" s="2"/>
      <c r="G9147" s="2"/>
      <c r="H9147" s="2"/>
    </row>
    <row r="9148" spans="2:8">
      <c r="B9148" s="2" t="s">
        <v>9596</v>
      </c>
      <c r="C9148" s="2">
        <v>31</v>
      </c>
      <c r="D9148" s="2" t="s">
        <v>452</v>
      </c>
      <c r="E9148" s="2"/>
      <c r="F9148" s="2"/>
      <c r="G9148" s="2"/>
      <c r="H9148" s="2"/>
    </row>
    <row r="9149" spans="2:8">
      <c r="B9149" s="2" t="s">
        <v>9597</v>
      </c>
      <c r="C9149" s="2">
        <v>31</v>
      </c>
      <c r="D9149" s="2" t="s">
        <v>452</v>
      </c>
      <c r="E9149" s="2"/>
      <c r="F9149" s="2"/>
      <c r="G9149" s="2"/>
      <c r="H9149" s="2"/>
    </row>
    <row r="9150" spans="2:8">
      <c r="B9150" s="2" t="s">
        <v>9598</v>
      </c>
      <c r="C9150" s="2">
        <v>21</v>
      </c>
      <c r="D9150" s="2" t="s">
        <v>452</v>
      </c>
      <c r="E9150" s="2"/>
      <c r="F9150" s="2"/>
      <c r="G9150" s="2"/>
      <c r="H9150" s="2"/>
    </row>
    <row r="9151" spans="2:8">
      <c r="B9151" s="2" t="s">
        <v>9599</v>
      </c>
      <c r="C9151" s="2">
        <v>35</v>
      </c>
      <c r="D9151" s="2" t="s">
        <v>452</v>
      </c>
      <c r="E9151" s="2"/>
      <c r="F9151" s="2"/>
      <c r="G9151" s="2"/>
      <c r="H9151" s="2"/>
    </row>
    <row r="9152" spans="2:8">
      <c r="B9152" s="2" t="s">
        <v>9600</v>
      </c>
      <c r="C9152" s="2">
        <v>30</v>
      </c>
      <c r="D9152" s="2" t="s">
        <v>452</v>
      </c>
      <c r="E9152" s="2"/>
      <c r="F9152" s="2"/>
      <c r="G9152" s="2"/>
      <c r="H9152" s="2"/>
    </row>
    <row r="9153" spans="2:8">
      <c r="B9153" s="2" t="s">
        <v>9601</v>
      </c>
      <c r="C9153" s="2">
        <v>40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21</v>
      </c>
      <c r="D9154" s="2" t="s">
        <v>452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35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31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39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39</v>
      </c>
      <c r="D9160" s="2" t="s">
        <v>19</v>
      </c>
      <c r="E9160" s="2"/>
      <c r="F9160" s="2"/>
      <c r="G9160" s="2"/>
      <c r="H9160" s="2"/>
    </row>
    <row r="9161" spans="2:8">
      <c r="B9161" s="2" t="s">
        <v>9609</v>
      </c>
      <c r="C9161" s="2">
        <v>24</v>
      </c>
      <c r="D9161" s="2" t="s">
        <v>452</v>
      </c>
      <c r="E9161" s="2"/>
      <c r="F9161" s="2"/>
      <c r="G9161" s="2"/>
      <c r="H9161" s="2"/>
    </row>
    <row r="9162" spans="2:8">
      <c r="B9162" s="2" t="s">
        <v>9610</v>
      </c>
      <c r="C9162" s="2">
        <v>24</v>
      </c>
      <c r="D9162" s="2" t="s">
        <v>452</v>
      </c>
      <c r="E9162" s="2"/>
      <c r="F9162" s="2"/>
      <c r="G9162" s="2"/>
      <c r="H9162" s="2"/>
    </row>
    <row r="9163" spans="2:8">
      <c r="B9163" s="2" t="s">
        <v>9611</v>
      </c>
      <c r="C9163" s="2">
        <v>27</v>
      </c>
      <c r="D9163" s="2" t="s">
        <v>452</v>
      </c>
      <c r="E9163" s="2"/>
      <c r="F9163" s="2"/>
      <c r="G9163" s="2"/>
      <c r="H9163" s="2"/>
    </row>
    <row r="9164" spans="2:8">
      <c r="B9164" s="2" t="s">
        <v>9612</v>
      </c>
      <c r="C9164" s="2">
        <v>30</v>
      </c>
      <c r="D9164" s="2" t="s">
        <v>452</v>
      </c>
      <c r="E9164" s="2"/>
      <c r="F9164" s="2"/>
      <c r="G9164" s="2"/>
      <c r="H9164" s="2"/>
    </row>
    <row r="9165" spans="2:8">
      <c r="B9165" s="2" t="s">
        <v>9613</v>
      </c>
      <c r="C9165" s="2">
        <v>42</v>
      </c>
      <c r="D9165" s="2" t="s">
        <v>452</v>
      </c>
      <c r="E9165" s="2"/>
      <c r="F9165" s="2"/>
      <c r="G9165" s="2"/>
      <c r="H9165" s="2"/>
    </row>
    <row r="9166" spans="2:8">
      <c r="B9166" s="2" t="s">
        <v>9614</v>
      </c>
      <c r="C9166" s="2">
        <v>42</v>
      </c>
      <c r="D9166" s="2" t="s">
        <v>452</v>
      </c>
      <c r="E9166" s="2"/>
      <c r="F9166" s="2"/>
      <c r="G9166" s="2"/>
      <c r="H9166" s="2"/>
    </row>
    <row r="9167" spans="2:8">
      <c r="B9167" s="2" t="s">
        <v>9615</v>
      </c>
      <c r="C9167" s="2">
        <v>41</v>
      </c>
      <c r="D9167" s="2" t="s">
        <v>452</v>
      </c>
      <c r="E9167" s="2"/>
      <c r="F9167" s="2"/>
      <c r="G9167" s="2"/>
      <c r="H9167" s="2"/>
    </row>
    <row r="9168" spans="2:8">
      <c r="B9168" s="2" t="s">
        <v>9616</v>
      </c>
      <c r="C9168" s="2">
        <v>34</v>
      </c>
      <c r="D9168" s="2" t="s">
        <v>452</v>
      </c>
      <c r="E9168" s="2"/>
      <c r="F9168" s="2"/>
      <c r="G9168" s="2"/>
      <c r="H9168" s="2"/>
    </row>
    <row r="9169" spans="2:8">
      <c r="B9169" s="2" t="s">
        <v>9617</v>
      </c>
      <c r="C9169" s="2">
        <v>29</v>
      </c>
      <c r="D9169" s="2" t="s">
        <v>452</v>
      </c>
      <c r="E9169" s="2"/>
      <c r="F9169" s="2"/>
      <c r="G9169" s="2"/>
      <c r="H9169" s="2"/>
    </row>
    <row r="9170" spans="2:8">
      <c r="B9170" s="2" t="s">
        <v>9618</v>
      </c>
      <c r="C9170" s="2">
        <v>36</v>
      </c>
      <c r="D9170" s="2" t="s">
        <v>452</v>
      </c>
      <c r="E9170" s="2"/>
      <c r="F9170" s="2"/>
      <c r="G9170" s="2"/>
      <c r="H9170" s="2"/>
    </row>
    <row r="9171" spans="2:8">
      <c r="B9171" s="2" t="s">
        <v>9619</v>
      </c>
      <c r="C9171" s="2">
        <v>27</v>
      </c>
      <c r="D9171" s="2" t="s">
        <v>452</v>
      </c>
      <c r="E9171" s="2"/>
      <c r="F9171" s="2"/>
      <c r="G9171" s="2"/>
      <c r="H9171" s="2"/>
    </row>
    <row r="9172" spans="2:8">
      <c r="B9172" s="2" t="s">
        <v>9620</v>
      </c>
      <c r="C9172" s="2">
        <v>15</v>
      </c>
      <c r="D9172" s="2" t="s">
        <v>452</v>
      </c>
      <c r="E9172" s="2"/>
      <c r="F9172" s="2"/>
      <c r="G9172" s="2"/>
      <c r="H9172" s="2"/>
    </row>
    <row r="9173" spans="2:8">
      <c r="B9173" s="2" t="s">
        <v>9621</v>
      </c>
      <c r="C9173" s="2">
        <v>21</v>
      </c>
      <c r="D9173" s="2" t="s">
        <v>452</v>
      </c>
      <c r="E9173" s="2"/>
      <c r="F9173" s="2"/>
      <c r="G9173" s="2"/>
      <c r="H9173" s="2"/>
    </row>
    <row r="9174" spans="2:8">
      <c r="B9174" s="2" t="s">
        <v>9622</v>
      </c>
      <c r="C9174" s="2">
        <v>24</v>
      </c>
      <c r="D9174" s="2" t="s">
        <v>452</v>
      </c>
      <c r="E9174" s="2"/>
      <c r="F9174" s="2"/>
      <c r="G9174" s="2"/>
      <c r="H9174" s="2"/>
    </row>
    <row r="9175" spans="2:8">
      <c r="B9175" s="2" t="s">
        <v>9623</v>
      </c>
      <c r="C9175" s="2">
        <v>23</v>
      </c>
      <c r="D9175" s="2" t="s">
        <v>452</v>
      </c>
      <c r="E9175" s="2"/>
      <c r="F9175" s="2"/>
      <c r="G9175" s="2"/>
      <c r="H9175" s="2"/>
    </row>
    <row r="9176" spans="2:8">
      <c r="B9176" s="2" t="s">
        <v>9624</v>
      </c>
      <c r="C9176" s="2">
        <v>24</v>
      </c>
      <c r="D9176" s="2" t="s">
        <v>452</v>
      </c>
      <c r="E9176" s="2"/>
      <c r="F9176" s="2"/>
      <c r="G9176" s="2"/>
      <c r="H9176" s="2"/>
    </row>
    <row r="9177" spans="2:8">
      <c r="B9177" s="2" t="s">
        <v>9625</v>
      </c>
      <c r="C9177" s="2">
        <v>25</v>
      </c>
      <c r="D9177" s="2" t="s">
        <v>452</v>
      </c>
      <c r="E9177" s="2"/>
      <c r="F9177" s="2"/>
      <c r="G9177" s="2"/>
      <c r="H9177" s="2"/>
    </row>
    <row r="9178" spans="2:8">
      <c r="B9178" s="2" t="s">
        <v>9626</v>
      </c>
      <c r="C9178" s="2">
        <v>25</v>
      </c>
      <c r="D9178" s="2" t="s">
        <v>452</v>
      </c>
      <c r="E9178" s="2"/>
      <c r="F9178" s="2"/>
      <c r="G9178" s="2"/>
      <c r="H9178" s="2"/>
    </row>
    <row r="9179" spans="2:8">
      <c r="B9179" s="2" t="s">
        <v>9627</v>
      </c>
      <c r="C9179" s="2">
        <v>38</v>
      </c>
      <c r="D9179" s="2" t="s">
        <v>452</v>
      </c>
      <c r="E9179" s="2"/>
      <c r="F9179" s="2"/>
      <c r="G9179" s="2"/>
      <c r="H9179" s="2"/>
    </row>
    <row r="9180" spans="2:8">
      <c r="B9180" s="2" t="s">
        <v>9628</v>
      </c>
      <c r="C9180" s="2">
        <v>47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40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34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37</v>
      </c>
      <c r="D9183" s="2" t="s">
        <v>19</v>
      </c>
      <c r="E9183" s="2"/>
      <c r="F9183" s="2"/>
      <c r="G9183" s="2"/>
      <c r="H9183" s="2"/>
    </row>
    <row r="9184" spans="2:8">
      <c r="B9184" s="2" t="s">
        <v>9632</v>
      </c>
      <c r="C9184" s="2">
        <v>21</v>
      </c>
      <c r="D9184" s="2" t="s">
        <v>452</v>
      </c>
      <c r="E9184" s="2"/>
      <c r="F9184" s="2"/>
      <c r="G9184" s="2"/>
      <c r="H9184" s="2"/>
    </row>
    <row r="9185" spans="2:8">
      <c r="B9185" s="2" t="s">
        <v>9633</v>
      </c>
      <c r="C9185" s="2">
        <v>56</v>
      </c>
      <c r="D9185" s="2" t="s">
        <v>452</v>
      </c>
      <c r="E9185" s="2"/>
      <c r="F9185" s="2"/>
      <c r="G9185" s="2"/>
      <c r="H9185" s="2"/>
    </row>
    <row r="9186" spans="2:8">
      <c r="B9186" s="2" t="s">
        <v>9634</v>
      </c>
      <c r="C9186" s="2">
        <v>57</v>
      </c>
      <c r="D9186" s="2" t="s">
        <v>452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452</v>
      </c>
      <c r="E9187" s="2"/>
      <c r="F9187" s="2"/>
      <c r="G9187" s="2"/>
      <c r="H9187" s="2"/>
    </row>
    <row r="9188" spans="2:8">
      <c r="B9188" s="2" t="s">
        <v>9636</v>
      </c>
      <c r="C9188" s="2">
        <v>37</v>
      </c>
      <c r="D9188" s="2" t="s">
        <v>452</v>
      </c>
      <c r="E9188" s="2"/>
      <c r="F9188" s="2"/>
      <c r="G9188" s="2"/>
      <c r="H9188" s="2"/>
    </row>
    <row r="9189" spans="2:8">
      <c r="B9189" s="2" t="s">
        <v>9637</v>
      </c>
      <c r="C9189" s="2">
        <v>35</v>
      </c>
      <c r="D9189" s="2" t="s">
        <v>452</v>
      </c>
      <c r="E9189" s="2"/>
      <c r="F9189" s="2"/>
      <c r="G9189" s="2"/>
      <c r="H9189" s="2"/>
    </row>
    <row r="9190" spans="2:8">
      <c r="B9190" s="2" t="s">
        <v>9638</v>
      </c>
      <c r="C9190" s="2">
        <v>40</v>
      </c>
      <c r="D9190" s="2" t="s">
        <v>452</v>
      </c>
      <c r="E9190" s="2"/>
      <c r="F9190" s="2"/>
      <c r="G9190" s="2"/>
      <c r="H9190" s="2"/>
    </row>
    <row r="9191" spans="2:8">
      <c r="B9191" s="2" t="s">
        <v>9639</v>
      </c>
      <c r="C9191" s="2">
        <v>40</v>
      </c>
      <c r="D9191" s="2" t="s">
        <v>452</v>
      </c>
      <c r="E9191" s="2"/>
      <c r="F9191" s="2"/>
      <c r="G9191" s="2"/>
      <c r="H9191" s="2"/>
    </row>
    <row r="9192" spans="2:8">
      <c r="B9192" s="2" t="s">
        <v>9640</v>
      </c>
      <c r="C9192" s="2">
        <v>37</v>
      </c>
      <c r="D9192" s="2" t="s">
        <v>452</v>
      </c>
      <c r="E9192" s="2"/>
      <c r="F9192" s="2"/>
      <c r="G9192" s="2"/>
      <c r="H9192" s="2"/>
    </row>
    <row r="9193" spans="2:8">
      <c r="B9193" s="2" t="s">
        <v>9641</v>
      </c>
      <c r="C9193" s="2">
        <v>29</v>
      </c>
      <c r="D9193" s="2" t="s">
        <v>452</v>
      </c>
      <c r="E9193" s="2"/>
      <c r="F9193" s="2"/>
      <c r="G9193" s="2"/>
      <c r="H9193" s="2"/>
    </row>
    <row r="9194" spans="2:8">
      <c r="B9194" s="2" t="s">
        <v>9642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31</v>
      </c>
      <c r="D9196" s="2" t="s">
        <v>452</v>
      </c>
      <c r="E9196" s="2"/>
      <c r="F9196" s="2"/>
      <c r="G9196" s="2"/>
      <c r="H9196" s="2"/>
    </row>
    <row r="9197" spans="2:8">
      <c r="B9197" s="2" t="s">
        <v>9645</v>
      </c>
      <c r="C9197" s="2">
        <v>32</v>
      </c>
      <c r="D9197" s="2" t="s">
        <v>452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452</v>
      </c>
      <c r="E9198" s="2"/>
      <c r="F9198" s="2"/>
      <c r="G9198" s="2"/>
      <c r="H9198" s="2"/>
    </row>
    <row r="9199" spans="2:8">
      <c r="B9199" s="2" t="s">
        <v>9647</v>
      </c>
      <c r="C9199" s="2">
        <v>30</v>
      </c>
      <c r="D9199" s="2" t="s">
        <v>452</v>
      </c>
      <c r="E9199" s="2"/>
      <c r="F9199" s="2"/>
      <c r="G9199" s="2"/>
      <c r="H9199" s="2"/>
    </row>
    <row r="9200" spans="2:8">
      <c r="B9200" s="2" t="s">
        <v>9648</v>
      </c>
      <c r="C9200" s="2">
        <v>29</v>
      </c>
      <c r="D9200" s="2" t="s">
        <v>452</v>
      </c>
      <c r="E9200" s="2"/>
      <c r="F9200" s="2"/>
      <c r="G9200" s="2"/>
      <c r="H9200" s="2"/>
    </row>
    <row r="9201" spans="2:8">
      <c r="B9201" s="2" t="s">
        <v>9649</v>
      </c>
      <c r="C9201" s="2">
        <v>23</v>
      </c>
      <c r="D9201" s="2" t="s">
        <v>452</v>
      </c>
      <c r="E9201" s="2"/>
      <c r="F9201" s="2"/>
      <c r="G9201" s="2"/>
      <c r="H9201" s="2"/>
    </row>
    <row r="9202" spans="2:8">
      <c r="B9202" s="2" t="s">
        <v>9650</v>
      </c>
      <c r="C9202" s="2">
        <v>41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41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12</v>
      </c>
      <c r="D9204" s="2" t="s">
        <v>452</v>
      </c>
      <c r="E9204" s="2"/>
      <c r="F9204" s="2"/>
      <c r="G9204" s="2"/>
      <c r="H9204" s="2"/>
    </row>
    <row r="9205" spans="2:8">
      <c r="B9205" s="2" t="s">
        <v>9653</v>
      </c>
      <c r="C9205" s="2">
        <v>15</v>
      </c>
      <c r="D9205" s="2" t="s">
        <v>452</v>
      </c>
      <c r="E9205" s="2"/>
      <c r="F9205" s="2"/>
      <c r="G9205" s="2"/>
      <c r="H9205" s="2"/>
    </row>
    <row r="9206" spans="2:8">
      <c r="B9206" s="2" t="s">
        <v>9654</v>
      </c>
      <c r="C9206" s="2">
        <v>13</v>
      </c>
      <c r="D9206" s="2" t="s">
        <v>452</v>
      </c>
      <c r="E9206" s="2"/>
      <c r="F9206" s="2"/>
      <c r="G9206" s="2"/>
      <c r="H9206" s="2"/>
    </row>
    <row r="9207" spans="2:8">
      <c r="B9207" s="2" t="s">
        <v>9655</v>
      </c>
      <c r="C9207" s="2">
        <v>10</v>
      </c>
      <c r="D9207" s="2" t="s">
        <v>452</v>
      </c>
      <c r="E9207" s="2"/>
      <c r="F9207" s="2"/>
      <c r="G9207" s="2"/>
      <c r="H9207" s="2"/>
    </row>
    <row r="9208" spans="2:8">
      <c r="B9208" s="2" t="s">
        <v>9656</v>
      </c>
      <c r="C9208" s="2">
        <v>9</v>
      </c>
      <c r="D9208" s="2" t="s">
        <v>452</v>
      </c>
      <c r="E9208" s="2"/>
      <c r="F9208" s="2"/>
      <c r="G9208" s="2"/>
      <c r="H9208" s="2"/>
    </row>
    <row r="9209" spans="2:8">
      <c r="B9209" s="2" t="s">
        <v>9657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5</v>
      </c>
      <c r="D9211" s="2" t="s">
        <v>452</v>
      </c>
      <c r="E9211" s="2"/>
      <c r="F9211" s="2"/>
      <c r="G9211" s="2"/>
      <c r="H9211" s="2"/>
    </row>
    <row r="9212" spans="2:8">
      <c r="B9212" s="2" t="s">
        <v>9660</v>
      </c>
      <c r="C9212" s="2">
        <v>8</v>
      </c>
      <c r="D9212" s="2" t="s">
        <v>452</v>
      </c>
      <c r="E9212" s="2"/>
      <c r="F9212" s="2"/>
      <c r="G9212" s="2"/>
      <c r="H9212" s="2"/>
    </row>
    <row r="9213" spans="2:8">
      <c r="B9213" s="2" t="s">
        <v>9661</v>
      </c>
      <c r="C9213" s="2">
        <v>14</v>
      </c>
      <c r="D9213" s="2" t="s">
        <v>452</v>
      </c>
      <c r="E9213" s="2"/>
      <c r="F9213" s="2"/>
      <c r="G9213" s="2"/>
      <c r="H9213" s="2"/>
    </row>
    <row r="9214" spans="2:8">
      <c r="B9214" s="2" t="s">
        <v>9662</v>
      </c>
      <c r="C9214" s="2">
        <v>18</v>
      </c>
      <c r="D9214" s="2" t="s">
        <v>452</v>
      </c>
      <c r="E9214" s="2"/>
      <c r="F9214" s="2"/>
      <c r="G9214" s="2"/>
      <c r="H9214" s="2"/>
    </row>
    <row r="9215" spans="2:8">
      <c r="B9215" s="2" t="s">
        <v>9663</v>
      </c>
      <c r="C9215" s="2">
        <v>38</v>
      </c>
      <c r="D9215" s="2" t="s">
        <v>452</v>
      </c>
      <c r="E9215" s="2"/>
      <c r="F9215" s="2"/>
      <c r="G9215" s="2"/>
      <c r="H9215" s="2"/>
    </row>
    <row r="9216" spans="2:8">
      <c r="B9216" s="2" t="s">
        <v>9664</v>
      </c>
      <c r="C9216" s="2">
        <v>36</v>
      </c>
      <c r="D9216" s="2" t="s">
        <v>452</v>
      </c>
      <c r="E9216" s="2"/>
      <c r="F9216" s="2"/>
      <c r="G9216" s="2"/>
      <c r="H9216" s="2"/>
    </row>
    <row r="9217" spans="2:8">
      <c r="B9217" s="2" t="s">
        <v>9665</v>
      </c>
      <c r="C9217" s="2">
        <v>34</v>
      </c>
      <c r="D9217" s="2" t="s">
        <v>452</v>
      </c>
      <c r="E9217" s="2"/>
      <c r="F9217" s="2"/>
      <c r="G9217" s="2"/>
      <c r="H9217" s="2"/>
    </row>
    <row r="9218" spans="2:8">
      <c r="B9218" s="2" t="s">
        <v>9666</v>
      </c>
      <c r="C9218" s="2">
        <v>41</v>
      </c>
      <c r="D9218" s="2" t="s">
        <v>452</v>
      </c>
      <c r="E9218" s="2"/>
      <c r="F9218" s="2"/>
      <c r="G9218" s="2"/>
      <c r="H9218" s="2"/>
    </row>
    <row r="9219" spans="2:8">
      <c r="B9219" s="2" t="s">
        <v>9667</v>
      </c>
      <c r="C9219" s="2">
        <v>40</v>
      </c>
      <c r="D9219" s="2" t="s">
        <v>452</v>
      </c>
      <c r="E9219" s="2"/>
      <c r="F9219" s="2"/>
      <c r="G9219" s="2"/>
      <c r="H9219" s="2"/>
    </row>
    <row r="9220" spans="2:8">
      <c r="B9220" s="2" t="s">
        <v>9668</v>
      </c>
      <c r="C9220" s="2">
        <v>31</v>
      </c>
      <c r="D9220" s="2" t="s">
        <v>452</v>
      </c>
      <c r="E9220" s="2"/>
      <c r="F9220" s="2"/>
      <c r="G9220" s="2"/>
      <c r="H9220" s="2"/>
    </row>
    <row r="9221" spans="2:8">
      <c r="B9221" s="2" t="s">
        <v>9669</v>
      </c>
      <c r="C9221" s="2">
        <v>35</v>
      </c>
      <c r="D9221" s="2" t="s">
        <v>452</v>
      </c>
      <c r="E9221" s="2"/>
      <c r="F9221" s="2"/>
      <c r="G9221" s="2"/>
      <c r="H9221" s="2"/>
    </row>
    <row r="9222" spans="2:8">
      <c r="B9222" s="2" t="s">
        <v>9670</v>
      </c>
      <c r="C9222" s="2">
        <v>34</v>
      </c>
      <c r="D9222" s="2" t="s">
        <v>452</v>
      </c>
      <c r="E9222" s="2"/>
      <c r="F9222" s="2"/>
      <c r="G9222" s="2"/>
      <c r="H9222" s="2"/>
    </row>
    <row r="9223" spans="2:8">
      <c r="B9223" s="2" t="s">
        <v>9671</v>
      </c>
      <c r="C9223" s="2">
        <v>25</v>
      </c>
      <c r="D9223" s="2" t="s">
        <v>452</v>
      </c>
      <c r="E9223" s="2"/>
      <c r="F9223" s="2"/>
      <c r="G9223" s="2"/>
      <c r="H9223" s="2"/>
    </row>
    <row r="9224" spans="2:8">
      <c r="B9224" s="2" t="s">
        <v>9672</v>
      </c>
      <c r="C9224" s="2">
        <v>27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13</v>
      </c>
      <c r="D9225" s="2" t="s">
        <v>452</v>
      </c>
      <c r="E9225" s="2"/>
      <c r="F9225" s="2"/>
      <c r="G9225" s="2"/>
      <c r="H9225" s="2"/>
    </row>
    <row r="9226" spans="2:8">
      <c r="B9226" s="2" t="s">
        <v>9674</v>
      </c>
      <c r="C9226" s="2">
        <v>31</v>
      </c>
      <c r="D9226" s="2" t="s">
        <v>452</v>
      </c>
      <c r="E9226" s="2"/>
      <c r="F9226" s="2"/>
      <c r="G9226" s="2"/>
      <c r="H9226" s="2"/>
    </row>
    <row r="9227" spans="2:8">
      <c r="B9227" s="2" t="s">
        <v>9675</v>
      </c>
      <c r="C9227" s="2">
        <v>34</v>
      </c>
      <c r="D9227" s="2" t="s">
        <v>452</v>
      </c>
      <c r="E9227" s="2"/>
      <c r="F9227" s="2"/>
      <c r="G9227" s="2"/>
      <c r="H9227" s="2"/>
    </row>
    <row r="9228" spans="2:8">
      <c r="B9228" s="2" t="s">
        <v>9676</v>
      </c>
      <c r="C9228" s="2">
        <v>28</v>
      </c>
      <c r="D9228" s="2" t="s">
        <v>452</v>
      </c>
      <c r="E9228" s="2"/>
      <c r="F9228" s="2"/>
      <c r="G9228" s="2"/>
      <c r="H9228" s="2"/>
    </row>
    <row r="9229" spans="2:8">
      <c r="B9229" s="2" t="s">
        <v>9677</v>
      </c>
      <c r="C9229" s="2">
        <v>31</v>
      </c>
      <c r="D9229" s="2" t="s">
        <v>452</v>
      </c>
      <c r="E9229" s="2"/>
      <c r="F9229" s="2"/>
      <c r="G9229" s="2"/>
      <c r="H9229" s="2"/>
    </row>
    <row r="9230" spans="2:8">
      <c r="B9230" s="2" t="s">
        <v>9678</v>
      </c>
      <c r="C9230" s="2">
        <v>30</v>
      </c>
      <c r="D9230" s="2" t="s">
        <v>452</v>
      </c>
      <c r="E9230" s="2"/>
      <c r="F9230" s="2"/>
      <c r="G9230" s="2"/>
      <c r="H9230" s="2"/>
    </row>
    <row r="9231" spans="2:8">
      <c r="B9231" s="2" t="s">
        <v>9679</v>
      </c>
      <c r="C9231" s="2">
        <v>31</v>
      </c>
      <c r="D9231" s="2" t="s">
        <v>452</v>
      </c>
      <c r="E9231" s="2"/>
      <c r="F9231" s="2"/>
      <c r="G9231" s="2"/>
      <c r="H9231" s="2"/>
    </row>
    <row r="9232" spans="2:8">
      <c r="B9232" s="2" t="s">
        <v>9680</v>
      </c>
      <c r="C9232" s="2">
        <v>32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42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37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35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39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28</v>
      </c>
      <c r="D9237" s="2" t="s">
        <v>452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452</v>
      </c>
      <c r="E9238" s="2"/>
      <c r="F9238" s="2"/>
      <c r="G9238" s="2"/>
      <c r="H9238" s="2"/>
    </row>
    <row r="9239" spans="2:8">
      <c r="B9239" s="2" t="s">
        <v>9687</v>
      </c>
      <c r="C9239" s="2">
        <v>33</v>
      </c>
      <c r="D9239" s="2" t="s">
        <v>452</v>
      </c>
      <c r="E9239" s="2"/>
      <c r="F9239" s="2"/>
      <c r="G9239" s="2"/>
      <c r="H9239" s="2"/>
    </row>
    <row r="9240" spans="2:8">
      <c r="B9240" s="2" t="s">
        <v>9688</v>
      </c>
      <c r="C9240" s="2">
        <v>31</v>
      </c>
      <c r="D9240" s="2" t="s">
        <v>452</v>
      </c>
      <c r="E9240" s="2"/>
      <c r="F9240" s="2"/>
      <c r="G9240" s="2"/>
      <c r="H9240" s="2"/>
    </row>
    <row r="9241" spans="2:8">
      <c r="B9241" s="2" t="s">
        <v>9689</v>
      </c>
      <c r="C9241" s="2">
        <v>37</v>
      </c>
      <c r="D9241" s="2" t="s">
        <v>452</v>
      </c>
      <c r="E9241" s="2"/>
      <c r="F9241" s="2"/>
      <c r="G9241" s="2"/>
      <c r="H9241" s="2"/>
    </row>
    <row r="9242" spans="2:8">
      <c r="B9242" s="2" t="s">
        <v>9690</v>
      </c>
      <c r="C9242" s="2">
        <v>37</v>
      </c>
      <c r="D9242" s="2" t="s">
        <v>452</v>
      </c>
      <c r="E9242" s="2"/>
      <c r="F9242" s="2"/>
      <c r="G9242" s="2"/>
      <c r="H9242" s="2"/>
    </row>
    <row r="9243" spans="2:8">
      <c r="B9243" s="2" t="s">
        <v>9691</v>
      </c>
      <c r="C9243" s="2">
        <v>23</v>
      </c>
      <c r="D9243" s="2" t="s">
        <v>452</v>
      </c>
      <c r="E9243" s="2"/>
      <c r="F9243" s="2"/>
      <c r="G9243" s="2"/>
      <c r="H9243" s="2"/>
    </row>
    <row r="9244" spans="2:8">
      <c r="B9244" s="2" t="s">
        <v>9692</v>
      </c>
      <c r="C9244" s="2">
        <v>20</v>
      </c>
      <c r="D9244" s="2" t="s">
        <v>452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452</v>
      </c>
      <c r="E9245" s="2"/>
      <c r="F9245" s="2"/>
      <c r="G9245" s="2"/>
      <c r="H9245" s="2"/>
    </row>
    <row r="9246" spans="2:8">
      <c r="B9246" s="2" t="s">
        <v>9694</v>
      </c>
      <c r="C9246" s="2">
        <v>22</v>
      </c>
      <c r="D9246" s="2" t="s">
        <v>452</v>
      </c>
      <c r="E9246" s="2"/>
      <c r="F9246" s="2"/>
      <c r="G9246" s="2"/>
      <c r="H9246" s="2"/>
    </row>
    <row r="9247" spans="2:8">
      <c r="B9247" s="2" t="s">
        <v>9695</v>
      </c>
      <c r="C9247" s="2">
        <v>23</v>
      </c>
      <c r="D9247" s="2" t="s">
        <v>19</v>
      </c>
      <c r="E9247" s="2"/>
      <c r="F9247" s="2"/>
      <c r="G9247" s="2"/>
      <c r="H9247" s="2"/>
    </row>
    <row r="9248" spans="2:8">
      <c r="B9248" s="2" t="s">
        <v>9696</v>
      </c>
      <c r="C9248" s="2">
        <v>23</v>
      </c>
      <c r="D9248" s="2" t="s">
        <v>19</v>
      </c>
      <c r="E9248" s="2"/>
      <c r="F9248" s="2"/>
      <c r="G9248" s="2"/>
      <c r="H9248" s="2"/>
    </row>
    <row r="9249" spans="2:8">
      <c r="B9249" s="2" t="s">
        <v>9697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9698</v>
      </c>
      <c r="C9250" s="2">
        <v>10</v>
      </c>
      <c r="D9250" s="2" t="s">
        <v>452</v>
      </c>
      <c r="E9250" s="2"/>
      <c r="F9250" s="2"/>
      <c r="G9250" s="2"/>
      <c r="H9250" s="2"/>
    </row>
    <row r="9251" spans="2:8">
      <c r="B9251" s="2" t="s">
        <v>9699</v>
      </c>
      <c r="C9251" s="2">
        <v>17</v>
      </c>
      <c r="D9251" s="2" t="s">
        <v>452</v>
      </c>
      <c r="E9251" s="2"/>
      <c r="F9251" s="2"/>
      <c r="G9251" s="2"/>
      <c r="H9251" s="2"/>
    </row>
    <row r="9252" spans="2:8">
      <c r="B9252" s="2" t="s">
        <v>9700</v>
      </c>
      <c r="C9252" s="2">
        <v>18</v>
      </c>
      <c r="D9252" s="2" t="s">
        <v>452</v>
      </c>
      <c r="E9252" s="2"/>
      <c r="F9252" s="2"/>
      <c r="G9252" s="2"/>
      <c r="H9252" s="2"/>
    </row>
    <row r="9253" spans="2:8">
      <c r="B9253" s="2" t="s">
        <v>9701</v>
      </c>
      <c r="C9253" s="2">
        <v>21</v>
      </c>
      <c r="D9253" s="2" t="s">
        <v>452</v>
      </c>
      <c r="E9253" s="2"/>
      <c r="F9253" s="2"/>
      <c r="G9253" s="2"/>
      <c r="H9253" s="2"/>
    </row>
    <row r="9254" spans="2:8">
      <c r="B9254" s="2" t="s">
        <v>9702</v>
      </c>
      <c r="C9254" s="2">
        <v>29</v>
      </c>
      <c r="D9254" s="2" t="s">
        <v>452</v>
      </c>
      <c r="E9254" s="2"/>
      <c r="F9254" s="2"/>
      <c r="G9254" s="2"/>
      <c r="H9254" s="2"/>
    </row>
    <row r="9255" spans="2:8">
      <c r="B9255" s="2" t="s">
        <v>9703</v>
      </c>
      <c r="C9255" s="2">
        <v>27</v>
      </c>
      <c r="D9255" s="2" t="s">
        <v>452</v>
      </c>
      <c r="E9255" s="2"/>
      <c r="F9255" s="2"/>
      <c r="G9255" s="2"/>
      <c r="H9255" s="2"/>
    </row>
    <row r="9256" spans="2:8">
      <c r="B9256" s="2" t="s">
        <v>9704</v>
      </c>
      <c r="C9256" s="2">
        <v>23</v>
      </c>
      <c r="D9256" s="2" t="s">
        <v>452</v>
      </c>
      <c r="E9256" s="2"/>
      <c r="F9256" s="2"/>
      <c r="G9256" s="2"/>
      <c r="H9256" s="2"/>
    </row>
    <row r="9257" spans="2:8">
      <c r="B9257" s="2" t="s">
        <v>9705</v>
      </c>
      <c r="C9257" s="2">
        <v>19</v>
      </c>
      <c r="D9257" s="2" t="s">
        <v>452</v>
      </c>
      <c r="E9257" s="2"/>
      <c r="F9257" s="2"/>
      <c r="G9257" s="2"/>
      <c r="H9257" s="2"/>
    </row>
    <row r="9258" spans="2:8">
      <c r="B9258" s="2" t="s">
        <v>9706</v>
      </c>
      <c r="C9258" s="2">
        <v>18</v>
      </c>
      <c r="D9258" s="2" t="s">
        <v>452</v>
      </c>
      <c r="E9258" s="2"/>
      <c r="F9258" s="2"/>
      <c r="G9258" s="2"/>
      <c r="H9258" s="2"/>
    </row>
    <row r="9259" spans="2:8">
      <c r="B9259" s="2" t="s">
        <v>9707</v>
      </c>
      <c r="C9259" s="2">
        <v>17</v>
      </c>
      <c r="D9259" s="2" t="s">
        <v>452</v>
      </c>
      <c r="E9259" s="2"/>
      <c r="F9259" s="2"/>
      <c r="G9259" s="2"/>
      <c r="H9259" s="2"/>
    </row>
    <row r="9260" spans="2:8">
      <c r="B9260" s="2" t="s">
        <v>9708</v>
      </c>
      <c r="C9260" s="2">
        <v>14</v>
      </c>
      <c r="D9260" s="2" t="s">
        <v>452</v>
      </c>
      <c r="E9260" s="2"/>
      <c r="F9260" s="2"/>
      <c r="G9260" s="2"/>
      <c r="H9260" s="2"/>
    </row>
    <row r="9261" spans="2:8">
      <c r="B9261" s="2" t="s">
        <v>9709</v>
      </c>
      <c r="C9261" s="2">
        <v>10</v>
      </c>
      <c r="D9261" s="2" t="s">
        <v>452</v>
      </c>
      <c r="E9261" s="2"/>
      <c r="F9261" s="2"/>
      <c r="G9261" s="2"/>
      <c r="H9261" s="2"/>
    </row>
    <row r="9262" spans="2:8">
      <c r="B9262" s="2" t="s">
        <v>9710</v>
      </c>
      <c r="C9262" s="2">
        <v>30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12</v>
      </c>
      <c r="D9264" s="2" t="s">
        <v>452</v>
      </c>
      <c r="E9264" s="2"/>
      <c r="F9264" s="2"/>
      <c r="G9264" s="2"/>
      <c r="H9264" s="2"/>
    </row>
    <row r="9265" spans="2:8">
      <c r="B9265" s="2" t="s">
        <v>9713</v>
      </c>
      <c r="C9265" s="2">
        <v>20</v>
      </c>
      <c r="D9265" s="2" t="s">
        <v>452</v>
      </c>
      <c r="E9265" s="2"/>
      <c r="F9265" s="2"/>
      <c r="G9265" s="2"/>
      <c r="H9265" s="2"/>
    </row>
    <row r="9266" spans="2:8">
      <c r="B9266" s="2" t="s">
        <v>9714</v>
      </c>
      <c r="C9266" s="2">
        <v>29</v>
      </c>
      <c r="D9266" s="2" t="s">
        <v>452</v>
      </c>
      <c r="E9266" s="2"/>
      <c r="F9266" s="2"/>
      <c r="G9266" s="2"/>
      <c r="H9266" s="2"/>
    </row>
    <row r="9267" spans="2:8">
      <c r="B9267" s="2" t="s">
        <v>9715</v>
      </c>
      <c r="C9267" s="2">
        <v>32</v>
      </c>
      <c r="D9267" s="2" t="s">
        <v>452</v>
      </c>
      <c r="E9267" s="2"/>
      <c r="F9267" s="2"/>
      <c r="G9267" s="2"/>
      <c r="H9267" s="2"/>
    </row>
    <row r="9268" spans="2:8">
      <c r="B9268" s="2" t="s">
        <v>9716</v>
      </c>
      <c r="C9268" s="2">
        <v>31</v>
      </c>
      <c r="D9268" s="2" t="s">
        <v>452</v>
      </c>
      <c r="E9268" s="2"/>
      <c r="F9268" s="2"/>
      <c r="G9268" s="2"/>
      <c r="H9268" s="2"/>
    </row>
    <row r="9269" spans="2:8">
      <c r="B9269" s="2" t="s">
        <v>9717</v>
      </c>
      <c r="C9269" s="2">
        <v>28</v>
      </c>
      <c r="D9269" s="2" t="s">
        <v>452</v>
      </c>
      <c r="E9269" s="2"/>
      <c r="F9269" s="2"/>
      <c r="G9269" s="2"/>
      <c r="H9269" s="2"/>
    </row>
    <row r="9270" spans="2:8">
      <c r="B9270" s="2" t="s">
        <v>9718</v>
      </c>
      <c r="C9270" s="2">
        <v>38</v>
      </c>
      <c r="D9270" s="2" t="s">
        <v>452</v>
      </c>
      <c r="E9270" s="2"/>
      <c r="F9270" s="2"/>
      <c r="G9270" s="2"/>
      <c r="H9270" s="2"/>
    </row>
    <row r="9271" spans="2:8">
      <c r="B9271" s="2" t="s">
        <v>9719</v>
      </c>
      <c r="C9271" s="2">
        <v>25</v>
      </c>
      <c r="D9271" s="2" t="s">
        <v>452</v>
      </c>
      <c r="E9271" s="2"/>
      <c r="F9271" s="2"/>
      <c r="G9271" s="2"/>
      <c r="H9271" s="2"/>
    </row>
    <row r="9272" spans="2:8">
      <c r="B9272" s="2" t="s">
        <v>9720</v>
      </c>
      <c r="C9272" s="2">
        <v>30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32</v>
      </c>
      <c r="D9274" s="2" t="s">
        <v>452</v>
      </c>
      <c r="E9274" s="2"/>
      <c r="F9274" s="2"/>
      <c r="G9274" s="2"/>
      <c r="H9274" s="2"/>
    </row>
    <row r="9275" spans="2:8">
      <c r="B9275" s="2" t="s">
        <v>9723</v>
      </c>
      <c r="C9275" s="2">
        <v>12</v>
      </c>
      <c r="D9275" s="2" t="s">
        <v>452</v>
      </c>
      <c r="E9275" s="2"/>
      <c r="F9275" s="2"/>
      <c r="G9275" s="2"/>
      <c r="H9275" s="2"/>
    </row>
    <row r="9276" spans="2:8">
      <c r="B9276" s="2" t="s">
        <v>9724</v>
      </c>
      <c r="C9276" s="2">
        <v>12</v>
      </c>
      <c r="D9276" s="2" t="s">
        <v>452</v>
      </c>
      <c r="E9276" s="2"/>
      <c r="F9276" s="2"/>
      <c r="G9276" s="2"/>
      <c r="H9276" s="2"/>
    </row>
    <row r="9277" spans="2:8">
      <c r="B9277" s="2" t="s">
        <v>9725</v>
      </c>
      <c r="C9277" s="2">
        <v>13</v>
      </c>
      <c r="D9277" s="2" t="s">
        <v>452</v>
      </c>
      <c r="E9277" s="2"/>
      <c r="F9277" s="2"/>
      <c r="G9277" s="2"/>
      <c r="H9277" s="2"/>
    </row>
    <row r="9278" spans="2:8">
      <c r="B9278" s="2" t="s">
        <v>9726</v>
      </c>
      <c r="C9278" s="2">
        <v>12</v>
      </c>
      <c r="D9278" s="2" t="s">
        <v>452</v>
      </c>
      <c r="E9278" s="2"/>
      <c r="F9278" s="2"/>
      <c r="G9278" s="2"/>
      <c r="H9278" s="2"/>
    </row>
    <row r="9279" spans="2:8">
      <c r="B9279" s="2" t="s">
        <v>9727</v>
      </c>
      <c r="C9279" s="2">
        <v>12</v>
      </c>
      <c r="D9279" s="2" t="s">
        <v>452</v>
      </c>
      <c r="E9279" s="2"/>
      <c r="F9279" s="2"/>
      <c r="G9279" s="2"/>
      <c r="H9279" s="2"/>
    </row>
    <row r="9280" spans="2:8">
      <c r="B9280" s="2" t="s">
        <v>9728</v>
      </c>
      <c r="C9280" s="2">
        <v>8</v>
      </c>
      <c r="D9280" s="2" t="s">
        <v>452</v>
      </c>
      <c r="E9280" s="2"/>
      <c r="F9280" s="2"/>
      <c r="G9280" s="2"/>
      <c r="H9280" s="2"/>
    </row>
    <row r="9281" spans="2:8">
      <c r="B9281" s="2" t="s">
        <v>9729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16</v>
      </c>
      <c r="D9282" s="2" t="s">
        <v>452</v>
      </c>
      <c r="E9282" s="2"/>
      <c r="F9282" s="2"/>
      <c r="G9282" s="2"/>
      <c r="H9282" s="2"/>
    </row>
    <row r="9283" spans="2:8">
      <c r="B9283" s="2" t="s">
        <v>9731</v>
      </c>
      <c r="C9283" s="2">
        <v>21</v>
      </c>
      <c r="D9283" s="2" t="s">
        <v>452</v>
      </c>
      <c r="E9283" s="2"/>
      <c r="F9283" s="2"/>
      <c r="G9283" s="2"/>
      <c r="H9283" s="2"/>
    </row>
    <row r="9284" spans="2:8">
      <c r="B9284" s="2" t="s">
        <v>9732</v>
      </c>
      <c r="C9284" s="2">
        <v>42</v>
      </c>
      <c r="D9284" s="2" t="s">
        <v>452</v>
      </c>
      <c r="E9284" s="2"/>
      <c r="F9284" s="2"/>
      <c r="G9284" s="2"/>
      <c r="H9284" s="2"/>
    </row>
    <row r="9285" spans="2:8">
      <c r="B9285" s="2" t="s">
        <v>9733</v>
      </c>
      <c r="C9285" s="2">
        <v>37</v>
      </c>
      <c r="D9285" s="2" t="s">
        <v>452</v>
      </c>
      <c r="E9285" s="2"/>
      <c r="F9285" s="2"/>
      <c r="G9285" s="2"/>
      <c r="H9285" s="2"/>
    </row>
    <row r="9286" spans="2:8">
      <c r="B9286" s="2" t="s">
        <v>9734</v>
      </c>
      <c r="C9286" s="2">
        <v>28</v>
      </c>
      <c r="D9286" s="2" t="s">
        <v>452</v>
      </c>
      <c r="E9286" s="2"/>
      <c r="F9286" s="2"/>
      <c r="G9286" s="2"/>
      <c r="H9286" s="2"/>
    </row>
    <row r="9287" spans="2:8">
      <c r="B9287" s="2" t="s">
        <v>9735</v>
      </c>
      <c r="C9287" s="2">
        <v>21</v>
      </c>
      <c r="D9287" s="2" t="s">
        <v>452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12</v>
      </c>
      <c r="D9289" s="2" t="s">
        <v>452</v>
      </c>
      <c r="E9289" s="2"/>
      <c r="F9289" s="2"/>
      <c r="G9289" s="2"/>
      <c r="H9289" s="2"/>
    </row>
    <row r="9290" spans="2:8">
      <c r="B9290" s="2" t="s">
        <v>9738</v>
      </c>
      <c r="C9290" s="2">
        <v>30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28</v>
      </c>
      <c r="D9291" s="2" t="s">
        <v>19</v>
      </c>
      <c r="E9291" s="2"/>
      <c r="F9291" s="2"/>
      <c r="G9291" s="2"/>
      <c r="H9291" s="2"/>
    </row>
    <row r="9292" spans="2:8">
      <c r="B9292" s="2" t="s">
        <v>9740</v>
      </c>
      <c r="C9292" s="2">
        <v>9</v>
      </c>
      <c r="D9292" s="2" t="s">
        <v>452</v>
      </c>
      <c r="E9292" s="2"/>
      <c r="F9292" s="2"/>
      <c r="G9292" s="2"/>
      <c r="H9292" s="2"/>
    </row>
    <row r="9293" spans="2:8">
      <c r="B9293" s="2" t="s">
        <v>9741</v>
      </c>
      <c r="C9293" s="2">
        <v>15</v>
      </c>
      <c r="D9293" s="2" t="s">
        <v>452</v>
      </c>
      <c r="E9293" s="2"/>
      <c r="F9293" s="2"/>
      <c r="G9293" s="2"/>
      <c r="H9293" s="2"/>
    </row>
    <row r="9294" spans="2:8">
      <c r="B9294" s="2" t="s">
        <v>9742</v>
      </c>
      <c r="C9294" s="2">
        <v>19</v>
      </c>
      <c r="D9294" s="2" t="s">
        <v>452</v>
      </c>
      <c r="E9294" s="2"/>
      <c r="F9294" s="2"/>
      <c r="G9294" s="2"/>
      <c r="H9294" s="2"/>
    </row>
    <row r="9295" spans="2:8">
      <c r="B9295" s="2" t="s">
        <v>9743</v>
      </c>
      <c r="C9295" s="2">
        <v>22</v>
      </c>
      <c r="D9295" s="2" t="s">
        <v>452</v>
      </c>
      <c r="E9295" s="2"/>
      <c r="F9295" s="2"/>
      <c r="G9295" s="2"/>
      <c r="H9295" s="2"/>
    </row>
    <row r="9296" spans="2:8">
      <c r="B9296" s="2" t="s">
        <v>9744</v>
      </c>
      <c r="C9296" s="2">
        <v>27</v>
      </c>
      <c r="D9296" s="2" t="s">
        <v>452</v>
      </c>
      <c r="E9296" s="2"/>
      <c r="F9296" s="2"/>
      <c r="G9296" s="2"/>
      <c r="H9296" s="2"/>
    </row>
    <row r="9297" spans="2:8">
      <c r="B9297" s="2" t="s">
        <v>9745</v>
      </c>
      <c r="C9297" s="2">
        <v>8</v>
      </c>
      <c r="D9297" s="2" t="s">
        <v>452</v>
      </c>
      <c r="E9297" s="2"/>
      <c r="F9297" s="2"/>
      <c r="G9297" s="2"/>
      <c r="H9297" s="2"/>
    </row>
    <row r="9298" spans="2:8">
      <c r="B9298" s="2" t="s">
        <v>9746</v>
      </c>
      <c r="C9298" s="2">
        <v>33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21</v>
      </c>
      <c r="D9299" s="2" t="s">
        <v>452</v>
      </c>
      <c r="E9299" s="2"/>
      <c r="F9299" s="2"/>
      <c r="G9299" s="2"/>
      <c r="H9299" s="2"/>
    </row>
    <row r="9300" spans="2:8">
      <c r="B9300" s="2" t="s">
        <v>9748</v>
      </c>
      <c r="C9300" s="2">
        <v>40</v>
      </c>
      <c r="D9300" s="2" t="s">
        <v>452</v>
      </c>
      <c r="E9300" s="2"/>
      <c r="F9300" s="2"/>
      <c r="G9300" s="2"/>
      <c r="H9300" s="2"/>
    </row>
    <row r="9301" spans="2:8">
      <c r="B9301" s="2" t="s">
        <v>9749</v>
      </c>
      <c r="C9301" s="2">
        <v>42</v>
      </c>
      <c r="D9301" s="2" t="s">
        <v>452</v>
      </c>
      <c r="E9301" s="2"/>
      <c r="F9301" s="2"/>
      <c r="G9301" s="2"/>
      <c r="H9301" s="2"/>
    </row>
    <row r="9302" spans="2:8">
      <c r="B9302" s="2" t="s">
        <v>9750</v>
      </c>
      <c r="C9302" s="2">
        <v>37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23</v>
      </c>
      <c r="D9303" s="2" t="s">
        <v>452</v>
      </c>
      <c r="E9303" s="2"/>
      <c r="F9303" s="2"/>
      <c r="G9303" s="2"/>
      <c r="H9303" s="2"/>
    </row>
    <row r="9304" spans="2:8">
      <c r="B9304" s="2" t="s">
        <v>9752</v>
      </c>
      <c r="C9304" s="2">
        <v>20</v>
      </c>
      <c r="D9304" s="2" t="s">
        <v>452</v>
      </c>
      <c r="E9304" s="2"/>
      <c r="F9304" s="2"/>
      <c r="G9304" s="2"/>
      <c r="H9304" s="2"/>
    </row>
    <row r="9305" spans="2:8">
      <c r="B9305" s="2" t="s">
        <v>9753</v>
      </c>
      <c r="C9305" s="2">
        <v>21</v>
      </c>
      <c r="D9305" s="2" t="s">
        <v>452</v>
      </c>
      <c r="E9305" s="2"/>
      <c r="F9305" s="2"/>
      <c r="G9305" s="2"/>
      <c r="H9305" s="2"/>
    </row>
    <row r="9306" spans="2:8">
      <c r="B9306" s="2" t="s">
        <v>9754</v>
      </c>
      <c r="C9306" s="2">
        <v>43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452</v>
      </c>
      <c r="E9307" s="2"/>
      <c r="F9307" s="2"/>
      <c r="G9307" s="2"/>
      <c r="H9307" s="2"/>
    </row>
    <row r="9308" spans="2:8">
      <c r="B9308" s="2" t="s">
        <v>9756</v>
      </c>
      <c r="C9308" s="2">
        <v>41</v>
      </c>
      <c r="D9308" s="2" t="s">
        <v>452</v>
      </c>
      <c r="E9308" s="2"/>
      <c r="F9308" s="2"/>
      <c r="G9308" s="2"/>
      <c r="H9308" s="2"/>
    </row>
    <row r="9309" spans="2:8">
      <c r="B9309" s="2" t="s">
        <v>9757</v>
      </c>
      <c r="C9309" s="2">
        <v>38</v>
      </c>
      <c r="D9309" s="2" t="s">
        <v>452</v>
      </c>
      <c r="E9309" s="2"/>
      <c r="F9309" s="2"/>
      <c r="G9309" s="2"/>
      <c r="H9309" s="2"/>
    </row>
    <row r="9310" spans="2:8">
      <c r="B9310" s="2" t="s">
        <v>9758</v>
      </c>
      <c r="C9310" s="2">
        <v>42</v>
      </c>
      <c r="D9310" s="2" t="s">
        <v>452</v>
      </c>
      <c r="E9310" s="2"/>
      <c r="F9310" s="2"/>
      <c r="G9310" s="2"/>
      <c r="H9310" s="2"/>
    </row>
    <row r="9311" spans="2:8">
      <c r="B9311" s="2" t="s">
        <v>9759</v>
      </c>
      <c r="C9311" s="2">
        <v>32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36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39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29</v>
      </c>
      <c r="D9314" s="2" t="s">
        <v>452</v>
      </c>
      <c r="E9314" s="2"/>
      <c r="F9314" s="2"/>
      <c r="G9314" s="2"/>
      <c r="H9314" s="2"/>
    </row>
    <row r="9315" spans="2:8">
      <c r="B9315" s="2" t="s">
        <v>9763</v>
      </c>
      <c r="C9315" s="2">
        <v>38</v>
      </c>
      <c r="D9315" s="2" t="s">
        <v>452</v>
      </c>
      <c r="E9315" s="2"/>
      <c r="F9315" s="2"/>
      <c r="G9315" s="2"/>
      <c r="H9315" s="2"/>
    </row>
    <row r="9316" spans="2:8">
      <c r="B9316" s="2" t="s">
        <v>9764</v>
      </c>
      <c r="C9316" s="2">
        <v>45</v>
      </c>
      <c r="D9316" s="2" t="s">
        <v>452</v>
      </c>
      <c r="E9316" s="2"/>
      <c r="F9316" s="2"/>
      <c r="G9316" s="2"/>
      <c r="H9316" s="2"/>
    </row>
    <row r="9317" spans="2:8">
      <c r="B9317" s="2" t="s">
        <v>9765</v>
      </c>
      <c r="C9317" s="2">
        <v>45</v>
      </c>
      <c r="D9317" s="2" t="s">
        <v>452</v>
      </c>
      <c r="E9317" s="2"/>
      <c r="F9317" s="2"/>
      <c r="G9317" s="2"/>
      <c r="H9317" s="2"/>
    </row>
    <row r="9318" spans="2:8">
      <c r="B9318" s="2" t="s">
        <v>9766</v>
      </c>
      <c r="C9318" s="2">
        <v>34</v>
      </c>
      <c r="D9318" s="2" t="s">
        <v>452</v>
      </c>
      <c r="E9318" s="2"/>
      <c r="F9318" s="2"/>
      <c r="G9318" s="2"/>
      <c r="H9318" s="2"/>
    </row>
    <row r="9319" spans="2:8">
      <c r="B9319" s="2" t="s">
        <v>9767</v>
      </c>
      <c r="C9319" s="2">
        <v>33</v>
      </c>
      <c r="D9319" s="2" t="s">
        <v>452</v>
      </c>
      <c r="E9319" s="2"/>
      <c r="F9319" s="2"/>
      <c r="G9319" s="2"/>
      <c r="H9319" s="2"/>
    </row>
    <row r="9320" spans="2:8">
      <c r="B9320" s="2" t="s">
        <v>9768</v>
      </c>
      <c r="C9320" s="2">
        <v>33</v>
      </c>
      <c r="D9320" s="2" t="s">
        <v>452</v>
      </c>
      <c r="E9320" s="2"/>
      <c r="F9320" s="2"/>
      <c r="G9320" s="2"/>
      <c r="H9320" s="2"/>
    </row>
    <row r="9321" spans="2:8">
      <c r="B9321" s="2" t="s">
        <v>9769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9770</v>
      </c>
      <c r="C9322" s="2">
        <v>33</v>
      </c>
      <c r="D9322" s="2" t="s">
        <v>452</v>
      </c>
      <c r="E9322" s="2"/>
      <c r="F9322" s="2"/>
      <c r="G9322" s="2"/>
      <c r="H9322" s="2"/>
    </row>
    <row r="9323" spans="2:8">
      <c r="B9323" s="2" t="s">
        <v>9771</v>
      </c>
      <c r="C9323" s="2">
        <v>32</v>
      </c>
      <c r="D9323" s="2" t="s">
        <v>452</v>
      </c>
      <c r="E9323" s="2"/>
      <c r="F9323" s="2"/>
      <c r="G9323" s="2"/>
      <c r="H9323" s="2"/>
    </row>
    <row r="9324" spans="2:8">
      <c r="B9324" s="2" t="s">
        <v>9772</v>
      </c>
      <c r="C9324" s="2">
        <v>24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21</v>
      </c>
      <c r="D9325" s="2" t="s">
        <v>452</v>
      </c>
      <c r="E9325" s="2"/>
      <c r="F9325" s="2"/>
      <c r="G9325" s="2"/>
      <c r="H9325" s="2"/>
    </row>
    <row r="9326" spans="2:8">
      <c r="B9326" s="2" t="s">
        <v>9774</v>
      </c>
      <c r="C9326" s="2">
        <v>22</v>
      </c>
      <c r="D9326" s="2" t="s">
        <v>452</v>
      </c>
      <c r="E9326" s="2"/>
      <c r="F9326" s="2"/>
      <c r="G9326" s="2"/>
      <c r="H9326" s="2"/>
    </row>
    <row r="9327" spans="2:8">
      <c r="B9327" s="2" t="s">
        <v>9775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33</v>
      </c>
      <c r="D9329" s="2" t="s">
        <v>452</v>
      </c>
      <c r="E9329" s="2"/>
      <c r="F9329" s="2"/>
      <c r="G9329" s="2"/>
      <c r="H9329" s="2"/>
    </row>
    <row r="9330" spans="2:8">
      <c r="B9330" s="2" t="s">
        <v>9778</v>
      </c>
      <c r="C9330" s="2">
        <v>37</v>
      </c>
      <c r="D9330" s="2" t="s">
        <v>452</v>
      </c>
      <c r="E9330" s="2"/>
      <c r="F9330" s="2"/>
      <c r="G9330" s="2"/>
      <c r="H9330" s="2"/>
    </row>
    <row r="9331" spans="2:8">
      <c r="B9331" s="2" t="s">
        <v>9779</v>
      </c>
      <c r="C9331" s="2">
        <v>35</v>
      </c>
      <c r="D9331" s="2" t="s">
        <v>452</v>
      </c>
      <c r="E9331" s="2"/>
      <c r="F9331" s="2"/>
      <c r="G9331" s="2"/>
      <c r="H9331" s="2"/>
    </row>
    <row r="9332" spans="2:8">
      <c r="B9332" s="2" t="s">
        <v>9780</v>
      </c>
      <c r="C9332" s="2">
        <v>31</v>
      </c>
      <c r="D9332" s="2" t="s">
        <v>452</v>
      </c>
      <c r="E9332" s="2"/>
      <c r="F9332" s="2"/>
      <c r="G9332" s="2"/>
      <c r="H9332" s="2"/>
    </row>
    <row r="9333" spans="2:8">
      <c r="B9333" s="2" t="s">
        <v>9781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41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36</v>
      </c>
      <c r="D9335" s="2" t="s">
        <v>452</v>
      </c>
      <c r="E9335" s="2"/>
      <c r="F9335" s="2"/>
      <c r="G9335" s="2"/>
      <c r="H9335" s="2"/>
    </row>
    <row r="9336" spans="2:8">
      <c r="B9336" s="2" t="s">
        <v>9784</v>
      </c>
      <c r="C9336" s="2">
        <v>38</v>
      </c>
      <c r="D9336" s="2" t="s">
        <v>452</v>
      </c>
      <c r="E9336" s="2"/>
      <c r="F9336" s="2"/>
      <c r="G9336" s="2"/>
      <c r="H9336" s="2"/>
    </row>
    <row r="9337" spans="2:8">
      <c r="B9337" s="2" t="s">
        <v>9785</v>
      </c>
      <c r="C9337" s="2">
        <v>34</v>
      </c>
      <c r="D9337" s="2" t="s">
        <v>452</v>
      </c>
      <c r="E9337" s="2"/>
      <c r="F9337" s="2"/>
      <c r="G9337" s="2"/>
      <c r="H9337" s="2"/>
    </row>
    <row r="9338" spans="2:8">
      <c r="B9338" s="2" t="s">
        <v>9786</v>
      </c>
      <c r="C9338" s="2">
        <v>46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38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39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37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35</v>
      </c>
      <c r="D9343" s="2" t="s">
        <v>452</v>
      </c>
      <c r="E9343" s="2"/>
      <c r="F9343" s="2"/>
      <c r="G9343" s="2"/>
      <c r="H9343" s="2"/>
    </row>
    <row r="9344" spans="2:8">
      <c r="B9344" s="2" t="s">
        <v>9792</v>
      </c>
      <c r="C9344" s="2">
        <v>35</v>
      </c>
      <c r="D9344" s="2" t="s">
        <v>452</v>
      </c>
      <c r="E9344" s="2"/>
      <c r="F9344" s="2"/>
      <c r="G9344" s="2"/>
      <c r="H9344" s="2"/>
    </row>
    <row r="9345" spans="2:8">
      <c r="B9345" s="2" t="s">
        <v>9793</v>
      </c>
      <c r="C9345" s="2">
        <v>34</v>
      </c>
      <c r="D9345" s="2" t="s">
        <v>452</v>
      </c>
      <c r="E9345" s="2"/>
      <c r="F9345" s="2"/>
      <c r="G9345" s="2"/>
      <c r="H9345" s="2"/>
    </row>
    <row r="9346" spans="2:8">
      <c r="B9346" s="2" t="s">
        <v>9794</v>
      </c>
      <c r="C9346" s="2">
        <v>15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33</v>
      </c>
      <c r="D9347" s="2" t="s">
        <v>452</v>
      </c>
      <c r="E9347" s="2"/>
      <c r="F9347" s="2"/>
      <c r="G9347" s="2"/>
      <c r="H9347" s="2"/>
    </row>
    <row r="9348" spans="2:8">
      <c r="B9348" s="2" t="s">
        <v>9796</v>
      </c>
      <c r="C9348" s="2">
        <v>35</v>
      </c>
      <c r="D9348" s="2" t="s">
        <v>452</v>
      </c>
      <c r="E9348" s="2"/>
      <c r="F9348" s="2"/>
      <c r="G9348" s="2"/>
      <c r="H9348" s="2"/>
    </row>
    <row r="9349" spans="2:8">
      <c r="B9349" s="2" t="s">
        <v>9797</v>
      </c>
      <c r="C9349" s="2">
        <v>13</v>
      </c>
      <c r="D9349" s="2" t="s">
        <v>19</v>
      </c>
      <c r="E9349" s="2"/>
      <c r="F9349" s="2"/>
      <c r="G9349" s="2"/>
      <c r="H9349" s="2"/>
    </row>
    <row r="9350" spans="2:8">
      <c r="B9350" s="2" t="s">
        <v>9798</v>
      </c>
      <c r="C9350" s="2">
        <v>9</v>
      </c>
      <c r="D9350" s="2" t="s">
        <v>452</v>
      </c>
      <c r="E9350" s="2"/>
      <c r="F9350" s="2"/>
      <c r="G9350" s="2"/>
      <c r="H9350" s="2"/>
    </row>
    <row r="9351" spans="2:8">
      <c r="B9351" s="2" t="s">
        <v>9799</v>
      </c>
      <c r="C9351" s="2">
        <v>6</v>
      </c>
      <c r="D9351" s="2" t="s">
        <v>452</v>
      </c>
      <c r="E9351" s="2"/>
      <c r="F9351" s="2"/>
      <c r="G9351" s="2"/>
      <c r="H9351" s="2"/>
    </row>
    <row r="9352" spans="2:8">
      <c r="B9352" s="2" t="s">
        <v>9800</v>
      </c>
      <c r="C9352" s="2">
        <v>12</v>
      </c>
      <c r="D9352" s="2" t="s">
        <v>452</v>
      </c>
      <c r="E9352" s="2"/>
      <c r="F9352" s="2"/>
      <c r="G9352" s="2"/>
      <c r="H9352" s="2"/>
    </row>
    <row r="9353" spans="2:8">
      <c r="B9353" s="2" t="s">
        <v>9801</v>
      </c>
      <c r="C9353" s="2">
        <v>12</v>
      </c>
      <c r="D9353" s="2" t="s">
        <v>452</v>
      </c>
      <c r="E9353" s="2"/>
      <c r="F9353" s="2"/>
      <c r="G9353" s="2"/>
      <c r="H9353" s="2"/>
    </row>
    <row r="9354" spans="2:8">
      <c r="B9354" s="2" t="s">
        <v>9802</v>
      </c>
      <c r="C9354" s="2">
        <v>12</v>
      </c>
      <c r="D9354" s="2" t="s">
        <v>452</v>
      </c>
      <c r="E9354" s="2"/>
      <c r="F9354" s="2"/>
      <c r="G9354" s="2"/>
      <c r="H9354" s="2"/>
    </row>
    <row r="9355" spans="2:8">
      <c r="B9355" s="2" t="s">
        <v>9803</v>
      </c>
      <c r="C9355" s="2">
        <v>11</v>
      </c>
      <c r="D9355" s="2" t="s">
        <v>452</v>
      </c>
      <c r="E9355" s="2"/>
      <c r="F9355" s="2"/>
      <c r="G9355" s="2"/>
      <c r="H9355" s="2"/>
    </row>
    <row r="9356" spans="2:8">
      <c r="B9356" s="2" t="s">
        <v>9804</v>
      </c>
      <c r="C9356" s="2">
        <v>11</v>
      </c>
      <c r="D9356" s="2" t="s">
        <v>452</v>
      </c>
      <c r="E9356" s="2"/>
      <c r="F9356" s="2"/>
      <c r="G9356" s="2"/>
      <c r="H9356" s="2"/>
    </row>
    <row r="9357" spans="2:8">
      <c r="B9357" s="2" t="s">
        <v>9805</v>
      </c>
      <c r="C9357" s="2">
        <v>10</v>
      </c>
      <c r="D9357" s="2" t="s">
        <v>452</v>
      </c>
      <c r="E9357" s="2"/>
      <c r="F9357" s="2"/>
      <c r="G9357" s="2"/>
      <c r="H9357" s="2"/>
    </row>
    <row r="9358" spans="2:8">
      <c r="B9358" s="2" t="s">
        <v>9806</v>
      </c>
      <c r="C9358" s="2">
        <v>11</v>
      </c>
      <c r="D9358" s="2" t="s">
        <v>452</v>
      </c>
      <c r="E9358" s="2"/>
      <c r="F9358" s="2"/>
      <c r="G9358" s="2"/>
      <c r="H9358" s="2"/>
    </row>
    <row r="9359" spans="2:8">
      <c r="B9359" s="2" t="s">
        <v>9807</v>
      </c>
      <c r="C9359" s="2">
        <v>11</v>
      </c>
      <c r="D9359" s="2" t="s">
        <v>452</v>
      </c>
      <c r="E9359" s="2"/>
      <c r="F9359" s="2"/>
      <c r="G9359" s="2"/>
      <c r="H9359" s="2"/>
    </row>
    <row r="9360" spans="2:8">
      <c r="B9360" s="2" t="s">
        <v>9808</v>
      </c>
      <c r="C9360" s="2">
        <v>12</v>
      </c>
      <c r="D9360" s="2" t="s">
        <v>452</v>
      </c>
      <c r="E9360" s="2"/>
      <c r="F9360" s="2"/>
      <c r="G9360" s="2"/>
      <c r="H9360" s="2"/>
    </row>
    <row r="9361" spans="2:8">
      <c r="B9361" s="2" t="s">
        <v>9809</v>
      </c>
      <c r="C9361" s="2">
        <v>15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19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33</v>
      </c>
      <c r="D9363" s="2" t="s">
        <v>452</v>
      </c>
      <c r="E9363" s="2"/>
      <c r="F9363" s="2"/>
      <c r="G9363" s="2"/>
      <c r="H9363" s="2"/>
    </row>
    <row r="9364" spans="2:8">
      <c r="B9364" s="2" t="s">
        <v>9812</v>
      </c>
      <c r="C9364" s="2">
        <v>33</v>
      </c>
      <c r="D9364" s="2" t="s">
        <v>452</v>
      </c>
      <c r="E9364" s="2"/>
      <c r="F9364" s="2"/>
      <c r="G9364" s="2"/>
      <c r="H9364" s="2"/>
    </row>
    <row r="9365" spans="2:8">
      <c r="B9365" s="2" t="s">
        <v>9813</v>
      </c>
      <c r="C9365" s="2">
        <v>29</v>
      </c>
      <c r="D9365" s="2" t="s">
        <v>452</v>
      </c>
      <c r="E9365" s="2"/>
      <c r="F9365" s="2"/>
      <c r="G9365" s="2"/>
      <c r="H9365" s="2"/>
    </row>
    <row r="9366" spans="2:8">
      <c r="B9366" s="2" t="s">
        <v>9814</v>
      </c>
      <c r="C9366" s="2">
        <v>26</v>
      </c>
      <c r="D9366" s="2" t="s">
        <v>452</v>
      </c>
      <c r="E9366" s="2"/>
      <c r="F9366" s="2"/>
      <c r="G9366" s="2"/>
      <c r="H9366" s="2"/>
    </row>
    <row r="9367" spans="2:8">
      <c r="B9367" s="2" t="s">
        <v>9815</v>
      </c>
      <c r="C9367" s="2">
        <v>17</v>
      </c>
      <c r="D9367" s="2" t="s">
        <v>452</v>
      </c>
      <c r="E9367" s="2"/>
      <c r="F9367" s="2"/>
      <c r="G9367" s="2"/>
      <c r="H9367" s="2"/>
    </row>
    <row r="9368" spans="2:8">
      <c r="B9368" s="2" t="s">
        <v>9816</v>
      </c>
      <c r="C9368" s="2">
        <v>9</v>
      </c>
      <c r="D9368" s="2" t="s">
        <v>452</v>
      </c>
      <c r="E9368" s="2"/>
      <c r="F9368" s="2"/>
      <c r="G9368" s="2"/>
      <c r="H9368" s="2"/>
    </row>
    <row r="9369" spans="2:8">
      <c r="B9369" s="2" t="s">
        <v>9817</v>
      </c>
      <c r="C9369" s="2">
        <v>17</v>
      </c>
      <c r="D9369" s="2" t="s">
        <v>452</v>
      </c>
      <c r="E9369" s="2"/>
      <c r="F9369" s="2"/>
      <c r="G9369" s="2"/>
      <c r="H9369" s="2"/>
    </row>
    <row r="9370" spans="2:8">
      <c r="B9370" s="2" t="s">
        <v>9818</v>
      </c>
      <c r="C9370" s="2">
        <v>19</v>
      </c>
      <c r="D9370" s="2" t="s">
        <v>452</v>
      </c>
      <c r="E9370" s="2"/>
      <c r="F9370" s="2"/>
      <c r="G9370" s="2"/>
      <c r="H9370" s="2"/>
    </row>
    <row r="9371" spans="2:8">
      <c r="B9371" s="2" t="s">
        <v>9819</v>
      </c>
      <c r="C9371" s="2">
        <v>39</v>
      </c>
      <c r="D9371" s="2" t="s">
        <v>452</v>
      </c>
      <c r="E9371" s="2"/>
      <c r="F9371" s="2"/>
      <c r="G9371" s="2"/>
      <c r="H9371" s="2"/>
    </row>
    <row r="9372" spans="2:8">
      <c r="B9372" s="2" t="s">
        <v>9820</v>
      </c>
      <c r="C9372" s="2">
        <v>39</v>
      </c>
      <c r="D9372" s="2" t="s">
        <v>452</v>
      </c>
      <c r="E9372" s="2"/>
      <c r="F9372" s="2"/>
      <c r="G9372" s="2"/>
      <c r="H9372" s="2"/>
    </row>
    <row r="9373" spans="2:8">
      <c r="B9373" s="2" t="s">
        <v>9821</v>
      </c>
      <c r="C9373" s="2">
        <v>32</v>
      </c>
      <c r="D9373" s="2" t="s">
        <v>452</v>
      </c>
      <c r="E9373" s="2"/>
      <c r="F9373" s="2"/>
      <c r="G9373" s="2"/>
      <c r="H9373" s="2"/>
    </row>
    <row r="9374" spans="2:8">
      <c r="B9374" s="2" t="s">
        <v>9822</v>
      </c>
      <c r="C9374" s="2">
        <v>35</v>
      </c>
      <c r="D9374" s="2" t="s">
        <v>452</v>
      </c>
      <c r="E9374" s="2"/>
      <c r="F9374" s="2"/>
      <c r="G9374" s="2"/>
      <c r="H9374" s="2"/>
    </row>
    <row r="9375" spans="2:8">
      <c r="B9375" s="2" t="s">
        <v>9823</v>
      </c>
      <c r="C9375" s="2">
        <v>13</v>
      </c>
      <c r="D9375" s="2" t="s">
        <v>452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452</v>
      </c>
      <c r="E9376" s="2"/>
      <c r="F9376" s="2"/>
      <c r="G9376" s="2"/>
      <c r="H9376" s="2"/>
    </row>
    <row r="9377" spans="2:8">
      <c r="B9377" s="2" t="s">
        <v>9825</v>
      </c>
      <c r="C9377" s="2">
        <v>36</v>
      </c>
      <c r="D9377" s="2" t="s">
        <v>452</v>
      </c>
      <c r="E9377" s="2"/>
      <c r="F9377" s="2"/>
      <c r="G9377" s="2"/>
      <c r="H9377" s="2"/>
    </row>
    <row r="9378" spans="2:8">
      <c r="B9378" s="2" t="s">
        <v>9826</v>
      </c>
      <c r="C9378" s="2">
        <v>34</v>
      </c>
      <c r="D9378" s="2" t="s">
        <v>452</v>
      </c>
      <c r="E9378" s="2"/>
      <c r="F9378" s="2"/>
      <c r="G9378" s="2"/>
      <c r="H9378" s="2"/>
    </row>
    <row r="9379" spans="2:8">
      <c r="B9379" s="2" t="s">
        <v>9827</v>
      </c>
      <c r="C9379" s="2">
        <v>32</v>
      </c>
      <c r="D9379" s="2" t="s">
        <v>452</v>
      </c>
      <c r="E9379" s="2"/>
      <c r="F9379" s="2"/>
      <c r="G9379" s="2"/>
      <c r="H9379" s="2"/>
    </row>
    <row r="9380" spans="2:8">
      <c r="B9380" s="2" t="s">
        <v>9828</v>
      </c>
      <c r="C9380" s="2">
        <v>59</v>
      </c>
      <c r="D9380" s="2" t="s">
        <v>452</v>
      </c>
      <c r="E9380" s="2"/>
      <c r="F9380" s="2"/>
      <c r="G9380" s="2"/>
      <c r="H9380" s="2"/>
    </row>
    <row r="9381" spans="2:8">
      <c r="B9381" s="2" t="s">
        <v>9829</v>
      </c>
      <c r="C9381" s="2">
        <v>34</v>
      </c>
      <c r="D9381" s="2" t="s">
        <v>452</v>
      </c>
      <c r="E9381" s="2"/>
      <c r="F9381" s="2"/>
      <c r="G9381" s="2"/>
      <c r="H9381" s="2"/>
    </row>
    <row r="9382" spans="2:8">
      <c r="B9382" s="2" t="s">
        <v>9830</v>
      </c>
      <c r="C9382" s="2">
        <v>36</v>
      </c>
      <c r="D9382" s="2" t="s">
        <v>452</v>
      </c>
      <c r="E9382" s="2"/>
      <c r="F9382" s="2"/>
      <c r="G9382" s="2"/>
      <c r="H9382" s="2"/>
    </row>
    <row r="9383" spans="2:8">
      <c r="B9383" s="2" t="s">
        <v>9831</v>
      </c>
      <c r="C9383" s="2">
        <v>23</v>
      </c>
      <c r="D9383" s="2" t="s">
        <v>452</v>
      </c>
      <c r="E9383" s="2"/>
      <c r="F9383" s="2"/>
      <c r="G9383" s="2"/>
      <c r="H9383" s="2"/>
    </row>
    <row r="9384" spans="2:8">
      <c r="B9384" s="2" t="s">
        <v>9832</v>
      </c>
      <c r="C9384" s="2">
        <v>22</v>
      </c>
      <c r="D9384" s="2" t="s">
        <v>452</v>
      </c>
      <c r="E9384" s="2"/>
      <c r="F9384" s="2"/>
      <c r="G9384" s="2"/>
      <c r="H9384" s="2"/>
    </row>
    <row r="9385" spans="2:8">
      <c r="B9385" s="2" t="s">
        <v>9833</v>
      </c>
      <c r="C9385" s="2">
        <v>20</v>
      </c>
      <c r="D9385" s="2" t="s">
        <v>452</v>
      </c>
      <c r="E9385" s="2"/>
      <c r="F9385" s="2"/>
      <c r="G9385" s="2"/>
      <c r="H9385" s="2"/>
    </row>
    <row r="9386" spans="2:8">
      <c r="B9386" s="2" t="s">
        <v>9834</v>
      </c>
      <c r="C9386" s="2">
        <v>43</v>
      </c>
      <c r="D9386" s="2" t="s">
        <v>19</v>
      </c>
      <c r="E9386" s="2"/>
      <c r="F9386" s="2"/>
      <c r="G9386" s="2"/>
      <c r="H9386" s="2"/>
    </row>
    <row r="9387" spans="2:8">
      <c r="B9387" s="2" t="s">
        <v>9835</v>
      </c>
      <c r="C9387" s="2">
        <v>31</v>
      </c>
      <c r="D9387" s="2" t="s">
        <v>19</v>
      </c>
      <c r="E9387" s="2"/>
      <c r="F9387" s="2"/>
      <c r="G9387" s="2"/>
      <c r="H9387" s="2"/>
    </row>
    <row r="9388" spans="2:8">
      <c r="B9388" s="2" t="s">
        <v>9836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9837</v>
      </c>
      <c r="C9389" s="2">
        <v>35</v>
      </c>
      <c r="D9389" s="2" t="s">
        <v>19</v>
      </c>
      <c r="E9389" s="2"/>
      <c r="F9389" s="2"/>
      <c r="G9389" s="2"/>
      <c r="H9389" s="2"/>
    </row>
    <row r="9390" spans="2:8">
      <c r="B9390" s="2" t="s">
        <v>9838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32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23</v>
      </c>
      <c r="D9392" s="2" t="s">
        <v>452</v>
      </c>
      <c r="E9392" s="2"/>
      <c r="F9392" s="2"/>
      <c r="G9392" s="2"/>
      <c r="H9392" s="2"/>
    </row>
    <row r="9393" spans="2:8">
      <c r="B9393" s="2" t="s">
        <v>9841</v>
      </c>
      <c r="C9393" s="2">
        <v>27</v>
      </c>
      <c r="D9393" s="2" t="s">
        <v>452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452</v>
      </c>
      <c r="E9394" s="2"/>
      <c r="F9394" s="2"/>
      <c r="G9394" s="2"/>
      <c r="H9394" s="2"/>
    </row>
    <row r="9395" spans="2:8">
      <c r="B9395" s="2" t="s">
        <v>9843</v>
      </c>
      <c r="C9395" s="2">
        <v>28</v>
      </c>
      <c r="D9395" s="2" t="s">
        <v>452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452</v>
      </c>
      <c r="E9396" s="2"/>
      <c r="F9396" s="2"/>
      <c r="G9396" s="2"/>
      <c r="H9396" s="2"/>
    </row>
    <row r="9397" spans="2:8">
      <c r="B9397" s="2" t="s">
        <v>9845</v>
      </c>
      <c r="C9397" s="2">
        <v>37</v>
      </c>
      <c r="D9397" s="2" t="s">
        <v>452</v>
      </c>
      <c r="E9397" s="2"/>
      <c r="F9397" s="2"/>
      <c r="G9397" s="2"/>
      <c r="H9397" s="2"/>
    </row>
    <row r="9398" spans="2:8">
      <c r="B9398" s="2" t="s">
        <v>9846</v>
      </c>
      <c r="C9398" s="2">
        <v>41</v>
      </c>
      <c r="D9398" s="2" t="s">
        <v>452</v>
      </c>
      <c r="E9398" s="2"/>
      <c r="F9398" s="2"/>
      <c r="G9398" s="2"/>
      <c r="H9398" s="2"/>
    </row>
    <row r="9399" spans="2:8">
      <c r="B9399" s="2" t="s">
        <v>9847</v>
      </c>
      <c r="C9399" s="2">
        <v>38</v>
      </c>
      <c r="D9399" s="2" t="s">
        <v>452</v>
      </c>
      <c r="E9399" s="2"/>
      <c r="F9399" s="2"/>
      <c r="G9399" s="2"/>
      <c r="H9399" s="2"/>
    </row>
    <row r="9400" spans="2:8">
      <c r="B9400" s="2" t="s">
        <v>9848</v>
      </c>
      <c r="C9400" s="2">
        <v>43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43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44</v>
      </c>
      <c r="D9402" s="2" t="s">
        <v>19</v>
      </c>
      <c r="E9402" s="2"/>
      <c r="F9402" s="2"/>
      <c r="G9402" s="2"/>
      <c r="H9402" s="2"/>
    </row>
    <row r="9403" spans="2:8">
      <c r="B9403" s="2" t="s">
        <v>9851</v>
      </c>
      <c r="C9403" s="2">
        <v>44</v>
      </c>
      <c r="D9403" s="2" t="s">
        <v>19</v>
      </c>
      <c r="E9403" s="2"/>
      <c r="F9403" s="2"/>
      <c r="G9403" s="2"/>
      <c r="H9403" s="2"/>
    </row>
    <row r="9404" spans="2:8">
      <c r="B9404" s="2" t="s">
        <v>9852</v>
      </c>
      <c r="C9404" s="2">
        <v>38</v>
      </c>
      <c r="D9404" s="2" t="s">
        <v>19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452</v>
      </c>
      <c r="E9405" s="2"/>
      <c r="F9405" s="2"/>
      <c r="G9405" s="2"/>
      <c r="H9405" s="2"/>
    </row>
    <row r="9406" spans="2:8">
      <c r="B9406" s="2" t="s">
        <v>9854</v>
      </c>
      <c r="C9406" s="2">
        <v>38</v>
      </c>
      <c r="D9406" s="2" t="s">
        <v>19</v>
      </c>
      <c r="E9406" s="2"/>
      <c r="F9406" s="2"/>
      <c r="G9406" s="2"/>
      <c r="H9406" s="2"/>
    </row>
    <row r="9407" spans="2:8">
      <c r="B9407" s="2" t="s">
        <v>9855</v>
      </c>
      <c r="C9407" s="2">
        <v>39</v>
      </c>
      <c r="D9407" s="2" t="s">
        <v>452</v>
      </c>
      <c r="E9407" s="2"/>
      <c r="F9407" s="2"/>
      <c r="G9407" s="2"/>
      <c r="H9407" s="2"/>
    </row>
    <row r="9408" spans="2:8">
      <c r="B9408" s="2" t="s">
        <v>9856</v>
      </c>
      <c r="C9408" s="2">
        <v>47</v>
      </c>
      <c r="D9408" s="2" t="s">
        <v>452</v>
      </c>
      <c r="E9408" s="2"/>
      <c r="F9408" s="2"/>
      <c r="G9408" s="2"/>
      <c r="H9408" s="2"/>
    </row>
    <row r="9409" spans="2:8">
      <c r="B9409" s="2" t="s">
        <v>9857</v>
      </c>
      <c r="C9409" s="2">
        <v>14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11</v>
      </c>
      <c r="D9410" s="2" t="s">
        <v>452</v>
      </c>
      <c r="E9410" s="2"/>
      <c r="F9410" s="2"/>
      <c r="G9410" s="2"/>
      <c r="H9410" s="2"/>
    </row>
    <row r="9411" spans="2:8">
      <c r="B9411" s="2" t="s">
        <v>9859</v>
      </c>
      <c r="C9411" s="2">
        <v>11</v>
      </c>
      <c r="D9411" s="2" t="s">
        <v>452</v>
      </c>
      <c r="E9411" s="2"/>
      <c r="F9411" s="2"/>
      <c r="G9411" s="2"/>
      <c r="H9411" s="2"/>
    </row>
    <row r="9412" spans="2:8">
      <c r="B9412" s="2" t="s">
        <v>9860</v>
      </c>
      <c r="C9412" s="2">
        <v>36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31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38</v>
      </c>
      <c r="D9416" s="2" t="s">
        <v>452</v>
      </c>
      <c r="E9416" s="2"/>
      <c r="F9416" s="2"/>
      <c r="G9416" s="2"/>
      <c r="H9416" s="2"/>
    </row>
    <row r="9417" spans="2:8">
      <c r="B9417" s="2" t="s">
        <v>9865</v>
      </c>
      <c r="C9417" s="2">
        <v>37</v>
      </c>
      <c r="D9417" s="2" t="s">
        <v>452</v>
      </c>
      <c r="E9417" s="2"/>
      <c r="F9417" s="2"/>
      <c r="G9417" s="2"/>
      <c r="H9417" s="2"/>
    </row>
    <row r="9418" spans="2:8">
      <c r="B9418" s="2" t="s">
        <v>9866</v>
      </c>
      <c r="C9418" s="2">
        <v>9</v>
      </c>
      <c r="D9418" s="2" t="s">
        <v>452</v>
      </c>
      <c r="E9418" s="2"/>
      <c r="F9418" s="2"/>
      <c r="G9418" s="2"/>
      <c r="H9418" s="2"/>
    </row>
    <row r="9419" spans="2:8">
      <c r="B9419" s="2" t="s">
        <v>9867</v>
      </c>
      <c r="C9419" s="2">
        <v>9</v>
      </c>
      <c r="D9419" s="2" t="s">
        <v>452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452</v>
      </c>
      <c r="E9420" s="2"/>
      <c r="F9420" s="2"/>
      <c r="G9420" s="2"/>
      <c r="H9420" s="2"/>
    </row>
    <row r="9421" spans="2:8">
      <c r="B9421" s="2" t="s">
        <v>9869</v>
      </c>
      <c r="C9421" s="2">
        <v>40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49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40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41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29</v>
      </c>
      <c r="D9425" s="2" t="s">
        <v>452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452</v>
      </c>
      <c r="E9426" s="2"/>
      <c r="F9426" s="2"/>
      <c r="G9426" s="2"/>
      <c r="H9426" s="2"/>
    </row>
    <row r="9427" spans="2:8">
      <c r="B9427" s="2" t="s">
        <v>9875</v>
      </c>
      <c r="C9427" s="2">
        <v>32</v>
      </c>
      <c r="D9427" s="2" t="s">
        <v>452</v>
      </c>
      <c r="E9427" s="2"/>
      <c r="F9427" s="2"/>
      <c r="G9427" s="2"/>
      <c r="H9427" s="2"/>
    </row>
    <row r="9428" spans="2:8">
      <c r="B9428" s="2" t="s">
        <v>9876</v>
      </c>
      <c r="C9428" s="2">
        <v>38</v>
      </c>
      <c r="D9428" s="2" t="s">
        <v>452</v>
      </c>
      <c r="E9428" s="2"/>
      <c r="F9428" s="2"/>
      <c r="G9428" s="2"/>
      <c r="H9428" s="2"/>
    </row>
    <row r="9429" spans="2:8">
      <c r="B9429" s="2" t="s">
        <v>9877</v>
      </c>
      <c r="C9429" s="2">
        <v>40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42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40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39</v>
      </c>
      <c r="D9432" s="2" t="s">
        <v>452</v>
      </c>
      <c r="E9432" s="2"/>
      <c r="F9432" s="2"/>
      <c r="G9432" s="2"/>
      <c r="H9432" s="2"/>
    </row>
    <row r="9433" spans="2:8">
      <c r="B9433" s="2" t="s">
        <v>9881</v>
      </c>
      <c r="C9433" s="2">
        <v>45</v>
      </c>
      <c r="D9433" s="2" t="s">
        <v>452</v>
      </c>
      <c r="E9433" s="2"/>
      <c r="F9433" s="2"/>
      <c r="G9433" s="2"/>
      <c r="H9433" s="2"/>
    </row>
    <row r="9434" spans="2:8">
      <c r="B9434" s="2" t="s">
        <v>9882</v>
      </c>
      <c r="C9434" s="2">
        <v>42</v>
      </c>
      <c r="D9434" s="2" t="s">
        <v>452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452</v>
      </c>
      <c r="E9435" s="2"/>
      <c r="F9435" s="2"/>
      <c r="G9435" s="2"/>
      <c r="H9435" s="2"/>
    </row>
    <row r="9436" spans="2:8">
      <c r="B9436" s="2" t="s">
        <v>9884</v>
      </c>
      <c r="C9436" s="2">
        <v>30</v>
      </c>
      <c r="D9436" s="2" t="s">
        <v>452</v>
      </c>
      <c r="E9436" s="2"/>
      <c r="F9436" s="2"/>
      <c r="G9436" s="2"/>
      <c r="H9436" s="2"/>
    </row>
    <row r="9437" spans="2:8">
      <c r="B9437" s="2" t="s">
        <v>9885</v>
      </c>
      <c r="C9437" s="2">
        <v>31</v>
      </c>
      <c r="D9437" s="2" t="s">
        <v>452</v>
      </c>
      <c r="E9437" s="2"/>
      <c r="F9437" s="2"/>
      <c r="G9437" s="2"/>
      <c r="H9437" s="2"/>
    </row>
    <row r="9438" spans="2:8">
      <c r="B9438" s="2" t="s">
        <v>9886</v>
      </c>
      <c r="C9438" s="2">
        <v>46</v>
      </c>
      <c r="D9438" s="2" t="s">
        <v>19</v>
      </c>
      <c r="E9438" s="2"/>
      <c r="F9438" s="2"/>
      <c r="G9438" s="2"/>
      <c r="H9438" s="2"/>
    </row>
    <row r="9439" spans="2:8">
      <c r="B9439" s="2" t="s">
        <v>9887</v>
      </c>
      <c r="C9439" s="2">
        <v>42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40</v>
      </c>
      <c r="D9440" s="2" t="s">
        <v>452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38</v>
      </c>
      <c r="D9442" s="2" t="s">
        <v>452</v>
      </c>
      <c r="E9442" s="2"/>
      <c r="F9442" s="2"/>
      <c r="G9442" s="2"/>
      <c r="H9442" s="2"/>
    </row>
    <row r="9443" spans="2:8">
      <c r="B9443" s="2" t="s">
        <v>9891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28</v>
      </c>
      <c r="D9445" s="2" t="s">
        <v>452</v>
      </c>
      <c r="E9445" s="2"/>
      <c r="F9445" s="2"/>
      <c r="G9445" s="2"/>
      <c r="H9445" s="2"/>
    </row>
    <row r="9446" spans="2:8">
      <c r="B9446" s="2" t="s">
        <v>9894</v>
      </c>
      <c r="C9446" s="2">
        <v>31</v>
      </c>
      <c r="D9446" s="2" t="s">
        <v>452</v>
      </c>
      <c r="E9446" s="2"/>
      <c r="F9446" s="2"/>
      <c r="G9446" s="2"/>
      <c r="H9446" s="2"/>
    </row>
    <row r="9447" spans="2:8">
      <c r="B9447" s="2" t="s">
        <v>9895</v>
      </c>
      <c r="C9447" s="2">
        <v>32</v>
      </c>
      <c r="D9447" s="2" t="s">
        <v>452</v>
      </c>
      <c r="E9447" s="2"/>
      <c r="F9447" s="2"/>
      <c r="G9447" s="2"/>
      <c r="H9447" s="2"/>
    </row>
    <row r="9448" spans="2:8">
      <c r="B9448" s="2" t="s">
        <v>9896</v>
      </c>
      <c r="C9448" s="2">
        <v>33</v>
      </c>
      <c r="D9448" s="2" t="s">
        <v>452</v>
      </c>
      <c r="E9448" s="2"/>
      <c r="F9448" s="2"/>
      <c r="G9448" s="2"/>
      <c r="H9448" s="2"/>
    </row>
    <row r="9449" spans="2:8">
      <c r="B9449" s="2" t="s">
        <v>9897</v>
      </c>
      <c r="C9449" s="2">
        <v>30</v>
      </c>
      <c r="D9449" s="2" t="s">
        <v>452</v>
      </c>
      <c r="E9449" s="2"/>
      <c r="F9449" s="2"/>
      <c r="G9449" s="2"/>
      <c r="H9449" s="2"/>
    </row>
    <row r="9450" spans="2:8">
      <c r="B9450" s="2" t="s">
        <v>9898</v>
      </c>
      <c r="C9450" s="2">
        <v>30</v>
      </c>
      <c r="D9450" s="2" t="s">
        <v>452</v>
      </c>
      <c r="E9450" s="2"/>
      <c r="F9450" s="2"/>
      <c r="G9450" s="2"/>
      <c r="H9450" s="2"/>
    </row>
    <row r="9451" spans="2:8">
      <c r="B9451" s="2" t="s">
        <v>9899</v>
      </c>
      <c r="C9451" s="2">
        <v>31</v>
      </c>
      <c r="D9451" s="2" t="s">
        <v>452</v>
      </c>
      <c r="E9451" s="2"/>
      <c r="F9451" s="2"/>
      <c r="G9451" s="2"/>
      <c r="H9451" s="2"/>
    </row>
    <row r="9452" spans="2:8">
      <c r="B9452" s="2" t="s">
        <v>9900</v>
      </c>
      <c r="C9452" s="2">
        <v>33</v>
      </c>
      <c r="D9452" s="2" t="s">
        <v>452</v>
      </c>
      <c r="E9452" s="2"/>
      <c r="F9452" s="2"/>
      <c r="G9452" s="2"/>
      <c r="H9452" s="2"/>
    </row>
    <row r="9453" spans="2:8">
      <c r="B9453" s="2" t="s">
        <v>9901</v>
      </c>
      <c r="C9453" s="2">
        <v>38</v>
      </c>
      <c r="D9453" s="2" t="s">
        <v>452</v>
      </c>
      <c r="E9453" s="2"/>
      <c r="F9453" s="2"/>
      <c r="G9453" s="2"/>
      <c r="H9453" s="2"/>
    </row>
    <row r="9454" spans="2:8">
      <c r="B9454" s="2" t="s">
        <v>9902</v>
      </c>
      <c r="C9454" s="2">
        <v>39</v>
      </c>
      <c r="D9454" s="2" t="s">
        <v>452</v>
      </c>
      <c r="E9454" s="2"/>
      <c r="F9454" s="2"/>
      <c r="G9454" s="2"/>
      <c r="H9454" s="2"/>
    </row>
    <row r="9455" spans="2:8">
      <c r="B9455" s="2" t="s">
        <v>9903</v>
      </c>
      <c r="C9455" s="2">
        <v>34</v>
      </c>
      <c r="D9455" s="2" t="s">
        <v>452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452</v>
      </c>
      <c r="E9456" s="2"/>
      <c r="F9456" s="2"/>
      <c r="G9456" s="2"/>
      <c r="H9456" s="2"/>
    </row>
    <row r="9457" spans="2:8">
      <c r="B9457" s="2" t="s">
        <v>9905</v>
      </c>
      <c r="C9457" s="2">
        <v>36</v>
      </c>
      <c r="D9457" s="2" t="s">
        <v>19</v>
      </c>
      <c r="E9457" s="2"/>
      <c r="F9457" s="2"/>
      <c r="G9457" s="2"/>
      <c r="H9457" s="2"/>
    </row>
    <row r="9458" spans="2:8">
      <c r="B9458" s="2" t="s">
        <v>9906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9907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9908</v>
      </c>
      <c r="C9460" s="2">
        <v>29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30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30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29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19</v>
      </c>
      <c r="D9465" s="2" t="s">
        <v>452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452</v>
      </c>
      <c r="E9466" s="2"/>
      <c r="F9466" s="2"/>
      <c r="G9466" s="2"/>
      <c r="H9466" s="2"/>
    </row>
    <row r="9467" spans="2:8">
      <c r="B9467" s="2" t="s">
        <v>9915</v>
      </c>
      <c r="C9467" s="2">
        <v>22</v>
      </c>
      <c r="D9467" s="2" t="s">
        <v>452</v>
      </c>
      <c r="E9467" s="2"/>
      <c r="F9467" s="2"/>
      <c r="G9467" s="2"/>
      <c r="H9467" s="2"/>
    </row>
    <row r="9468" spans="2:8">
      <c r="B9468" s="2" t="s">
        <v>9916</v>
      </c>
      <c r="C9468" s="2">
        <v>37</v>
      </c>
      <c r="D9468" s="2" t="s">
        <v>452</v>
      </c>
      <c r="E9468" s="2"/>
      <c r="F9468" s="2"/>
      <c r="G9468" s="2"/>
      <c r="H9468" s="2"/>
    </row>
    <row r="9469" spans="2:8">
      <c r="B9469" s="2" t="s">
        <v>9917</v>
      </c>
      <c r="C9469" s="2">
        <v>40</v>
      </c>
      <c r="D9469" s="2" t="s">
        <v>452</v>
      </c>
      <c r="E9469" s="2"/>
      <c r="F9469" s="2"/>
      <c r="G9469" s="2"/>
      <c r="H9469" s="2"/>
    </row>
    <row r="9470" spans="2:8">
      <c r="B9470" s="2" t="s">
        <v>9918</v>
      </c>
      <c r="C9470" s="2">
        <v>42</v>
      </c>
      <c r="D9470" s="2" t="s">
        <v>452</v>
      </c>
      <c r="E9470" s="2"/>
      <c r="F9470" s="2"/>
      <c r="G9470" s="2"/>
      <c r="H9470" s="2"/>
    </row>
    <row r="9471" spans="2:8">
      <c r="B9471" s="2" t="s">
        <v>9919</v>
      </c>
      <c r="C9471" s="2">
        <v>45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38</v>
      </c>
      <c r="D9472" s="2" t="s">
        <v>452</v>
      </c>
      <c r="E9472" s="2"/>
      <c r="F9472" s="2"/>
      <c r="G9472" s="2"/>
      <c r="H9472" s="2"/>
    </row>
    <row r="9473" spans="2:8">
      <c r="B9473" s="2" t="s">
        <v>9921</v>
      </c>
      <c r="C9473" s="2">
        <v>33</v>
      </c>
      <c r="D9473" s="2" t="s">
        <v>452</v>
      </c>
      <c r="E9473" s="2"/>
      <c r="F9473" s="2"/>
      <c r="G9473" s="2"/>
      <c r="H9473" s="2"/>
    </row>
    <row r="9474" spans="2:8">
      <c r="B9474" s="2" t="s">
        <v>9922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42</v>
      </c>
      <c r="D9475" s="2" t="s">
        <v>452</v>
      </c>
      <c r="E9475" s="2"/>
      <c r="F9475" s="2"/>
      <c r="G9475" s="2"/>
      <c r="H9475" s="2"/>
    </row>
    <row r="9476" spans="2:8">
      <c r="B9476" s="2" t="s">
        <v>9924</v>
      </c>
      <c r="C9476" s="2">
        <v>41</v>
      </c>
      <c r="D9476" s="2" t="s">
        <v>452</v>
      </c>
      <c r="E9476" s="2"/>
      <c r="F9476" s="2"/>
      <c r="G9476" s="2"/>
      <c r="H9476" s="2"/>
    </row>
    <row r="9477" spans="2:8">
      <c r="B9477" s="2" t="s">
        <v>9925</v>
      </c>
      <c r="C9477" s="2">
        <v>33</v>
      </c>
      <c r="D9477" s="2" t="s">
        <v>452</v>
      </c>
      <c r="E9477" s="2"/>
      <c r="F9477" s="2"/>
      <c r="G9477" s="2"/>
      <c r="H9477" s="2"/>
    </row>
    <row r="9478" spans="2:8">
      <c r="B9478" s="2" t="s">
        <v>9926</v>
      </c>
      <c r="C9478" s="2">
        <v>32</v>
      </c>
      <c r="D9478" s="2" t="s">
        <v>452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452</v>
      </c>
      <c r="E9479" s="2"/>
      <c r="F9479" s="2"/>
      <c r="G9479" s="2"/>
      <c r="H9479" s="2"/>
    </row>
    <row r="9480" spans="2:8">
      <c r="B9480" s="2" t="s">
        <v>9928</v>
      </c>
      <c r="C9480" s="2">
        <v>28</v>
      </c>
      <c r="D9480" s="2" t="s">
        <v>452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452</v>
      </c>
      <c r="E9481" s="2"/>
      <c r="F9481" s="2"/>
      <c r="G9481" s="2"/>
      <c r="H9481" s="2"/>
    </row>
    <row r="9482" spans="2:8">
      <c r="B9482" s="2" t="s">
        <v>9930</v>
      </c>
      <c r="C9482" s="2">
        <v>38</v>
      </c>
      <c r="D9482" s="2" t="s">
        <v>452</v>
      </c>
      <c r="E9482" s="2"/>
      <c r="F9482" s="2"/>
      <c r="G9482" s="2"/>
      <c r="H9482" s="2"/>
    </row>
    <row r="9483" spans="2:8">
      <c r="B9483" s="2" t="s">
        <v>9931</v>
      </c>
      <c r="C9483" s="2">
        <v>36</v>
      </c>
      <c r="D9483" s="2" t="s">
        <v>452</v>
      </c>
      <c r="E9483" s="2"/>
      <c r="F9483" s="2"/>
      <c r="G9483" s="2"/>
      <c r="H9483" s="2"/>
    </row>
    <row r="9484" spans="2:8">
      <c r="B9484" s="2" t="s">
        <v>9932</v>
      </c>
      <c r="C9484" s="2">
        <v>46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42</v>
      </c>
      <c r="D9486" s="2" t="s">
        <v>452</v>
      </c>
      <c r="E9486" s="2"/>
      <c r="F9486" s="2"/>
      <c r="G9486" s="2"/>
      <c r="H9486" s="2"/>
    </row>
    <row r="9487" spans="2:8">
      <c r="B9487" s="2" t="s">
        <v>9935</v>
      </c>
      <c r="C9487" s="2">
        <v>39</v>
      </c>
      <c r="D9487" s="2" t="s">
        <v>452</v>
      </c>
      <c r="E9487" s="2"/>
      <c r="F9487" s="2"/>
      <c r="G9487" s="2"/>
      <c r="H9487" s="2"/>
    </row>
    <row r="9488" spans="2:8">
      <c r="B9488" s="2" t="s">
        <v>9936</v>
      </c>
      <c r="C9488" s="2">
        <v>31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35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34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33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35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30</v>
      </c>
      <c r="D9493" s="2" t="s">
        <v>452</v>
      </c>
      <c r="E9493" s="2"/>
      <c r="F9493" s="2"/>
      <c r="G9493" s="2"/>
      <c r="H9493" s="2"/>
    </row>
    <row r="9494" spans="2:8">
      <c r="B9494" s="2" t="s">
        <v>9942</v>
      </c>
      <c r="C9494" s="2">
        <v>30</v>
      </c>
      <c r="D9494" s="2" t="s">
        <v>452</v>
      </c>
      <c r="E9494" s="2"/>
      <c r="F9494" s="2"/>
      <c r="G9494" s="2"/>
      <c r="H9494" s="2"/>
    </row>
    <row r="9495" spans="2:8">
      <c r="B9495" s="2" t="s">
        <v>9943</v>
      </c>
      <c r="C9495" s="2">
        <v>27</v>
      </c>
      <c r="D9495" s="2" t="s">
        <v>452</v>
      </c>
      <c r="E9495" s="2"/>
      <c r="F9495" s="2"/>
      <c r="G9495" s="2"/>
      <c r="H9495" s="2"/>
    </row>
    <row r="9496" spans="2:8">
      <c r="B9496" s="2" t="s">
        <v>9944</v>
      </c>
      <c r="C9496" s="2">
        <v>13</v>
      </c>
      <c r="D9496" s="2" t="s">
        <v>452</v>
      </c>
      <c r="E9496" s="2"/>
      <c r="F9496" s="2"/>
      <c r="G9496" s="2"/>
      <c r="H9496" s="2"/>
    </row>
    <row r="9497" spans="2:8">
      <c r="B9497" s="2" t="s">
        <v>9945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31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21</v>
      </c>
      <c r="D9501" s="2" t="s">
        <v>452</v>
      </c>
      <c r="E9501" s="2"/>
      <c r="F9501" s="2"/>
      <c r="G9501" s="2"/>
      <c r="H9501" s="2"/>
    </row>
    <row r="9502" spans="2:8">
      <c r="B9502" s="2" t="s">
        <v>9950</v>
      </c>
      <c r="C9502" s="2">
        <v>35</v>
      </c>
      <c r="D9502" s="2" t="s">
        <v>452</v>
      </c>
      <c r="E9502" s="2"/>
      <c r="F9502" s="2"/>
      <c r="G9502" s="2"/>
      <c r="H9502" s="2"/>
    </row>
    <row r="9503" spans="2:8">
      <c r="B9503" s="2" t="s">
        <v>9951</v>
      </c>
      <c r="C9503" s="2">
        <v>19</v>
      </c>
      <c r="D9503" s="2" t="s">
        <v>452</v>
      </c>
      <c r="E9503" s="2"/>
      <c r="F9503" s="2"/>
      <c r="G9503" s="2"/>
      <c r="H9503" s="2"/>
    </row>
    <row r="9504" spans="2:8">
      <c r="B9504" s="2" t="s">
        <v>9952</v>
      </c>
      <c r="C9504" s="2">
        <v>22</v>
      </c>
      <c r="D9504" s="2" t="s">
        <v>452</v>
      </c>
      <c r="E9504" s="2"/>
      <c r="F9504" s="2"/>
      <c r="G9504" s="2"/>
      <c r="H9504" s="2"/>
    </row>
    <row r="9505" spans="2:8">
      <c r="B9505" s="2" t="s">
        <v>9953</v>
      </c>
      <c r="C9505" s="2">
        <v>33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40</v>
      </c>
      <c r="D9506" s="2" t="s">
        <v>19</v>
      </c>
      <c r="E9506" s="2"/>
      <c r="F9506" s="2"/>
      <c r="G9506" s="2"/>
      <c r="H9506" s="2"/>
    </row>
    <row r="9507" spans="2:8">
      <c r="B9507" s="2" t="s">
        <v>9955</v>
      </c>
      <c r="C9507" s="2">
        <v>23</v>
      </c>
      <c r="D9507" s="2" t="s">
        <v>452</v>
      </c>
      <c r="E9507" s="2"/>
      <c r="F9507" s="2"/>
      <c r="G9507" s="2"/>
      <c r="H9507" s="2"/>
    </row>
    <row r="9508" spans="2:8">
      <c r="B9508" s="2" t="s">
        <v>9956</v>
      </c>
      <c r="C9508" s="2">
        <v>42</v>
      </c>
      <c r="D9508" s="2" t="s">
        <v>19</v>
      </c>
      <c r="E9508" s="2"/>
      <c r="F9508" s="2"/>
      <c r="G9508" s="2"/>
      <c r="H9508" s="2"/>
    </row>
    <row r="9509" spans="2:8">
      <c r="B9509" s="2" t="s">
        <v>9957</v>
      </c>
      <c r="C9509" s="2">
        <v>44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45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41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39</v>
      </c>
      <c r="D9512" s="2" t="s">
        <v>452</v>
      </c>
      <c r="E9512" s="2"/>
      <c r="F9512" s="2"/>
      <c r="G9512" s="2"/>
      <c r="H9512" s="2"/>
    </row>
    <row r="9513" spans="2:8">
      <c r="B9513" s="2" t="s">
        <v>9961</v>
      </c>
      <c r="C9513" s="2">
        <v>42</v>
      </c>
      <c r="D9513" s="2" t="s">
        <v>452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452</v>
      </c>
      <c r="E9514" s="2"/>
      <c r="F9514" s="2"/>
      <c r="G9514" s="2"/>
      <c r="H9514" s="2"/>
    </row>
    <row r="9515" spans="2:8">
      <c r="B9515" s="2" t="s">
        <v>9963</v>
      </c>
      <c r="C9515" s="2">
        <v>25</v>
      </c>
      <c r="D9515" s="2" t="s">
        <v>452</v>
      </c>
      <c r="E9515" s="2"/>
      <c r="F9515" s="2"/>
      <c r="G9515" s="2"/>
      <c r="H9515" s="2"/>
    </row>
    <row r="9516" spans="2:8">
      <c r="B9516" s="2" t="s">
        <v>9964</v>
      </c>
      <c r="C9516" s="2">
        <v>28</v>
      </c>
      <c r="D9516" s="2" t="s">
        <v>452</v>
      </c>
      <c r="E9516" s="2"/>
      <c r="F9516" s="2"/>
      <c r="G9516" s="2"/>
      <c r="H9516" s="2"/>
    </row>
    <row r="9517" spans="2:8">
      <c r="B9517" s="2" t="s">
        <v>9965</v>
      </c>
      <c r="C9517" s="2">
        <v>27</v>
      </c>
      <c r="D9517" s="2" t="s">
        <v>452</v>
      </c>
      <c r="E9517" s="2"/>
      <c r="F9517" s="2"/>
      <c r="G9517" s="2"/>
      <c r="H9517" s="2"/>
    </row>
    <row r="9518" spans="2:8">
      <c r="B9518" s="2" t="s">
        <v>9966</v>
      </c>
      <c r="C9518" s="2">
        <v>43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37</v>
      </c>
      <c r="D9519" s="2" t="s">
        <v>452</v>
      </c>
      <c r="E9519" s="2"/>
      <c r="F9519" s="2"/>
      <c r="G9519" s="2"/>
      <c r="H9519" s="2"/>
    </row>
    <row r="9520" spans="2:8">
      <c r="B9520" s="2" t="s">
        <v>9968</v>
      </c>
      <c r="C9520" s="2">
        <v>40</v>
      </c>
      <c r="D9520" s="2" t="s">
        <v>452</v>
      </c>
      <c r="E9520" s="2"/>
      <c r="F9520" s="2"/>
      <c r="G9520" s="2"/>
      <c r="H9520" s="2"/>
    </row>
    <row r="9521" spans="2:8">
      <c r="B9521" s="2" t="s">
        <v>9969</v>
      </c>
      <c r="C9521" s="2">
        <v>41</v>
      </c>
      <c r="D9521" s="2" t="s">
        <v>452</v>
      </c>
      <c r="E9521" s="2"/>
      <c r="F9521" s="2"/>
      <c r="G9521" s="2"/>
      <c r="H9521" s="2"/>
    </row>
    <row r="9522" spans="2:8">
      <c r="B9522" s="2" t="s">
        <v>9970</v>
      </c>
      <c r="C9522" s="2">
        <v>34</v>
      </c>
      <c r="D9522" s="2" t="s">
        <v>452</v>
      </c>
      <c r="E9522" s="2"/>
      <c r="F9522" s="2"/>
      <c r="G9522" s="2"/>
      <c r="H9522" s="2"/>
    </row>
    <row r="9523" spans="2:8">
      <c r="B9523" s="2" t="s">
        <v>9971</v>
      </c>
      <c r="C9523" s="2">
        <v>40</v>
      </c>
      <c r="D9523" s="2" t="s">
        <v>452</v>
      </c>
      <c r="E9523" s="2"/>
      <c r="F9523" s="2"/>
      <c r="G9523" s="2"/>
      <c r="H9523" s="2"/>
    </row>
    <row r="9524" spans="2:8">
      <c r="B9524" s="2" t="s">
        <v>9972</v>
      </c>
      <c r="C9524" s="2">
        <v>38</v>
      </c>
      <c r="D9524" s="2" t="s">
        <v>452</v>
      </c>
      <c r="E9524" s="2"/>
      <c r="F9524" s="2"/>
      <c r="G9524" s="2"/>
      <c r="H9524" s="2"/>
    </row>
    <row r="9525" spans="2:8">
      <c r="B9525" s="2" t="s">
        <v>9973</v>
      </c>
      <c r="C9525" s="2">
        <v>29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13</v>
      </c>
      <c r="D9526" s="2" t="s">
        <v>452</v>
      </c>
      <c r="E9526" s="2"/>
      <c r="F9526" s="2"/>
      <c r="G9526" s="2"/>
      <c r="H9526" s="2"/>
    </row>
    <row r="9527" spans="2:8">
      <c r="B9527" s="2" t="s">
        <v>9975</v>
      </c>
      <c r="C9527" s="2">
        <v>17</v>
      </c>
      <c r="D9527" s="2" t="s">
        <v>452</v>
      </c>
      <c r="E9527" s="2"/>
      <c r="F9527" s="2"/>
      <c r="G9527" s="2"/>
      <c r="H9527" s="2"/>
    </row>
    <row r="9528" spans="2:8">
      <c r="B9528" s="2" t="s">
        <v>9976</v>
      </c>
      <c r="C9528" s="2">
        <v>24</v>
      </c>
      <c r="D9528" s="2" t="s">
        <v>452</v>
      </c>
      <c r="E9528" s="2"/>
      <c r="F9528" s="2"/>
      <c r="G9528" s="2"/>
      <c r="H9528" s="2"/>
    </row>
    <row r="9529" spans="2:8">
      <c r="B9529" s="2" t="s">
        <v>9977</v>
      </c>
      <c r="C9529" s="2">
        <v>29</v>
      </c>
      <c r="D9529" s="2" t="s">
        <v>452</v>
      </c>
      <c r="E9529" s="2"/>
      <c r="F9529" s="2"/>
      <c r="G9529" s="2"/>
      <c r="H9529" s="2"/>
    </row>
    <row r="9530" spans="2:8">
      <c r="B9530" s="2" t="s">
        <v>9978</v>
      </c>
      <c r="C9530" s="2">
        <v>36</v>
      </c>
      <c r="D9530" s="2" t="s">
        <v>452</v>
      </c>
      <c r="E9530" s="2"/>
      <c r="F9530" s="2"/>
      <c r="G9530" s="2"/>
      <c r="H9530" s="2"/>
    </row>
    <row r="9531" spans="2:8">
      <c r="B9531" s="2" t="s">
        <v>9979</v>
      </c>
      <c r="C9531" s="2">
        <v>38</v>
      </c>
      <c r="D9531" s="2" t="s">
        <v>452</v>
      </c>
      <c r="E9531" s="2"/>
      <c r="F9531" s="2"/>
      <c r="G9531" s="2"/>
      <c r="H9531" s="2"/>
    </row>
    <row r="9532" spans="2:8">
      <c r="B9532" s="2" t="s">
        <v>9980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33</v>
      </c>
      <c r="D9533" s="2" t="s">
        <v>452</v>
      </c>
      <c r="E9533" s="2"/>
      <c r="F9533" s="2"/>
      <c r="G9533" s="2"/>
      <c r="H9533" s="2"/>
    </row>
    <row r="9534" spans="2:8">
      <c r="B9534" s="2" t="s">
        <v>9982</v>
      </c>
      <c r="C9534" s="2">
        <v>35</v>
      </c>
      <c r="D9534" s="2" t="s">
        <v>452</v>
      </c>
      <c r="E9534" s="2"/>
      <c r="F9534" s="2"/>
      <c r="G9534" s="2"/>
      <c r="H9534" s="2"/>
    </row>
    <row r="9535" spans="2:8">
      <c r="B9535" s="2" t="s">
        <v>9983</v>
      </c>
      <c r="C9535" s="2">
        <v>12</v>
      </c>
      <c r="D9535" s="2" t="s">
        <v>452</v>
      </c>
      <c r="E9535" s="2"/>
      <c r="F9535" s="2"/>
      <c r="G9535" s="2"/>
      <c r="H9535" s="2"/>
    </row>
    <row r="9536" spans="2:8">
      <c r="B9536" s="2" t="s">
        <v>9984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37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35</v>
      </c>
      <c r="D9538" s="2" t="s">
        <v>452</v>
      </c>
      <c r="E9538" s="2"/>
      <c r="F9538" s="2"/>
      <c r="G9538" s="2"/>
      <c r="H9538" s="2"/>
    </row>
    <row r="9539" spans="2:8">
      <c r="B9539" s="2" t="s">
        <v>9987</v>
      </c>
      <c r="C9539" s="2">
        <v>15</v>
      </c>
      <c r="D9539" s="2" t="s">
        <v>452</v>
      </c>
      <c r="E9539" s="2"/>
      <c r="F9539" s="2"/>
      <c r="G9539" s="2"/>
      <c r="H9539" s="2"/>
    </row>
    <row r="9540" spans="2:8">
      <c r="B9540" s="2" t="s">
        <v>9988</v>
      </c>
      <c r="C9540" s="2">
        <v>30</v>
      </c>
      <c r="D9540" s="2" t="s">
        <v>452</v>
      </c>
      <c r="E9540" s="2"/>
      <c r="F9540" s="2"/>
      <c r="G9540" s="2"/>
      <c r="H9540" s="2"/>
    </row>
    <row r="9541" spans="2:8">
      <c r="B9541" s="2" t="s">
        <v>9989</v>
      </c>
      <c r="C9541" s="2">
        <v>30</v>
      </c>
      <c r="D9541" s="2" t="s">
        <v>452</v>
      </c>
      <c r="E9541" s="2"/>
      <c r="F9541" s="2"/>
      <c r="G9541" s="2"/>
      <c r="H9541" s="2"/>
    </row>
    <row r="9542" spans="2:8">
      <c r="B9542" s="2" t="s">
        <v>9990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9991</v>
      </c>
      <c r="C9543" s="2">
        <v>11</v>
      </c>
      <c r="D9543" s="2" t="s">
        <v>452</v>
      </c>
      <c r="E9543" s="2"/>
      <c r="F9543" s="2"/>
      <c r="G9543" s="2"/>
      <c r="H9543" s="2"/>
    </row>
    <row r="9544" spans="2:8">
      <c r="B9544" s="2" t="s">
        <v>9992</v>
      </c>
      <c r="C9544" s="2">
        <v>36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42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40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20</v>
      </c>
      <c r="D9547" s="2" t="s">
        <v>452</v>
      </c>
      <c r="E9547" s="2"/>
      <c r="F9547" s="2"/>
      <c r="G9547" s="2"/>
      <c r="H9547" s="2"/>
    </row>
    <row r="9548" spans="2:8">
      <c r="B9548" s="2" t="s">
        <v>9996</v>
      </c>
      <c r="C9548" s="2">
        <v>42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35</v>
      </c>
      <c r="D9549" s="2" t="s">
        <v>452</v>
      </c>
      <c r="E9549" s="2"/>
      <c r="F9549" s="2"/>
      <c r="G9549" s="2"/>
      <c r="H9549" s="2"/>
    </row>
    <row r="9550" spans="2:8">
      <c r="B9550" s="2" t="s">
        <v>9998</v>
      </c>
      <c r="C9550" s="2">
        <v>35</v>
      </c>
      <c r="D9550" s="2" t="s">
        <v>452</v>
      </c>
      <c r="E9550" s="2"/>
      <c r="F9550" s="2"/>
      <c r="G9550" s="2"/>
      <c r="H9550" s="2"/>
    </row>
    <row r="9551" spans="2:8">
      <c r="B9551" s="2" t="s">
        <v>9999</v>
      </c>
      <c r="C9551" s="2">
        <v>42</v>
      </c>
      <c r="D9551" s="2" t="s">
        <v>452</v>
      </c>
      <c r="E9551" s="2"/>
      <c r="F9551" s="2"/>
      <c r="G9551" s="2"/>
      <c r="H9551" s="2"/>
    </row>
    <row r="9552" spans="2:8">
      <c r="B9552" s="2" t="s">
        <v>10000</v>
      </c>
      <c r="C9552" s="2">
        <v>26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23</v>
      </c>
      <c r="D9553" s="2" t="s">
        <v>452</v>
      </c>
      <c r="E9553" s="2"/>
      <c r="F9553" s="2"/>
      <c r="G9553" s="2"/>
      <c r="H9553" s="2"/>
    </row>
    <row r="9554" spans="2:8">
      <c r="B9554" s="2" t="s">
        <v>10002</v>
      </c>
      <c r="C9554" s="2">
        <v>29</v>
      </c>
      <c r="D9554" s="2" t="s">
        <v>452</v>
      </c>
      <c r="E9554" s="2"/>
      <c r="F9554" s="2"/>
      <c r="G9554" s="2"/>
      <c r="H9554" s="2"/>
    </row>
    <row r="9555" spans="2:8">
      <c r="B9555" s="2" t="s">
        <v>10003</v>
      </c>
      <c r="C9555" s="2">
        <v>39</v>
      </c>
      <c r="D9555" s="2" t="s">
        <v>452</v>
      </c>
      <c r="E9555" s="2"/>
      <c r="F9555" s="2"/>
      <c r="G9555" s="2"/>
      <c r="H9555" s="2"/>
    </row>
    <row r="9556" spans="2:8">
      <c r="B9556" s="2" t="s">
        <v>10004</v>
      </c>
      <c r="C9556" s="2">
        <v>56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30</v>
      </c>
      <c r="D9557" s="2" t="s">
        <v>452</v>
      </c>
      <c r="E9557" s="2"/>
      <c r="F9557" s="2"/>
      <c r="G9557" s="2"/>
      <c r="H9557" s="2"/>
    </row>
    <row r="9558" spans="2:8">
      <c r="B9558" s="2" t="s">
        <v>10006</v>
      </c>
      <c r="C9558" s="2">
        <v>40</v>
      </c>
      <c r="D9558" s="2" t="s">
        <v>452</v>
      </c>
      <c r="E9558" s="2"/>
      <c r="F9558" s="2"/>
      <c r="G9558" s="2"/>
      <c r="H9558" s="2"/>
    </row>
    <row r="9559" spans="2:8">
      <c r="B9559" s="2" t="s">
        <v>10007</v>
      </c>
      <c r="C9559" s="2">
        <v>27</v>
      </c>
      <c r="D9559" s="2" t="s">
        <v>452</v>
      </c>
      <c r="E9559" s="2"/>
      <c r="F9559" s="2"/>
      <c r="G9559" s="2"/>
      <c r="H9559" s="2"/>
    </row>
    <row r="9560" spans="2:8">
      <c r="B9560" s="2" t="s">
        <v>10008</v>
      </c>
      <c r="C9560" s="2">
        <v>27</v>
      </c>
      <c r="D9560" s="2" t="s">
        <v>452</v>
      </c>
      <c r="E9560" s="2"/>
      <c r="F9560" s="2"/>
      <c r="G9560" s="2"/>
      <c r="H9560" s="2"/>
    </row>
    <row r="9561" spans="2:8">
      <c r="B9561" s="2" t="s">
        <v>10009</v>
      </c>
      <c r="C9561" s="2">
        <v>28</v>
      </c>
      <c r="D9561" s="2" t="s">
        <v>452</v>
      </c>
      <c r="E9561" s="2"/>
      <c r="F9561" s="2"/>
      <c r="G9561" s="2"/>
      <c r="H9561" s="2"/>
    </row>
    <row r="9562" spans="2:8">
      <c r="B9562" s="2" t="s">
        <v>10010</v>
      </c>
      <c r="C9562" s="2">
        <v>27</v>
      </c>
      <c r="D9562" s="2" t="s">
        <v>452</v>
      </c>
      <c r="E9562" s="2"/>
      <c r="F9562" s="2"/>
      <c r="G9562" s="2"/>
      <c r="H9562" s="2"/>
    </row>
    <row r="9563" spans="2:8">
      <c r="B9563" s="2" t="s">
        <v>10011</v>
      </c>
      <c r="C9563" s="2">
        <v>26</v>
      </c>
      <c r="D9563" s="2" t="s">
        <v>452</v>
      </c>
      <c r="E9563" s="2"/>
      <c r="F9563" s="2"/>
      <c r="G9563" s="2"/>
      <c r="H9563" s="2"/>
    </row>
    <row r="9564" spans="2:8">
      <c r="B9564" s="2" t="s">
        <v>10012</v>
      </c>
      <c r="C9564" s="2">
        <v>26</v>
      </c>
      <c r="D9564" s="2" t="s">
        <v>452</v>
      </c>
      <c r="E9564" s="2"/>
      <c r="F9564" s="2"/>
      <c r="G9564" s="2"/>
      <c r="H9564" s="2"/>
    </row>
    <row r="9565" spans="2:8">
      <c r="B9565" s="2" t="s">
        <v>10013</v>
      </c>
      <c r="C9565" s="2">
        <v>22</v>
      </c>
      <c r="D9565" s="2" t="s">
        <v>452</v>
      </c>
      <c r="E9565" s="2"/>
      <c r="F9565" s="2"/>
      <c r="G9565" s="2"/>
      <c r="H9565" s="2"/>
    </row>
    <row r="9566" spans="2:8">
      <c r="B9566" s="2" t="s">
        <v>10014</v>
      </c>
      <c r="C9566" s="2">
        <v>24</v>
      </c>
      <c r="D9566" s="2" t="s">
        <v>452</v>
      </c>
      <c r="E9566" s="2"/>
      <c r="F9566" s="2"/>
      <c r="G9566" s="2"/>
      <c r="H9566" s="2"/>
    </row>
    <row r="9567" spans="2:8">
      <c r="B9567" s="2" t="s">
        <v>10015</v>
      </c>
      <c r="C9567" s="2">
        <v>12</v>
      </c>
      <c r="D9567" s="2" t="s">
        <v>452</v>
      </c>
      <c r="E9567" s="2"/>
      <c r="F9567" s="2"/>
      <c r="G9567" s="2"/>
      <c r="H9567" s="2"/>
    </row>
    <row r="9568" spans="2:8">
      <c r="B9568" s="2" t="s">
        <v>10016</v>
      </c>
      <c r="C9568" s="2">
        <v>11</v>
      </c>
      <c r="D9568" s="2" t="s">
        <v>452</v>
      </c>
      <c r="E9568" s="2"/>
      <c r="F9568" s="2"/>
      <c r="G9568" s="2"/>
      <c r="H9568" s="2"/>
    </row>
    <row r="9569" spans="2:8">
      <c r="B9569" s="2" t="s">
        <v>10017</v>
      </c>
      <c r="C9569" s="2">
        <v>15</v>
      </c>
      <c r="D9569" s="2" t="s">
        <v>452</v>
      </c>
      <c r="E9569" s="2"/>
      <c r="F9569" s="2"/>
      <c r="G9569" s="2"/>
      <c r="H9569" s="2"/>
    </row>
    <row r="9570" spans="2:8">
      <c r="B9570" s="2" t="s">
        <v>10018</v>
      </c>
      <c r="C9570" s="2">
        <v>10</v>
      </c>
      <c r="D9570" s="2" t="s">
        <v>452</v>
      </c>
      <c r="E9570" s="2"/>
      <c r="F9570" s="2"/>
      <c r="G9570" s="2"/>
      <c r="H9570" s="2"/>
    </row>
    <row r="9571" spans="2:8">
      <c r="B9571" s="2" t="s">
        <v>10019</v>
      </c>
      <c r="C9571" s="2">
        <v>7</v>
      </c>
      <c r="D9571" s="2" t="s">
        <v>452</v>
      </c>
      <c r="E9571" s="2"/>
      <c r="F9571" s="2"/>
      <c r="G9571" s="2"/>
      <c r="H9571" s="2"/>
    </row>
    <row r="9572" spans="2:8">
      <c r="B9572" s="2" t="s">
        <v>10020</v>
      </c>
      <c r="C9572" s="2">
        <v>17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18</v>
      </c>
      <c r="D9575" s="2" t="s">
        <v>19</v>
      </c>
      <c r="E9575" s="2"/>
      <c r="F9575" s="2"/>
      <c r="G9575" s="2"/>
      <c r="H9575" s="2"/>
    </row>
    <row r="9576" spans="2:8">
      <c r="B9576" s="2" t="s">
        <v>10024</v>
      </c>
      <c r="C9576" s="2">
        <v>9</v>
      </c>
      <c r="D9576" s="2" t="s">
        <v>452</v>
      </c>
      <c r="E9576" s="2"/>
      <c r="F9576" s="2"/>
      <c r="G9576" s="2"/>
      <c r="H9576" s="2"/>
    </row>
    <row r="9577" spans="2:8">
      <c r="B9577" s="2" t="s">
        <v>10025</v>
      </c>
      <c r="C9577" s="2">
        <v>10</v>
      </c>
      <c r="D9577" s="2" t="s">
        <v>452</v>
      </c>
      <c r="E9577" s="2"/>
      <c r="F9577" s="2"/>
      <c r="G9577" s="2"/>
      <c r="H9577" s="2"/>
    </row>
    <row r="9578" spans="2:8">
      <c r="B9578" s="2" t="s">
        <v>10026</v>
      </c>
      <c r="C9578" s="2">
        <v>54</v>
      </c>
      <c r="D9578" s="2" t="s">
        <v>452</v>
      </c>
      <c r="E9578" s="2"/>
      <c r="F9578" s="2"/>
      <c r="G9578" s="2"/>
      <c r="H9578" s="2"/>
    </row>
    <row r="9579" spans="2:8">
      <c r="B9579" s="2" t="s">
        <v>10027</v>
      </c>
      <c r="C9579" s="2">
        <v>56</v>
      </c>
      <c r="D9579" s="2" t="s">
        <v>452</v>
      </c>
      <c r="E9579" s="2"/>
      <c r="F9579" s="2"/>
      <c r="G9579" s="2"/>
      <c r="H9579" s="2"/>
    </row>
    <row r="9580" spans="2:8">
      <c r="B9580" s="2" t="s">
        <v>10028</v>
      </c>
      <c r="C9580" s="2">
        <v>33</v>
      </c>
      <c r="D9580" s="2" t="s">
        <v>452</v>
      </c>
      <c r="E9580" s="2"/>
      <c r="F9580" s="2"/>
      <c r="G9580" s="2"/>
      <c r="H9580" s="2"/>
    </row>
    <row r="9581" spans="2:8">
      <c r="B9581" s="2" t="s">
        <v>10029</v>
      </c>
      <c r="C9581" s="2">
        <v>32</v>
      </c>
      <c r="D9581" s="2" t="s">
        <v>452</v>
      </c>
      <c r="E9581" s="2"/>
      <c r="F9581" s="2"/>
      <c r="G9581" s="2"/>
      <c r="H9581" s="2"/>
    </row>
    <row r="9582" spans="2:8">
      <c r="B9582" s="2" t="s">
        <v>10030</v>
      </c>
      <c r="C9582" s="2">
        <v>41</v>
      </c>
      <c r="D9582" s="2" t="s">
        <v>452</v>
      </c>
      <c r="E9582" s="2"/>
      <c r="F9582" s="2"/>
      <c r="G9582" s="2"/>
      <c r="H9582" s="2"/>
    </row>
    <row r="9583" spans="2:8">
      <c r="B9583" s="2" t="s">
        <v>10031</v>
      </c>
      <c r="C9583" s="2">
        <v>34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31</v>
      </c>
      <c r="D9584" s="2" t="s">
        <v>452</v>
      </c>
      <c r="E9584" s="2"/>
      <c r="F9584" s="2"/>
      <c r="G9584" s="2"/>
      <c r="H9584" s="2"/>
    </row>
    <row r="9585" spans="2:8">
      <c r="B9585" s="2" t="s">
        <v>10033</v>
      </c>
      <c r="C9585" s="2">
        <v>29</v>
      </c>
      <c r="D9585" s="2" t="s">
        <v>452</v>
      </c>
      <c r="E9585" s="2"/>
      <c r="F9585" s="2"/>
      <c r="G9585" s="2"/>
      <c r="H9585" s="2"/>
    </row>
    <row r="9586" spans="2:8">
      <c r="B9586" s="2" t="s">
        <v>10034</v>
      </c>
      <c r="C9586" s="2">
        <v>26</v>
      </c>
      <c r="D9586" s="2" t="s">
        <v>452</v>
      </c>
      <c r="E9586" s="2"/>
      <c r="F9586" s="2"/>
      <c r="G9586" s="2"/>
      <c r="H9586" s="2"/>
    </row>
    <row r="9587" spans="2:8">
      <c r="B9587" s="2" t="s">
        <v>10035</v>
      </c>
      <c r="C9587" s="2">
        <v>24</v>
      </c>
      <c r="D9587" s="2" t="s">
        <v>452</v>
      </c>
      <c r="E9587" s="2"/>
      <c r="F9587" s="2"/>
      <c r="G9587" s="2"/>
      <c r="H9587" s="2"/>
    </row>
    <row r="9588" spans="2:8">
      <c r="B9588" s="2" t="s">
        <v>10036</v>
      </c>
      <c r="C9588" s="2">
        <v>20</v>
      </c>
      <c r="D9588" s="2" t="s">
        <v>452</v>
      </c>
      <c r="E9588" s="2"/>
      <c r="F9588" s="2"/>
      <c r="G9588" s="2"/>
      <c r="H9588" s="2"/>
    </row>
    <row r="9589" spans="2:8">
      <c r="B9589" s="2" t="s">
        <v>10037</v>
      </c>
      <c r="C9589" s="2">
        <v>28</v>
      </c>
      <c r="D9589" s="2" t="s">
        <v>452</v>
      </c>
      <c r="E9589" s="2"/>
      <c r="F9589" s="2"/>
      <c r="G9589" s="2"/>
      <c r="H9589" s="2"/>
    </row>
    <row r="9590" spans="2:8">
      <c r="B9590" s="2" t="s">
        <v>10038</v>
      </c>
      <c r="C9590" s="2">
        <v>38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37</v>
      </c>
      <c r="D9591" s="2" t="s">
        <v>452</v>
      </c>
      <c r="E9591" s="2"/>
      <c r="F9591" s="2"/>
      <c r="G9591" s="2"/>
      <c r="H9591" s="2"/>
    </row>
    <row r="9592" spans="2:8">
      <c r="B9592" s="2" t="s">
        <v>10040</v>
      </c>
      <c r="C9592" s="2">
        <v>37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41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38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39</v>
      </c>
      <c r="D9595" s="2" t="s">
        <v>19</v>
      </c>
      <c r="E9595" s="2"/>
      <c r="F9595" s="2"/>
      <c r="G9595" s="2"/>
      <c r="H9595" s="2"/>
    </row>
    <row r="9596" spans="2:8">
      <c r="B9596" s="2" t="s">
        <v>10044</v>
      </c>
      <c r="C9596" s="2">
        <v>37</v>
      </c>
      <c r="D9596" s="2" t="s">
        <v>452</v>
      </c>
      <c r="E9596" s="2"/>
      <c r="F9596" s="2"/>
      <c r="G9596" s="2"/>
      <c r="H9596" s="2"/>
    </row>
    <row r="9597" spans="2:8">
      <c r="B9597" s="2" t="s">
        <v>10045</v>
      </c>
      <c r="C9597" s="2">
        <v>36</v>
      </c>
      <c r="D9597" s="2" t="s">
        <v>452</v>
      </c>
      <c r="E9597" s="2"/>
      <c r="F9597" s="2"/>
      <c r="G9597" s="2"/>
      <c r="H9597" s="2"/>
    </row>
    <row r="9598" spans="2:8">
      <c r="B9598" s="2" t="s">
        <v>10046</v>
      </c>
      <c r="C9598" s="2">
        <v>21</v>
      </c>
      <c r="D9598" s="2" t="s">
        <v>452</v>
      </c>
      <c r="E9598" s="2"/>
      <c r="F9598" s="2"/>
      <c r="G9598" s="2"/>
      <c r="H9598" s="2"/>
    </row>
    <row r="9599" spans="2:8">
      <c r="B9599" s="2" t="s">
        <v>10047</v>
      </c>
      <c r="C9599" s="2">
        <v>20</v>
      </c>
      <c r="D9599" s="2" t="s">
        <v>452</v>
      </c>
      <c r="E9599" s="2"/>
      <c r="F9599" s="2"/>
      <c r="G9599" s="2"/>
      <c r="H9599" s="2"/>
    </row>
    <row r="9600" spans="2:8">
      <c r="B9600" s="2" t="s">
        <v>10048</v>
      </c>
      <c r="C9600" s="2">
        <v>17</v>
      </c>
      <c r="D9600" s="2" t="s">
        <v>452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33</v>
      </c>
      <c r="D9603" s="2" t="s">
        <v>452</v>
      </c>
      <c r="E9603" s="2"/>
      <c r="F9603" s="2"/>
      <c r="G9603" s="2"/>
      <c r="H9603" s="2"/>
    </row>
    <row r="9604" spans="2:8">
      <c r="B9604" s="2" t="s">
        <v>10052</v>
      </c>
      <c r="C9604" s="2">
        <v>35</v>
      </c>
      <c r="D9604" s="2" t="s">
        <v>452</v>
      </c>
      <c r="E9604" s="2"/>
      <c r="F9604" s="2"/>
      <c r="G9604" s="2"/>
      <c r="H9604" s="2"/>
    </row>
    <row r="9605" spans="2:8">
      <c r="B9605" s="2" t="s">
        <v>10053</v>
      </c>
      <c r="C9605" s="2">
        <v>34</v>
      </c>
      <c r="D9605" s="2" t="s">
        <v>452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452</v>
      </c>
      <c r="E9606" s="2"/>
      <c r="F9606" s="2"/>
      <c r="G9606" s="2"/>
      <c r="H9606" s="2"/>
    </row>
    <row r="9607" spans="2:8">
      <c r="B9607" s="2" t="s">
        <v>10055</v>
      </c>
      <c r="C9607" s="2">
        <v>31</v>
      </c>
      <c r="D9607" s="2" t="s">
        <v>452</v>
      </c>
      <c r="E9607" s="2"/>
      <c r="F9607" s="2"/>
      <c r="G9607" s="2"/>
      <c r="H9607" s="2"/>
    </row>
    <row r="9608" spans="2:8">
      <c r="B9608" s="2" t="s">
        <v>10056</v>
      </c>
      <c r="C9608" s="2">
        <v>30</v>
      </c>
      <c r="D9608" s="2" t="s">
        <v>452</v>
      </c>
      <c r="E9608" s="2"/>
      <c r="F9608" s="2"/>
      <c r="G9608" s="2"/>
      <c r="H9608" s="2"/>
    </row>
    <row r="9609" spans="2:8">
      <c r="B9609" s="2" t="s">
        <v>10057</v>
      </c>
      <c r="C9609" s="2">
        <v>38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37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25</v>
      </c>
      <c r="D9612" s="2" t="s">
        <v>452</v>
      </c>
      <c r="E9612" s="2"/>
      <c r="F9612" s="2"/>
      <c r="G9612" s="2"/>
      <c r="H9612" s="2"/>
    </row>
    <row r="9613" spans="2:8">
      <c r="B9613" s="2" t="s">
        <v>10061</v>
      </c>
      <c r="C9613" s="2">
        <v>31</v>
      </c>
      <c r="D9613" s="2" t="s">
        <v>452</v>
      </c>
      <c r="E9613" s="2"/>
      <c r="F9613" s="2"/>
      <c r="G9613" s="2"/>
      <c r="H9613" s="2"/>
    </row>
    <row r="9614" spans="2:8">
      <c r="B9614" s="2" t="s">
        <v>10062</v>
      </c>
      <c r="C9614" s="2">
        <v>32</v>
      </c>
      <c r="D9614" s="2" t="s">
        <v>452</v>
      </c>
      <c r="E9614" s="2"/>
      <c r="F9614" s="2"/>
      <c r="G9614" s="2"/>
      <c r="H9614" s="2"/>
    </row>
    <row r="9615" spans="2:8">
      <c r="B9615" s="2" t="s">
        <v>10063</v>
      </c>
      <c r="C9615" s="2">
        <v>30</v>
      </c>
      <c r="D9615" s="2" t="s">
        <v>452</v>
      </c>
      <c r="E9615" s="2"/>
      <c r="F9615" s="2"/>
      <c r="G9615" s="2"/>
      <c r="H9615" s="2"/>
    </row>
    <row r="9616" spans="2:8">
      <c r="B9616" s="2" t="s">
        <v>10064</v>
      </c>
      <c r="C9616" s="2">
        <v>34</v>
      </c>
      <c r="D9616" s="2" t="s">
        <v>452</v>
      </c>
      <c r="E9616" s="2"/>
      <c r="F9616" s="2"/>
      <c r="G9616" s="2"/>
      <c r="H9616" s="2"/>
    </row>
    <row r="9617" spans="2:8">
      <c r="B9617" s="2" t="s">
        <v>10065</v>
      </c>
      <c r="C9617" s="2">
        <v>33</v>
      </c>
      <c r="D9617" s="2" t="s">
        <v>452</v>
      </c>
      <c r="E9617" s="2"/>
      <c r="F9617" s="2"/>
      <c r="G9617" s="2"/>
      <c r="H9617" s="2"/>
    </row>
    <row r="9618" spans="2:8">
      <c r="B9618" s="2" t="s">
        <v>10066</v>
      </c>
      <c r="C9618" s="2">
        <v>34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44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33</v>
      </c>
      <c r="D9620" s="2" t="s">
        <v>452</v>
      </c>
      <c r="E9620" s="2"/>
      <c r="F9620" s="2"/>
      <c r="G9620" s="2"/>
      <c r="H9620" s="2"/>
    </row>
    <row r="9621" spans="2:8">
      <c r="B9621" s="2" t="s">
        <v>10069</v>
      </c>
      <c r="C9621" s="2">
        <v>32</v>
      </c>
      <c r="D9621" s="2" t="s">
        <v>452</v>
      </c>
      <c r="E9621" s="2"/>
      <c r="F9621" s="2"/>
      <c r="G9621" s="2"/>
      <c r="H9621" s="2"/>
    </row>
    <row r="9622" spans="2:8">
      <c r="B9622" s="2" t="s">
        <v>10070</v>
      </c>
      <c r="C9622" s="2">
        <v>13</v>
      </c>
      <c r="D9622" s="2" t="s">
        <v>452</v>
      </c>
      <c r="E9622" s="2"/>
      <c r="F9622" s="2"/>
      <c r="G9622" s="2"/>
      <c r="H9622" s="2"/>
    </row>
    <row r="9623" spans="2:8">
      <c r="B9623" s="2" t="s">
        <v>10071</v>
      </c>
      <c r="C9623" s="2">
        <v>11</v>
      </c>
      <c r="D9623" s="2" t="s">
        <v>452</v>
      </c>
      <c r="E9623" s="2"/>
      <c r="F9623" s="2"/>
      <c r="G9623" s="2"/>
      <c r="H9623" s="2"/>
    </row>
    <row r="9624" spans="2:8">
      <c r="B9624" s="2" t="s">
        <v>10072</v>
      </c>
      <c r="C9624" s="2">
        <v>28</v>
      </c>
      <c r="D9624" s="2" t="s">
        <v>452</v>
      </c>
      <c r="E9624" s="2"/>
      <c r="F9624" s="2"/>
      <c r="G9624" s="2"/>
      <c r="H9624" s="2"/>
    </row>
    <row r="9625" spans="2:8">
      <c r="B9625" s="2" t="s">
        <v>10073</v>
      </c>
      <c r="C9625" s="2">
        <v>33</v>
      </c>
      <c r="D9625" s="2" t="s">
        <v>452</v>
      </c>
      <c r="E9625" s="2"/>
      <c r="F9625" s="2"/>
      <c r="G9625" s="2"/>
      <c r="H9625" s="2"/>
    </row>
    <row r="9626" spans="2:8">
      <c r="B9626" s="2" t="s">
        <v>10074</v>
      </c>
      <c r="C9626" s="2">
        <v>38</v>
      </c>
      <c r="D9626" s="2" t="s">
        <v>452</v>
      </c>
      <c r="E9626" s="2"/>
      <c r="F9626" s="2"/>
      <c r="G9626" s="2"/>
      <c r="H9626" s="2"/>
    </row>
    <row r="9627" spans="2:8">
      <c r="B9627" s="2" t="s">
        <v>10075</v>
      </c>
      <c r="C9627" s="2">
        <v>39</v>
      </c>
      <c r="D9627" s="2" t="s">
        <v>452</v>
      </c>
      <c r="E9627" s="2"/>
      <c r="F9627" s="2"/>
      <c r="G9627" s="2"/>
      <c r="H9627" s="2"/>
    </row>
    <row r="9628" spans="2:8">
      <c r="B9628" s="2" t="s">
        <v>10076</v>
      </c>
      <c r="C9628" s="2">
        <v>15</v>
      </c>
      <c r="D9628" s="2" t="s">
        <v>452</v>
      </c>
      <c r="E9628" s="2"/>
      <c r="F9628" s="2"/>
      <c r="G9628" s="2"/>
      <c r="H9628" s="2"/>
    </row>
    <row r="9629" spans="2:8">
      <c r="B9629" s="2" t="s">
        <v>10077</v>
      </c>
      <c r="C9629" s="2">
        <v>32</v>
      </c>
      <c r="D9629" s="2" t="s">
        <v>452</v>
      </c>
      <c r="E9629" s="2"/>
      <c r="F9629" s="2"/>
      <c r="G9629" s="2"/>
      <c r="H9629" s="2"/>
    </row>
    <row r="9630" spans="2:8">
      <c r="B9630" s="2" t="s">
        <v>10078</v>
      </c>
      <c r="C9630" s="2">
        <v>33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32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26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21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25</v>
      </c>
      <c r="D9636" s="2" t="s">
        <v>452</v>
      </c>
      <c r="E9636" s="2"/>
      <c r="F9636" s="2"/>
      <c r="G9636" s="2"/>
      <c r="H9636" s="2"/>
    </row>
    <row r="9637" spans="2:8">
      <c r="B9637" s="2" t="s">
        <v>10085</v>
      </c>
      <c r="C9637" s="2">
        <v>25</v>
      </c>
      <c r="D9637" s="2" t="s">
        <v>452</v>
      </c>
      <c r="E9637" s="2"/>
      <c r="F9637" s="2"/>
      <c r="G9637" s="2"/>
      <c r="H9637" s="2"/>
    </row>
    <row r="9638" spans="2:8">
      <c r="B9638" s="2" t="s">
        <v>10086</v>
      </c>
      <c r="C9638" s="2">
        <v>34</v>
      </c>
      <c r="D9638" s="2" t="s">
        <v>452</v>
      </c>
      <c r="E9638" s="2"/>
      <c r="F9638" s="2"/>
      <c r="G9638" s="2"/>
      <c r="H9638" s="2"/>
    </row>
    <row r="9639" spans="2:8">
      <c r="B9639" s="2" t="s">
        <v>10087</v>
      </c>
      <c r="C9639" s="2">
        <v>31</v>
      </c>
      <c r="D9639" s="2" t="s">
        <v>452</v>
      </c>
      <c r="E9639" s="2"/>
      <c r="F9639" s="2"/>
      <c r="G9639" s="2"/>
      <c r="H9639" s="2"/>
    </row>
    <row r="9640" spans="2:8">
      <c r="B9640" s="2" t="s">
        <v>10088</v>
      </c>
      <c r="C9640" s="2">
        <v>26</v>
      </c>
      <c r="D9640" s="2" t="s">
        <v>452</v>
      </c>
      <c r="E9640" s="2"/>
      <c r="F9640" s="2"/>
      <c r="G9640" s="2"/>
      <c r="H9640" s="2"/>
    </row>
    <row r="9641" spans="2:8">
      <c r="B9641" s="2" t="s">
        <v>10089</v>
      </c>
      <c r="C9641" s="2">
        <v>20</v>
      </c>
      <c r="D9641" s="2" t="s">
        <v>19</v>
      </c>
      <c r="E9641" s="2"/>
      <c r="F9641" s="2"/>
      <c r="G9641" s="2"/>
      <c r="H9641" s="2"/>
    </row>
    <row r="9642" spans="2:8">
      <c r="B9642" s="2" t="s">
        <v>10090</v>
      </c>
      <c r="C9642" s="2">
        <v>30</v>
      </c>
      <c r="D9642" s="2" t="s">
        <v>19</v>
      </c>
      <c r="E9642" s="2"/>
      <c r="F9642" s="2"/>
      <c r="G9642" s="2"/>
      <c r="H9642" s="2"/>
    </row>
    <row r="9643" spans="2:8">
      <c r="B9643" s="2" t="s">
        <v>10091</v>
      </c>
      <c r="C9643" s="2">
        <v>29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34</v>
      </c>
      <c r="D9644" s="2" t="s">
        <v>19</v>
      </c>
      <c r="E9644" s="2"/>
      <c r="F9644" s="2"/>
      <c r="G9644" s="2"/>
      <c r="H9644" s="2"/>
    </row>
    <row r="9645" spans="2:8">
      <c r="B9645" s="2" t="s">
        <v>10093</v>
      </c>
      <c r="C9645" s="2">
        <v>37</v>
      </c>
      <c r="D9645" s="2" t="s">
        <v>452</v>
      </c>
      <c r="E9645" s="2"/>
      <c r="F9645" s="2"/>
      <c r="G9645" s="2"/>
      <c r="H9645" s="2"/>
    </row>
    <row r="9646" spans="2:8">
      <c r="B9646" s="2" t="s">
        <v>10094</v>
      </c>
      <c r="C9646" s="2">
        <v>29</v>
      </c>
      <c r="D9646" s="2" t="s">
        <v>452</v>
      </c>
      <c r="E9646" s="2"/>
      <c r="F9646" s="2"/>
      <c r="G9646" s="2"/>
      <c r="H9646" s="2"/>
    </row>
    <row r="9647" spans="2:8">
      <c r="B9647" s="2" t="s">
        <v>10095</v>
      </c>
      <c r="C9647" s="2">
        <v>28</v>
      </c>
      <c r="D9647" s="2" t="s">
        <v>452</v>
      </c>
      <c r="E9647" s="2"/>
      <c r="F9647" s="2"/>
      <c r="G9647" s="2"/>
      <c r="H9647" s="2"/>
    </row>
    <row r="9648" spans="2:8">
      <c r="B9648" s="2" t="s">
        <v>10096</v>
      </c>
      <c r="C9648" s="2">
        <v>38</v>
      </c>
      <c r="D9648" s="2" t="s">
        <v>452</v>
      </c>
      <c r="E9648" s="2"/>
      <c r="F9648" s="2"/>
      <c r="G9648" s="2"/>
      <c r="H9648" s="2"/>
    </row>
    <row r="9649" spans="2:8">
      <c r="B9649" s="2" t="s">
        <v>10097</v>
      </c>
      <c r="C9649" s="2">
        <v>40</v>
      </c>
      <c r="D9649" s="2" t="s">
        <v>452</v>
      </c>
      <c r="E9649" s="2"/>
      <c r="F9649" s="2"/>
      <c r="G9649" s="2"/>
      <c r="H9649" s="2"/>
    </row>
    <row r="9650" spans="2:8">
      <c r="B9650" s="2" t="s">
        <v>10098</v>
      </c>
      <c r="C9650" s="2">
        <v>37</v>
      </c>
      <c r="D9650" s="2" t="s">
        <v>452</v>
      </c>
      <c r="E9650" s="2"/>
      <c r="F9650" s="2"/>
      <c r="G9650" s="2"/>
      <c r="H9650" s="2"/>
    </row>
    <row r="9651" spans="2:8">
      <c r="B9651" s="2" t="s">
        <v>10099</v>
      </c>
      <c r="C9651" s="2">
        <v>34</v>
      </c>
      <c r="D9651" s="2" t="s">
        <v>452</v>
      </c>
      <c r="E9651" s="2"/>
      <c r="F9651" s="2"/>
      <c r="G9651" s="2"/>
      <c r="H9651" s="2"/>
    </row>
    <row r="9652" spans="2:8">
      <c r="B9652" s="2" t="s">
        <v>10100</v>
      </c>
      <c r="C9652" s="2">
        <v>39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38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29</v>
      </c>
      <c r="D9654" s="2" t="s">
        <v>452</v>
      </c>
      <c r="E9654" s="2"/>
      <c r="F9654" s="2"/>
      <c r="G9654" s="2"/>
      <c r="H9654" s="2"/>
    </row>
    <row r="9655" spans="2:8">
      <c r="B9655" s="2" t="s">
        <v>10103</v>
      </c>
      <c r="C9655" s="2">
        <v>30</v>
      </c>
      <c r="D9655" s="2" t="s">
        <v>452</v>
      </c>
      <c r="E9655" s="2"/>
      <c r="F9655" s="2"/>
      <c r="G9655" s="2"/>
      <c r="H9655" s="2"/>
    </row>
    <row r="9656" spans="2:8">
      <c r="B9656" s="2" t="s">
        <v>10104</v>
      </c>
      <c r="C9656" s="2">
        <v>33</v>
      </c>
      <c r="D9656" s="2" t="s">
        <v>452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452</v>
      </c>
      <c r="E9657" s="2"/>
      <c r="F9657" s="2"/>
      <c r="G9657" s="2"/>
      <c r="H9657" s="2"/>
    </row>
    <row r="9658" spans="2:8">
      <c r="B9658" s="2" t="s">
        <v>10106</v>
      </c>
      <c r="C9658" s="2">
        <v>36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37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20</v>
      </c>
      <c r="D9660" s="2" t="s">
        <v>452</v>
      </c>
      <c r="E9660" s="2"/>
      <c r="F9660" s="2"/>
      <c r="G9660" s="2"/>
      <c r="H9660" s="2"/>
    </row>
    <row r="9661" spans="2:8">
      <c r="B9661" s="2" t="s">
        <v>10109</v>
      </c>
      <c r="C9661" s="2">
        <v>24</v>
      </c>
      <c r="D9661" s="2" t="s">
        <v>452</v>
      </c>
      <c r="E9661" s="2"/>
      <c r="F9661" s="2"/>
      <c r="G9661" s="2"/>
      <c r="H9661" s="2"/>
    </row>
    <row r="9662" spans="2:8">
      <c r="B9662" s="2" t="s">
        <v>10110</v>
      </c>
      <c r="C9662" s="2">
        <v>47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40</v>
      </c>
      <c r="D9663" s="2" t="s">
        <v>452</v>
      </c>
      <c r="E9663" s="2"/>
      <c r="F9663" s="2"/>
      <c r="G9663" s="2"/>
      <c r="H9663" s="2"/>
    </row>
    <row r="9664" spans="2:8">
      <c r="B9664" s="2" t="s">
        <v>10112</v>
      </c>
      <c r="C9664" s="2">
        <v>35</v>
      </c>
      <c r="D9664" s="2" t="s">
        <v>452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19</v>
      </c>
      <c r="E9665" s="2"/>
      <c r="F9665" s="2"/>
      <c r="G9665" s="2"/>
      <c r="H9665" s="2"/>
    </row>
    <row r="9666" spans="2:8">
      <c r="B9666" s="2" t="s">
        <v>10114</v>
      </c>
      <c r="C9666" s="2">
        <v>33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44</v>
      </c>
      <c r="D9667" s="2" t="s">
        <v>452</v>
      </c>
      <c r="E9667" s="2"/>
      <c r="F9667" s="2"/>
      <c r="G9667" s="2"/>
      <c r="H9667" s="2"/>
    </row>
    <row r="9668" spans="2:8">
      <c r="B9668" s="2" t="s">
        <v>10116</v>
      </c>
      <c r="C9668" s="2">
        <v>44</v>
      </c>
      <c r="D9668" s="2" t="s">
        <v>452</v>
      </c>
      <c r="E9668" s="2"/>
      <c r="F9668" s="2"/>
      <c r="G9668" s="2"/>
      <c r="H9668" s="2"/>
    </row>
    <row r="9669" spans="2:8">
      <c r="B9669" s="2" t="s">
        <v>10117</v>
      </c>
      <c r="C9669" s="2">
        <v>48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33</v>
      </c>
      <c r="D9671" s="2" t="s">
        <v>452</v>
      </c>
      <c r="E9671" s="2"/>
      <c r="F9671" s="2"/>
      <c r="G9671" s="2"/>
      <c r="H9671" s="2"/>
    </row>
    <row r="9672" spans="2:8">
      <c r="B9672" s="2" t="s">
        <v>10120</v>
      </c>
      <c r="C9672" s="2">
        <v>33</v>
      </c>
      <c r="D9672" s="2" t="s">
        <v>452</v>
      </c>
      <c r="E9672" s="2"/>
      <c r="F9672" s="2"/>
      <c r="G9672" s="2"/>
      <c r="H9672" s="2"/>
    </row>
    <row r="9673" spans="2:8">
      <c r="B9673" s="2" t="s">
        <v>10121</v>
      </c>
      <c r="C9673" s="2">
        <v>31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10123</v>
      </c>
      <c r="C9675" s="2">
        <v>26</v>
      </c>
      <c r="D9675" s="2" t="s">
        <v>452</v>
      </c>
      <c r="E9675" s="2"/>
      <c r="F9675" s="2"/>
      <c r="G9675" s="2"/>
      <c r="H9675" s="2"/>
    </row>
    <row r="9676" spans="2:8">
      <c r="B9676" s="2" t="s">
        <v>10124</v>
      </c>
      <c r="C9676" s="2">
        <v>31</v>
      </c>
      <c r="D9676" s="2" t="s">
        <v>452</v>
      </c>
      <c r="E9676" s="2"/>
      <c r="F9676" s="2"/>
      <c r="G9676" s="2"/>
      <c r="H9676" s="2"/>
    </row>
    <row r="9677" spans="2:8">
      <c r="B9677" s="2" t="s">
        <v>10125</v>
      </c>
      <c r="C9677" s="2">
        <v>32</v>
      </c>
      <c r="D9677" s="2" t="s">
        <v>452</v>
      </c>
      <c r="E9677" s="2"/>
      <c r="F9677" s="2"/>
      <c r="G9677" s="2"/>
      <c r="H9677" s="2"/>
    </row>
    <row r="9678" spans="2:8">
      <c r="B9678" s="2" t="s">
        <v>10126</v>
      </c>
      <c r="C9678" s="2">
        <v>39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11</v>
      </c>
      <c r="D9679" s="2" t="s">
        <v>452</v>
      </c>
      <c r="E9679" s="2"/>
      <c r="F9679" s="2"/>
      <c r="G9679" s="2"/>
      <c r="H9679" s="2"/>
    </row>
    <row r="9680" spans="2:8">
      <c r="B9680" s="2" t="s">
        <v>10128</v>
      </c>
      <c r="C9680" s="2">
        <v>10</v>
      </c>
      <c r="D9680" s="2" t="s">
        <v>452</v>
      </c>
      <c r="E9680" s="2"/>
      <c r="F9680" s="2"/>
      <c r="G9680" s="2"/>
      <c r="H9680" s="2"/>
    </row>
    <row r="9681" spans="2:8">
      <c r="B9681" s="2" t="s">
        <v>10129</v>
      </c>
      <c r="C9681" s="2">
        <v>21</v>
      </c>
      <c r="D9681" s="2" t="s">
        <v>452</v>
      </c>
      <c r="E9681" s="2"/>
      <c r="F9681" s="2"/>
      <c r="G9681" s="2"/>
      <c r="H9681" s="2"/>
    </row>
    <row r="9682" spans="2:8">
      <c r="B9682" s="2" t="s">
        <v>10130</v>
      </c>
      <c r="C9682" s="2">
        <v>41</v>
      </c>
      <c r="D9682" s="2" t="s">
        <v>452</v>
      </c>
      <c r="E9682" s="2"/>
      <c r="F9682" s="2"/>
      <c r="G9682" s="2"/>
      <c r="H9682" s="2"/>
    </row>
    <row r="9683" spans="2:8">
      <c r="B9683" s="2" t="s">
        <v>10131</v>
      </c>
      <c r="C9683" s="2">
        <v>37</v>
      </c>
      <c r="D9683" s="2" t="s">
        <v>452</v>
      </c>
      <c r="E9683" s="2"/>
      <c r="F9683" s="2"/>
      <c r="G9683" s="2"/>
      <c r="H9683" s="2"/>
    </row>
    <row r="9684" spans="2:8">
      <c r="B9684" s="2" t="s">
        <v>10132</v>
      </c>
      <c r="C9684" s="2">
        <v>31</v>
      </c>
      <c r="D9684" s="2" t="s">
        <v>452</v>
      </c>
      <c r="E9684" s="2"/>
      <c r="F9684" s="2"/>
      <c r="G9684" s="2"/>
      <c r="H9684" s="2"/>
    </row>
    <row r="9685" spans="2:8">
      <c r="B9685" s="2" t="s">
        <v>10133</v>
      </c>
      <c r="C9685" s="2">
        <v>32</v>
      </c>
      <c r="D9685" s="2" t="s">
        <v>452</v>
      </c>
      <c r="E9685" s="2"/>
      <c r="F9685" s="2"/>
      <c r="G9685" s="2"/>
      <c r="H9685" s="2"/>
    </row>
    <row r="9686" spans="2:8">
      <c r="B9686" s="2" t="s">
        <v>10134</v>
      </c>
      <c r="C9686" s="2">
        <v>55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33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35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34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29</v>
      </c>
      <c r="D9690" s="2" t="s">
        <v>452</v>
      </c>
      <c r="E9690" s="2"/>
      <c r="F9690" s="2"/>
      <c r="G9690" s="2"/>
      <c r="H9690" s="2"/>
    </row>
    <row r="9691" spans="2:8">
      <c r="B9691" s="2" t="s">
        <v>10139</v>
      </c>
      <c r="C9691" s="2">
        <v>28</v>
      </c>
      <c r="D9691" s="2" t="s">
        <v>452</v>
      </c>
      <c r="E9691" s="2"/>
      <c r="F9691" s="2"/>
      <c r="G9691" s="2"/>
      <c r="H9691" s="2"/>
    </row>
    <row r="9692" spans="2:8">
      <c r="B9692" s="2" t="s">
        <v>10140</v>
      </c>
      <c r="C9692" s="2">
        <v>29</v>
      </c>
      <c r="D9692" s="2" t="s">
        <v>452</v>
      </c>
      <c r="E9692" s="2"/>
      <c r="F9692" s="2"/>
      <c r="G9692" s="2"/>
      <c r="H9692" s="2"/>
    </row>
    <row r="9693" spans="2:8">
      <c r="B9693" s="2" t="s">
        <v>10141</v>
      </c>
      <c r="C9693" s="2">
        <v>31</v>
      </c>
      <c r="D9693" s="2" t="s">
        <v>452</v>
      </c>
      <c r="E9693" s="2"/>
      <c r="F9693" s="2"/>
      <c r="G9693" s="2"/>
      <c r="H9693" s="2"/>
    </row>
    <row r="9694" spans="2:8">
      <c r="B9694" s="2" t="s">
        <v>10142</v>
      </c>
      <c r="C9694" s="2">
        <v>40</v>
      </c>
      <c r="D9694" s="2" t="s">
        <v>452</v>
      </c>
      <c r="E9694" s="2"/>
      <c r="F9694" s="2"/>
      <c r="G9694" s="2"/>
      <c r="H9694" s="2"/>
    </row>
    <row r="9695" spans="2:8">
      <c r="B9695" s="2" t="s">
        <v>10143</v>
      </c>
      <c r="C9695" s="2">
        <v>31</v>
      </c>
      <c r="D9695" s="2" t="s">
        <v>452</v>
      </c>
      <c r="E9695" s="2"/>
      <c r="F9695" s="2"/>
      <c r="G9695" s="2"/>
      <c r="H9695" s="2"/>
    </row>
    <row r="9696" spans="2:8">
      <c r="B9696" s="2" t="s">
        <v>10144</v>
      </c>
      <c r="C9696" s="2">
        <v>38</v>
      </c>
      <c r="D9696" s="2" t="s">
        <v>452</v>
      </c>
      <c r="E9696" s="2"/>
      <c r="F9696" s="2"/>
      <c r="G9696" s="2"/>
      <c r="H9696" s="2"/>
    </row>
    <row r="9697" spans="2:8">
      <c r="B9697" s="2" t="s">
        <v>10145</v>
      </c>
      <c r="C9697" s="2">
        <v>38</v>
      </c>
      <c r="D9697" s="2" t="s">
        <v>452</v>
      </c>
      <c r="E9697" s="2"/>
      <c r="F9697" s="2"/>
      <c r="G9697" s="2"/>
      <c r="H9697" s="2"/>
    </row>
    <row r="9698" spans="2:8">
      <c r="B9698" s="2" t="s">
        <v>10146</v>
      </c>
      <c r="C9698" s="2">
        <v>36</v>
      </c>
      <c r="D9698" s="2" t="s">
        <v>452</v>
      </c>
      <c r="E9698" s="2"/>
      <c r="F9698" s="2"/>
      <c r="G9698" s="2"/>
      <c r="H9698" s="2"/>
    </row>
    <row r="9699" spans="2:8">
      <c r="B9699" s="2" t="s">
        <v>10147</v>
      </c>
      <c r="C9699" s="2">
        <v>41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36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41</v>
      </c>
      <c r="D9702" s="2" t="s">
        <v>452</v>
      </c>
      <c r="E9702" s="2"/>
      <c r="F9702" s="2"/>
      <c r="G9702" s="2"/>
      <c r="H9702" s="2"/>
    </row>
    <row r="9703" spans="2:8">
      <c r="B9703" s="2" t="s">
        <v>10151</v>
      </c>
      <c r="C9703" s="2">
        <v>40</v>
      </c>
      <c r="D9703" s="2" t="s">
        <v>452</v>
      </c>
      <c r="E9703" s="2"/>
      <c r="F9703" s="2"/>
      <c r="G9703" s="2"/>
      <c r="H9703" s="2"/>
    </row>
    <row r="9704" spans="2:8">
      <c r="B9704" s="2" t="s">
        <v>10152</v>
      </c>
      <c r="C9704" s="2">
        <v>40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29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13</v>
      </c>
      <c r="D9706" s="2" t="s">
        <v>452</v>
      </c>
      <c r="E9706" s="2"/>
      <c r="F9706" s="2"/>
      <c r="G9706" s="2"/>
      <c r="H9706" s="2"/>
    </row>
    <row r="9707" spans="2:8">
      <c r="B9707" s="2" t="s">
        <v>10155</v>
      </c>
      <c r="C9707" s="2">
        <v>9</v>
      </c>
      <c r="D9707" s="2" t="s">
        <v>452</v>
      </c>
      <c r="E9707" s="2"/>
      <c r="F9707" s="2"/>
      <c r="G9707" s="2"/>
      <c r="H9707" s="2"/>
    </row>
    <row r="9708" spans="2:8">
      <c r="B9708" s="2" t="s">
        <v>10156</v>
      </c>
      <c r="C9708" s="2">
        <v>22</v>
      </c>
      <c r="D9708" s="2" t="s">
        <v>452</v>
      </c>
      <c r="E9708" s="2"/>
      <c r="F9708" s="2"/>
      <c r="G9708" s="2"/>
      <c r="H9708" s="2"/>
    </row>
    <row r="9709" spans="2:8">
      <c r="B9709" s="2" t="s">
        <v>10157</v>
      </c>
      <c r="C9709" s="2">
        <v>34</v>
      </c>
      <c r="D9709" s="2" t="s">
        <v>452</v>
      </c>
      <c r="E9709" s="2"/>
      <c r="F9709" s="2"/>
      <c r="G9709" s="2"/>
      <c r="H9709" s="2"/>
    </row>
    <row r="9710" spans="2:8">
      <c r="B9710" s="2" t="s">
        <v>10158</v>
      </c>
      <c r="C9710" s="2">
        <v>34</v>
      </c>
      <c r="D9710" s="2" t="s">
        <v>452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452</v>
      </c>
      <c r="E9711" s="2"/>
      <c r="F9711" s="2"/>
      <c r="G9711" s="2"/>
      <c r="H9711" s="2"/>
    </row>
    <row r="9712" spans="2:8">
      <c r="B9712" s="2" t="s">
        <v>10160</v>
      </c>
      <c r="C9712" s="2">
        <v>41</v>
      </c>
      <c r="D9712" s="2" t="s">
        <v>19</v>
      </c>
      <c r="E9712" s="2"/>
      <c r="F9712" s="2"/>
      <c r="G9712" s="2"/>
      <c r="H9712" s="2"/>
    </row>
    <row r="9713" spans="2:8">
      <c r="B9713" s="2" t="s">
        <v>10161</v>
      </c>
      <c r="C9713" s="2">
        <v>37</v>
      </c>
      <c r="D9713" s="2" t="s">
        <v>19</v>
      </c>
      <c r="E9713" s="2"/>
      <c r="F9713" s="2"/>
      <c r="G9713" s="2"/>
      <c r="H9713" s="2"/>
    </row>
    <row r="9714" spans="2:8">
      <c r="B9714" s="2" t="s">
        <v>10162</v>
      </c>
      <c r="C9714" s="2">
        <v>26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28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29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31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30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31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28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28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22</v>
      </c>
      <c r="D9723" s="2" t="s">
        <v>452</v>
      </c>
      <c r="E9723" s="2"/>
      <c r="F9723" s="2"/>
      <c r="G9723" s="2"/>
      <c r="H9723" s="2"/>
    </row>
    <row r="9724" spans="2:8">
      <c r="B9724" s="2" t="s">
        <v>10172</v>
      </c>
      <c r="C9724" s="2">
        <v>29</v>
      </c>
      <c r="D9724" s="2" t="s">
        <v>452</v>
      </c>
      <c r="E9724" s="2"/>
      <c r="F9724" s="2"/>
      <c r="G9724" s="2"/>
      <c r="H9724" s="2"/>
    </row>
    <row r="9725" spans="2:8">
      <c r="B9725" s="2" t="s">
        <v>10173</v>
      </c>
      <c r="C9725" s="2">
        <v>40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33</v>
      </c>
      <c r="D9726" s="2" t="s">
        <v>19</v>
      </c>
      <c r="E9726" s="2"/>
      <c r="F9726" s="2"/>
      <c r="G9726" s="2"/>
      <c r="H9726" s="2"/>
    </row>
    <row r="9727" spans="2:8">
      <c r="B9727" s="2" t="s">
        <v>10175</v>
      </c>
      <c r="C9727" s="2">
        <v>44</v>
      </c>
      <c r="D9727" s="2" t="s">
        <v>452</v>
      </c>
      <c r="E9727" s="2"/>
      <c r="F9727" s="2"/>
      <c r="G9727" s="2"/>
      <c r="H9727" s="2"/>
    </row>
    <row r="9728" spans="2:8">
      <c r="B9728" s="2" t="s">
        <v>10176</v>
      </c>
      <c r="C9728" s="2">
        <v>45</v>
      </c>
      <c r="D9728" s="2" t="s">
        <v>452</v>
      </c>
      <c r="E9728" s="2"/>
      <c r="F9728" s="2"/>
      <c r="G9728" s="2"/>
      <c r="H9728" s="2"/>
    </row>
    <row r="9729" spans="2:8">
      <c r="B9729" s="2" t="s">
        <v>10177</v>
      </c>
      <c r="C9729" s="2">
        <v>42</v>
      </c>
      <c r="D9729" s="2" t="s">
        <v>452</v>
      </c>
      <c r="E9729" s="2"/>
      <c r="F9729" s="2"/>
      <c r="G9729" s="2"/>
      <c r="H9729" s="2"/>
    </row>
    <row r="9730" spans="2:8">
      <c r="B9730" s="2" t="s">
        <v>10178</v>
      </c>
      <c r="C9730" s="2">
        <v>31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42</v>
      </c>
      <c r="D9731" s="2" t="s">
        <v>452</v>
      </c>
      <c r="E9731" s="2"/>
      <c r="F9731" s="2"/>
      <c r="G9731" s="2"/>
      <c r="H9731" s="2"/>
    </row>
    <row r="9732" spans="2:8">
      <c r="B9732" s="2" t="s">
        <v>10180</v>
      </c>
      <c r="C9732" s="2">
        <v>36</v>
      </c>
      <c r="D9732" s="2" t="s">
        <v>452</v>
      </c>
      <c r="E9732" s="2"/>
      <c r="F9732" s="2"/>
      <c r="G9732" s="2"/>
      <c r="H9732" s="2"/>
    </row>
    <row r="9733" spans="2:8">
      <c r="B9733" s="2" t="s">
        <v>10181</v>
      </c>
      <c r="C9733" s="2">
        <v>42</v>
      </c>
      <c r="D9733" s="2" t="s">
        <v>452</v>
      </c>
      <c r="E9733" s="2"/>
      <c r="F9733" s="2"/>
      <c r="G9733" s="2"/>
      <c r="H9733" s="2"/>
    </row>
    <row r="9734" spans="2:8">
      <c r="B9734" s="2" t="s">
        <v>10182</v>
      </c>
      <c r="C9734" s="2">
        <v>18</v>
      </c>
      <c r="D9734" s="2" t="s">
        <v>19</v>
      </c>
      <c r="E9734" s="2"/>
      <c r="F9734" s="2"/>
      <c r="G9734" s="2"/>
      <c r="H9734" s="2"/>
    </row>
    <row r="9735" spans="2:8">
      <c r="B9735" s="2" t="s">
        <v>10183</v>
      </c>
      <c r="C9735" s="2">
        <v>42</v>
      </c>
      <c r="D9735" s="2" t="s">
        <v>452</v>
      </c>
      <c r="E9735" s="2"/>
      <c r="F9735" s="2"/>
      <c r="G9735" s="2"/>
      <c r="H9735" s="2"/>
    </row>
    <row r="9736" spans="2:8">
      <c r="B9736" s="2" t="s">
        <v>10184</v>
      </c>
      <c r="C9736" s="2">
        <v>38</v>
      </c>
      <c r="D9736" s="2" t="s">
        <v>452</v>
      </c>
      <c r="E9736" s="2"/>
      <c r="F9736" s="2"/>
      <c r="G9736" s="2"/>
      <c r="H9736" s="2"/>
    </row>
    <row r="9737" spans="2:8">
      <c r="B9737" s="2" t="s">
        <v>10185</v>
      </c>
      <c r="C9737" s="2">
        <v>36</v>
      </c>
      <c r="D9737" s="2" t="s">
        <v>452</v>
      </c>
      <c r="E9737" s="2"/>
      <c r="F9737" s="2"/>
      <c r="G9737" s="2"/>
      <c r="H9737" s="2"/>
    </row>
    <row r="9738" spans="2:8">
      <c r="B9738" s="2" t="s">
        <v>10186</v>
      </c>
      <c r="C9738" s="2">
        <v>50</v>
      </c>
      <c r="D9738" s="2" t="s">
        <v>19</v>
      </c>
      <c r="E9738" s="2"/>
      <c r="F9738" s="2"/>
      <c r="G9738" s="2"/>
      <c r="H9738" s="2"/>
    </row>
    <row r="9739" spans="2:8">
      <c r="B9739" s="2" t="s">
        <v>10187</v>
      </c>
      <c r="C9739" s="2">
        <v>33</v>
      </c>
      <c r="D9739" s="2" t="s">
        <v>452</v>
      </c>
      <c r="E9739" s="2"/>
      <c r="F9739" s="2"/>
      <c r="G9739" s="2"/>
      <c r="H9739" s="2"/>
    </row>
    <row r="9740" spans="2:8">
      <c r="B9740" s="2" t="s">
        <v>10188</v>
      </c>
      <c r="C9740" s="2">
        <v>33</v>
      </c>
      <c r="D9740" s="2" t="s">
        <v>452</v>
      </c>
      <c r="E9740" s="2"/>
      <c r="F9740" s="2"/>
      <c r="G9740" s="2"/>
      <c r="H9740" s="2"/>
    </row>
    <row r="9741" spans="2:8">
      <c r="B9741" s="2" t="s">
        <v>10189</v>
      </c>
      <c r="C9741" s="2">
        <v>37</v>
      </c>
      <c r="D9741" s="2" t="s">
        <v>452</v>
      </c>
      <c r="E9741" s="2"/>
      <c r="F9741" s="2"/>
      <c r="G9741" s="2"/>
      <c r="H9741" s="2"/>
    </row>
    <row r="9742" spans="2:8">
      <c r="B9742" s="2" t="s">
        <v>10190</v>
      </c>
      <c r="C9742" s="2">
        <v>35</v>
      </c>
      <c r="D9742" s="2" t="s">
        <v>452</v>
      </c>
      <c r="E9742" s="2"/>
      <c r="F9742" s="2"/>
      <c r="G9742" s="2"/>
      <c r="H9742" s="2"/>
    </row>
    <row r="9743" spans="2:8">
      <c r="B9743" s="2" t="s">
        <v>10191</v>
      </c>
      <c r="C9743" s="2">
        <v>39</v>
      </c>
      <c r="D9743" s="2" t="s">
        <v>452</v>
      </c>
      <c r="E9743" s="2"/>
      <c r="F9743" s="2"/>
      <c r="G9743" s="2"/>
      <c r="H9743" s="2"/>
    </row>
    <row r="9744" spans="2:8">
      <c r="B9744" s="2" t="s">
        <v>10192</v>
      </c>
      <c r="C9744" s="2">
        <v>38</v>
      </c>
      <c r="D9744" s="2" t="s">
        <v>452</v>
      </c>
      <c r="E9744" s="2"/>
      <c r="F9744" s="2"/>
      <c r="G9744" s="2"/>
      <c r="H9744" s="2"/>
    </row>
    <row r="9745" spans="2:8">
      <c r="B9745" s="2" t="s">
        <v>10193</v>
      </c>
      <c r="C9745" s="2">
        <v>42</v>
      </c>
      <c r="D9745" s="2" t="s">
        <v>452</v>
      </c>
      <c r="E9745" s="2"/>
      <c r="F9745" s="2"/>
      <c r="G9745" s="2"/>
      <c r="H9745" s="2"/>
    </row>
    <row r="9746" spans="2:8">
      <c r="B9746" s="2" t="s">
        <v>10194</v>
      </c>
      <c r="C9746" s="2">
        <v>43</v>
      </c>
      <c r="D9746" s="2" t="s">
        <v>452</v>
      </c>
      <c r="E9746" s="2"/>
      <c r="F9746" s="2"/>
      <c r="G9746" s="2"/>
      <c r="H9746" s="2"/>
    </row>
    <row r="9747" spans="2:8">
      <c r="B9747" s="2" t="s">
        <v>10195</v>
      </c>
      <c r="C9747" s="2">
        <v>38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10197</v>
      </c>
      <c r="C9749" s="2">
        <v>28</v>
      </c>
      <c r="D9749" s="2" t="s">
        <v>452</v>
      </c>
      <c r="E9749" s="2"/>
      <c r="F9749" s="2"/>
      <c r="G9749" s="2"/>
      <c r="H9749" s="2"/>
    </row>
    <row r="9750" spans="2:8">
      <c r="B9750" s="2" t="s">
        <v>10198</v>
      </c>
      <c r="C9750" s="2">
        <v>29</v>
      </c>
      <c r="D9750" s="2" t="s">
        <v>452</v>
      </c>
      <c r="E9750" s="2"/>
      <c r="F9750" s="2"/>
      <c r="G9750" s="2"/>
      <c r="H9750" s="2"/>
    </row>
    <row r="9751" spans="2:8">
      <c r="B9751" s="2" t="s">
        <v>10199</v>
      </c>
      <c r="C9751" s="2">
        <v>38</v>
      </c>
      <c r="D9751" s="2" t="s">
        <v>452</v>
      </c>
      <c r="E9751" s="2"/>
      <c r="F9751" s="2"/>
      <c r="G9751" s="2"/>
      <c r="H9751" s="2"/>
    </row>
    <row r="9752" spans="2:8">
      <c r="B9752" s="2" t="s">
        <v>10200</v>
      </c>
      <c r="C9752" s="2">
        <v>40</v>
      </c>
      <c r="D9752" s="2" t="s">
        <v>452</v>
      </c>
      <c r="E9752" s="2"/>
      <c r="F9752" s="2"/>
      <c r="G9752" s="2"/>
      <c r="H9752" s="2"/>
    </row>
    <row r="9753" spans="2:8">
      <c r="B9753" s="2" t="s">
        <v>10201</v>
      </c>
      <c r="C9753" s="2">
        <v>34</v>
      </c>
      <c r="D9753" s="2" t="s">
        <v>452</v>
      </c>
      <c r="E9753" s="2"/>
      <c r="F9753" s="2"/>
      <c r="G9753" s="2"/>
      <c r="H9753" s="2"/>
    </row>
    <row r="9754" spans="2:8">
      <c r="B9754" s="2" t="s">
        <v>10202</v>
      </c>
      <c r="C9754" s="2">
        <v>41</v>
      </c>
      <c r="D9754" s="2" t="s">
        <v>19</v>
      </c>
      <c r="E9754" s="2"/>
      <c r="F9754" s="2"/>
      <c r="G9754" s="2"/>
      <c r="H9754" s="2"/>
    </row>
    <row r="9755" spans="2:8">
      <c r="B9755" s="2" t="s">
        <v>10203</v>
      </c>
      <c r="C9755" s="2">
        <v>38</v>
      </c>
      <c r="D9755" s="2" t="s">
        <v>452</v>
      </c>
      <c r="E9755" s="2"/>
      <c r="F9755" s="2"/>
      <c r="G9755" s="2"/>
      <c r="H9755" s="2"/>
    </row>
    <row r="9756" spans="2:8">
      <c r="B9756" s="2" t="s">
        <v>10204</v>
      </c>
      <c r="C9756" s="2">
        <v>44</v>
      </c>
      <c r="D9756" s="2" t="s">
        <v>19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452</v>
      </c>
      <c r="E9757" s="2"/>
      <c r="F9757" s="2"/>
      <c r="G9757" s="2"/>
      <c r="H9757" s="2"/>
    </row>
    <row r="9758" spans="2:8">
      <c r="B9758" s="2" t="s">
        <v>10206</v>
      </c>
      <c r="C9758" s="2">
        <v>33</v>
      </c>
      <c r="D9758" s="2" t="s">
        <v>452</v>
      </c>
      <c r="E9758" s="2"/>
      <c r="F9758" s="2"/>
      <c r="G9758" s="2"/>
      <c r="H9758" s="2"/>
    </row>
    <row r="9759" spans="2:8">
      <c r="B9759" s="2" t="s">
        <v>10207</v>
      </c>
      <c r="C9759" s="2">
        <v>32</v>
      </c>
      <c r="D9759" s="2" t="s">
        <v>452</v>
      </c>
      <c r="E9759" s="2"/>
      <c r="F9759" s="2"/>
      <c r="G9759" s="2"/>
      <c r="H9759" s="2"/>
    </row>
    <row r="9760" spans="2:8">
      <c r="B9760" s="2" t="s">
        <v>10208</v>
      </c>
      <c r="C9760" s="2">
        <v>28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53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41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42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39</v>
      </c>
      <c r="D9765" s="2" t="s">
        <v>19</v>
      </c>
      <c r="E9765" s="2"/>
      <c r="F9765" s="2"/>
      <c r="G9765" s="2"/>
      <c r="H9765" s="2"/>
    </row>
    <row r="9766" spans="2:8">
      <c r="B9766" s="2" t="s">
        <v>10214</v>
      </c>
      <c r="C9766" s="2">
        <v>33</v>
      </c>
      <c r="D9766" s="2" t="s">
        <v>452</v>
      </c>
      <c r="E9766" s="2"/>
      <c r="F9766" s="2"/>
      <c r="G9766" s="2"/>
      <c r="H9766" s="2"/>
    </row>
    <row r="9767" spans="2:8">
      <c r="B9767" s="2" t="s">
        <v>10215</v>
      </c>
      <c r="C9767" s="2">
        <v>47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21</v>
      </c>
      <c r="D9768" s="2" t="s">
        <v>452</v>
      </c>
      <c r="E9768" s="2"/>
      <c r="F9768" s="2"/>
      <c r="G9768" s="2"/>
      <c r="H9768" s="2"/>
    </row>
    <row r="9769" spans="2:8">
      <c r="B9769" s="2" t="s">
        <v>10217</v>
      </c>
      <c r="C9769" s="2">
        <v>36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18</v>
      </c>
      <c r="D9770" s="2" t="s">
        <v>452</v>
      </c>
      <c r="E9770" s="2"/>
      <c r="F9770" s="2"/>
      <c r="G9770" s="2"/>
      <c r="H9770" s="2"/>
    </row>
    <row r="9771" spans="2:8">
      <c r="B9771" s="2" t="s">
        <v>10219</v>
      </c>
      <c r="C9771" s="2">
        <v>18</v>
      </c>
      <c r="D9771" s="2" t="s">
        <v>452</v>
      </c>
      <c r="E9771" s="2"/>
      <c r="F9771" s="2"/>
      <c r="G9771" s="2"/>
      <c r="H9771" s="2"/>
    </row>
    <row r="9772" spans="2:8">
      <c r="B9772" s="2" t="s">
        <v>10220</v>
      </c>
      <c r="C9772" s="2">
        <v>20</v>
      </c>
      <c r="D9772" s="2" t="s">
        <v>452</v>
      </c>
      <c r="E9772" s="2"/>
      <c r="F9772" s="2"/>
      <c r="G9772" s="2"/>
      <c r="H9772" s="2"/>
    </row>
    <row r="9773" spans="2:8">
      <c r="B9773" s="2" t="s">
        <v>10221</v>
      </c>
      <c r="C9773" s="2">
        <v>32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43</v>
      </c>
      <c r="D9774" s="2" t="s">
        <v>452</v>
      </c>
      <c r="E9774" s="2"/>
      <c r="F9774" s="2"/>
      <c r="G9774" s="2"/>
      <c r="H9774" s="2"/>
    </row>
    <row r="9775" spans="2:8">
      <c r="B9775" s="2" t="s">
        <v>10223</v>
      </c>
      <c r="C9775" s="2">
        <v>42</v>
      </c>
      <c r="D9775" s="2" t="s">
        <v>452</v>
      </c>
      <c r="E9775" s="2"/>
      <c r="F9775" s="2"/>
      <c r="G9775" s="2"/>
      <c r="H9775" s="2"/>
    </row>
    <row r="9776" spans="2:8">
      <c r="B9776" s="2" t="s">
        <v>10224</v>
      </c>
      <c r="C9776" s="2">
        <v>42</v>
      </c>
      <c r="D9776" s="2" t="s">
        <v>452</v>
      </c>
      <c r="E9776" s="2"/>
      <c r="F9776" s="2"/>
      <c r="G9776" s="2"/>
      <c r="H9776" s="2"/>
    </row>
    <row r="9777" spans="2:8">
      <c r="B9777" s="2" t="s">
        <v>10225</v>
      </c>
      <c r="C9777" s="2">
        <v>41</v>
      </c>
      <c r="D9777" s="2" t="s">
        <v>452</v>
      </c>
      <c r="E9777" s="2"/>
      <c r="F9777" s="2"/>
      <c r="G9777" s="2"/>
      <c r="H9777" s="2"/>
    </row>
    <row r="9778" spans="2:8">
      <c r="B9778" s="2" t="s">
        <v>10226</v>
      </c>
      <c r="C9778" s="2">
        <v>35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41</v>
      </c>
      <c r="D9779" s="2" t="s">
        <v>452</v>
      </c>
      <c r="E9779" s="2"/>
      <c r="F9779" s="2"/>
      <c r="G9779" s="2"/>
      <c r="H9779" s="2"/>
    </row>
    <row r="9780" spans="2:8">
      <c r="B9780" s="2" t="s">
        <v>10228</v>
      </c>
      <c r="C9780" s="2">
        <v>36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38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36</v>
      </c>
      <c r="D9782" s="2" t="s">
        <v>452</v>
      </c>
      <c r="E9782" s="2"/>
      <c r="F9782" s="2"/>
      <c r="G9782" s="2"/>
      <c r="H9782" s="2"/>
    </row>
    <row r="9783" spans="2:8">
      <c r="B9783" s="2" t="s">
        <v>10231</v>
      </c>
      <c r="C9783" s="2">
        <v>55</v>
      </c>
      <c r="D9783" s="2" t="s">
        <v>452</v>
      </c>
      <c r="E9783" s="2"/>
      <c r="F9783" s="2"/>
      <c r="G9783" s="2"/>
      <c r="H9783" s="2"/>
    </row>
    <row r="9784" spans="2:8">
      <c r="B9784" s="2" t="s">
        <v>10232</v>
      </c>
      <c r="C9784" s="2">
        <v>40</v>
      </c>
      <c r="D9784" s="2" t="s">
        <v>452</v>
      </c>
      <c r="E9784" s="2"/>
      <c r="F9784" s="2"/>
      <c r="G9784" s="2"/>
      <c r="H9784" s="2"/>
    </row>
    <row r="9785" spans="2:8">
      <c r="B9785" s="2" t="s">
        <v>10233</v>
      </c>
      <c r="C9785" s="2">
        <v>43</v>
      </c>
      <c r="D9785" s="2" t="s">
        <v>452</v>
      </c>
      <c r="E9785" s="2"/>
      <c r="F9785" s="2"/>
      <c r="G9785" s="2"/>
      <c r="H9785" s="2"/>
    </row>
    <row r="9786" spans="2:8">
      <c r="B9786" s="2" t="s">
        <v>10234</v>
      </c>
      <c r="C9786" s="2">
        <v>38</v>
      </c>
      <c r="D9786" s="2" t="s">
        <v>452</v>
      </c>
      <c r="E9786" s="2"/>
      <c r="F9786" s="2"/>
      <c r="G9786" s="2"/>
      <c r="H9786" s="2"/>
    </row>
    <row r="9787" spans="2:8">
      <c r="B9787" s="2" t="s">
        <v>10235</v>
      </c>
      <c r="C9787" s="2">
        <v>40</v>
      </c>
      <c r="D9787" s="2" t="s">
        <v>452</v>
      </c>
      <c r="E9787" s="2"/>
      <c r="F9787" s="2"/>
      <c r="G9787" s="2"/>
      <c r="H9787" s="2"/>
    </row>
    <row r="9788" spans="2:8">
      <c r="B9788" s="2" t="s">
        <v>10236</v>
      </c>
      <c r="C9788" s="2">
        <v>37</v>
      </c>
      <c r="D9788" s="2" t="s">
        <v>452</v>
      </c>
      <c r="E9788" s="2"/>
      <c r="F9788" s="2"/>
      <c r="G9788" s="2"/>
      <c r="H9788" s="2"/>
    </row>
    <row r="9789" spans="2:8">
      <c r="B9789" s="2" t="s">
        <v>10237</v>
      </c>
      <c r="C9789" s="2">
        <v>41</v>
      </c>
      <c r="D9789" s="2" t="s">
        <v>452</v>
      </c>
      <c r="E9789" s="2"/>
      <c r="F9789" s="2"/>
      <c r="G9789" s="2"/>
      <c r="H9789" s="2"/>
    </row>
    <row r="9790" spans="2:8">
      <c r="B9790" s="2" t="s">
        <v>10238</v>
      </c>
      <c r="C9790" s="2">
        <v>39</v>
      </c>
      <c r="D9790" s="2" t="s">
        <v>452</v>
      </c>
      <c r="E9790" s="2"/>
      <c r="F9790" s="2"/>
      <c r="G9790" s="2"/>
      <c r="H9790" s="2"/>
    </row>
    <row r="9791" spans="2:8">
      <c r="B9791" s="2" t="s">
        <v>10239</v>
      </c>
      <c r="C9791" s="2">
        <v>29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26</v>
      </c>
      <c r="D9792" s="2" t="s">
        <v>452</v>
      </c>
      <c r="E9792" s="2"/>
      <c r="F9792" s="2"/>
      <c r="G9792" s="2"/>
      <c r="H9792" s="2"/>
    </row>
    <row r="9793" spans="2:8">
      <c r="B9793" s="2" t="s">
        <v>10241</v>
      </c>
      <c r="C9793" s="2">
        <v>27</v>
      </c>
      <c r="D9793" s="2" t="s">
        <v>452</v>
      </c>
      <c r="E9793" s="2"/>
      <c r="F9793" s="2"/>
      <c r="G9793" s="2"/>
      <c r="H9793" s="2"/>
    </row>
    <row r="9794" spans="2:8">
      <c r="B9794" s="2" t="s">
        <v>10242</v>
      </c>
      <c r="C9794" s="2">
        <v>32</v>
      </c>
      <c r="D9794" s="2" t="s">
        <v>452</v>
      </c>
      <c r="E9794" s="2"/>
      <c r="F9794" s="2"/>
      <c r="G9794" s="2"/>
      <c r="H9794" s="2"/>
    </row>
    <row r="9795" spans="2:8">
      <c r="B9795" s="2" t="s">
        <v>10243</v>
      </c>
      <c r="C9795" s="2">
        <v>46</v>
      </c>
      <c r="D9795" s="2" t="s">
        <v>452</v>
      </c>
      <c r="E9795" s="2"/>
      <c r="F9795" s="2"/>
      <c r="G9795" s="2"/>
      <c r="H9795" s="2"/>
    </row>
    <row r="9796" spans="2:8">
      <c r="B9796" s="2" t="s">
        <v>10244</v>
      </c>
      <c r="C9796" s="2">
        <v>42</v>
      </c>
      <c r="D9796" s="2" t="s">
        <v>452</v>
      </c>
      <c r="E9796" s="2"/>
      <c r="F9796" s="2"/>
      <c r="G9796" s="2"/>
      <c r="H9796" s="2"/>
    </row>
    <row r="9797" spans="2:8">
      <c r="B9797" s="2" t="s">
        <v>10245</v>
      </c>
      <c r="C9797" s="2">
        <v>42</v>
      </c>
      <c r="D9797" s="2" t="s">
        <v>452</v>
      </c>
      <c r="E9797" s="2"/>
      <c r="F9797" s="2"/>
      <c r="G9797" s="2"/>
      <c r="H9797" s="2"/>
    </row>
    <row r="9798" spans="2:8">
      <c r="B9798" s="2" t="s">
        <v>10246</v>
      </c>
      <c r="C9798" s="2">
        <v>36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34</v>
      </c>
      <c r="D9799" s="2" t="s">
        <v>452</v>
      </c>
      <c r="E9799" s="2"/>
      <c r="F9799" s="2"/>
      <c r="G9799" s="2"/>
      <c r="H9799" s="2"/>
    </row>
    <row r="9800" spans="2:8">
      <c r="B9800" s="2" t="s">
        <v>10248</v>
      </c>
      <c r="C9800" s="2">
        <v>34</v>
      </c>
      <c r="D9800" s="2" t="s">
        <v>452</v>
      </c>
      <c r="E9800" s="2"/>
      <c r="F9800" s="2"/>
      <c r="G9800" s="2"/>
      <c r="H9800" s="2"/>
    </row>
    <row r="9801" spans="2:8">
      <c r="B9801" s="2" t="s">
        <v>10249</v>
      </c>
      <c r="C9801" s="2">
        <v>38</v>
      </c>
      <c r="D9801" s="2" t="s">
        <v>452</v>
      </c>
      <c r="E9801" s="2"/>
      <c r="F9801" s="2"/>
      <c r="G9801" s="2"/>
      <c r="H9801" s="2"/>
    </row>
    <row r="9802" spans="2:8">
      <c r="B9802" s="2" t="s">
        <v>10250</v>
      </c>
      <c r="C9802" s="2">
        <v>39</v>
      </c>
      <c r="D9802" s="2" t="s">
        <v>452</v>
      </c>
      <c r="E9802" s="2"/>
      <c r="F9802" s="2"/>
      <c r="G9802" s="2"/>
      <c r="H9802" s="2"/>
    </row>
    <row r="9803" spans="2:8">
      <c r="B9803" s="2" t="s">
        <v>10251</v>
      </c>
      <c r="C9803" s="2">
        <v>42</v>
      </c>
      <c r="D9803" s="2" t="s">
        <v>452</v>
      </c>
      <c r="E9803" s="2"/>
      <c r="F9803" s="2"/>
      <c r="G9803" s="2"/>
      <c r="H9803" s="2"/>
    </row>
    <row r="9804" spans="2:8">
      <c r="B9804" s="2" t="s">
        <v>10252</v>
      </c>
      <c r="C9804" s="2">
        <v>14</v>
      </c>
      <c r="D9804" s="2" t="s">
        <v>452</v>
      </c>
      <c r="E9804" s="2"/>
      <c r="F9804" s="2"/>
      <c r="G9804" s="2"/>
      <c r="H9804" s="2"/>
    </row>
    <row r="9805" spans="2:8">
      <c r="B9805" s="2" t="s">
        <v>10253</v>
      </c>
      <c r="C9805" s="2">
        <v>10</v>
      </c>
      <c r="D9805" s="2" t="s">
        <v>452</v>
      </c>
      <c r="E9805" s="2"/>
      <c r="F9805" s="2"/>
      <c r="G9805" s="2"/>
      <c r="H9805" s="2"/>
    </row>
    <row r="9806" spans="2:8">
      <c r="B9806" s="2" t="s">
        <v>10254</v>
      </c>
      <c r="C9806" s="2">
        <v>11</v>
      </c>
      <c r="D9806" s="2" t="s">
        <v>452</v>
      </c>
      <c r="E9806" s="2"/>
      <c r="F9806" s="2"/>
      <c r="G9806" s="2"/>
      <c r="H9806" s="2"/>
    </row>
    <row r="9807" spans="2:8">
      <c r="B9807" s="2" t="s">
        <v>10255</v>
      </c>
      <c r="C9807" s="2">
        <v>15</v>
      </c>
      <c r="D9807" s="2" t="s">
        <v>452</v>
      </c>
      <c r="E9807" s="2"/>
      <c r="F9807" s="2"/>
      <c r="G9807" s="2"/>
      <c r="H9807" s="2"/>
    </row>
    <row r="9808" spans="2:8">
      <c r="B9808" s="2" t="s">
        <v>10256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10257</v>
      </c>
      <c r="C9809" s="2">
        <v>24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27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20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46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17</v>
      </c>
      <c r="D9813" s="2" t="s">
        <v>452</v>
      </c>
      <c r="E9813" s="2"/>
      <c r="F9813" s="2"/>
      <c r="G9813" s="2"/>
      <c r="H9813" s="2"/>
    </row>
    <row r="9814" spans="2:8">
      <c r="B9814" s="2" t="s">
        <v>10262</v>
      </c>
      <c r="C9814" s="2">
        <v>18</v>
      </c>
      <c r="D9814" s="2" t="s">
        <v>452</v>
      </c>
      <c r="E9814" s="2"/>
      <c r="F9814" s="2"/>
      <c r="G9814" s="2"/>
      <c r="H9814" s="2"/>
    </row>
    <row r="9815" spans="2:8">
      <c r="B9815" s="2" t="s">
        <v>10263</v>
      </c>
      <c r="C9815" s="2">
        <v>36</v>
      </c>
      <c r="D9815" s="2" t="s">
        <v>452</v>
      </c>
      <c r="E9815" s="2"/>
      <c r="F9815" s="2"/>
      <c r="G9815" s="2"/>
      <c r="H9815" s="2"/>
    </row>
    <row r="9816" spans="2:8">
      <c r="B9816" s="2" t="s">
        <v>10264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452</v>
      </c>
      <c r="E9817" s="2"/>
      <c r="F9817" s="2"/>
      <c r="G9817" s="2"/>
      <c r="H9817" s="2"/>
    </row>
    <row r="9818" spans="2:8">
      <c r="B9818" s="2" t="s">
        <v>10266</v>
      </c>
      <c r="C9818" s="2">
        <v>24</v>
      </c>
      <c r="D9818" s="2" t="s">
        <v>452</v>
      </c>
      <c r="E9818" s="2"/>
      <c r="F9818" s="2"/>
      <c r="G9818" s="2"/>
      <c r="H9818" s="2"/>
    </row>
    <row r="9819" spans="2:8">
      <c r="B9819" s="2" t="s">
        <v>10267</v>
      </c>
      <c r="C9819" s="2">
        <v>40</v>
      </c>
      <c r="D9819" s="2" t="s">
        <v>452</v>
      </c>
      <c r="E9819" s="2"/>
      <c r="F9819" s="2"/>
      <c r="G9819" s="2"/>
      <c r="H9819" s="2"/>
    </row>
    <row r="9820" spans="2:8">
      <c r="B9820" s="2" t="s">
        <v>10268</v>
      </c>
      <c r="C9820" s="2">
        <v>16</v>
      </c>
      <c r="D9820" s="2" t="s">
        <v>452</v>
      </c>
      <c r="E9820" s="2"/>
      <c r="F9820" s="2"/>
      <c r="G9820" s="2"/>
      <c r="H9820" s="2"/>
    </row>
    <row r="9821" spans="2:8">
      <c r="B9821" s="2" t="s">
        <v>10269</v>
      </c>
      <c r="C9821" s="2">
        <v>28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32</v>
      </c>
      <c r="D9822" s="2" t="s">
        <v>452</v>
      </c>
      <c r="E9822" s="2"/>
      <c r="F9822" s="2"/>
      <c r="G9822" s="2"/>
      <c r="H9822" s="2"/>
    </row>
    <row r="9823" spans="2:8">
      <c r="B9823" s="2" t="s">
        <v>10271</v>
      </c>
      <c r="C9823" s="2">
        <v>38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39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33</v>
      </c>
      <c r="D9825" s="2" t="s">
        <v>452</v>
      </c>
      <c r="E9825" s="2"/>
      <c r="F9825" s="2"/>
      <c r="G9825" s="2"/>
      <c r="H9825" s="2"/>
    </row>
    <row r="9826" spans="2:8">
      <c r="B9826" s="2" t="s">
        <v>10274</v>
      </c>
      <c r="C9826" s="2">
        <v>40</v>
      </c>
      <c r="D9826" s="2" t="s">
        <v>452</v>
      </c>
      <c r="E9826" s="2"/>
      <c r="F9826" s="2"/>
      <c r="G9826" s="2"/>
      <c r="H9826" s="2"/>
    </row>
    <row r="9827" spans="2:8">
      <c r="B9827" s="2" t="s">
        <v>10275</v>
      </c>
      <c r="C9827" s="2">
        <v>34</v>
      </c>
      <c r="D9827" s="2" t="s">
        <v>452</v>
      </c>
      <c r="E9827" s="2"/>
      <c r="F9827" s="2"/>
      <c r="G9827" s="2"/>
      <c r="H9827" s="2"/>
    </row>
    <row r="9828" spans="2:8">
      <c r="B9828" s="2" t="s">
        <v>10276</v>
      </c>
      <c r="C9828" s="2">
        <v>38</v>
      </c>
      <c r="D9828" s="2" t="s">
        <v>452</v>
      </c>
      <c r="E9828" s="2"/>
      <c r="F9828" s="2"/>
      <c r="G9828" s="2"/>
      <c r="H9828" s="2"/>
    </row>
    <row r="9829" spans="2:8">
      <c r="B9829" s="2" t="s">
        <v>10277</v>
      </c>
      <c r="C9829" s="2">
        <v>31</v>
      </c>
      <c r="D9829" s="2" t="s">
        <v>452</v>
      </c>
      <c r="E9829" s="2"/>
      <c r="F9829" s="2"/>
      <c r="G9829" s="2"/>
      <c r="H9829" s="2"/>
    </row>
    <row r="9830" spans="2:8">
      <c r="B9830" s="2" t="s">
        <v>10278</v>
      </c>
      <c r="C9830" s="2">
        <v>29</v>
      </c>
      <c r="D9830" s="2" t="s">
        <v>452</v>
      </c>
      <c r="E9830" s="2"/>
      <c r="F9830" s="2"/>
      <c r="G9830" s="2"/>
      <c r="H9830" s="2"/>
    </row>
    <row r="9831" spans="2:8">
      <c r="B9831" s="2" t="s">
        <v>10279</v>
      </c>
      <c r="C9831" s="2">
        <v>28</v>
      </c>
      <c r="D9831" s="2" t="s">
        <v>452</v>
      </c>
      <c r="E9831" s="2"/>
      <c r="F9831" s="2"/>
      <c r="G9831" s="2"/>
      <c r="H9831" s="2"/>
    </row>
    <row r="9832" spans="2:8">
      <c r="B9832" s="2" t="s">
        <v>10280</v>
      </c>
      <c r="C9832" s="2">
        <v>28</v>
      </c>
      <c r="D9832" s="2" t="s">
        <v>452</v>
      </c>
      <c r="E9832" s="2"/>
      <c r="F9832" s="2"/>
      <c r="G9832" s="2"/>
      <c r="H9832" s="2"/>
    </row>
    <row r="9833" spans="2:8">
      <c r="B9833" s="2" t="s">
        <v>10281</v>
      </c>
      <c r="C9833" s="2">
        <v>27</v>
      </c>
      <c r="D9833" s="2" t="s">
        <v>452</v>
      </c>
      <c r="E9833" s="2"/>
      <c r="F9833" s="2"/>
      <c r="G9833" s="2"/>
      <c r="H9833" s="2"/>
    </row>
    <row r="9834" spans="2:8">
      <c r="B9834" s="2" t="s">
        <v>10282</v>
      </c>
      <c r="C9834" s="2">
        <v>26</v>
      </c>
      <c r="D9834" s="2" t="s">
        <v>452</v>
      </c>
      <c r="E9834" s="2"/>
      <c r="F9834" s="2"/>
      <c r="G9834" s="2"/>
      <c r="H9834" s="2"/>
    </row>
    <row r="9835" spans="2:8">
      <c r="B9835" s="2" t="s">
        <v>10283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43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42</v>
      </c>
      <c r="D9837" s="2" t="s">
        <v>452</v>
      </c>
      <c r="E9837" s="2"/>
      <c r="F9837" s="2"/>
      <c r="G9837" s="2"/>
      <c r="H9837" s="2"/>
    </row>
    <row r="9838" spans="2:8">
      <c r="B9838" s="2" t="s">
        <v>10286</v>
      </c>
      <c r="C9838" s="2">
        <v>43</v>
      </c>
      <c r="D9838" s="2" t="s">
        <v>452</v>
      </c>
      <c r="E9838" s="2"/>
      <c r="F9838" s="2"/>
      <c r="G9838" s="2"/>
      <c r="H9838" s="2"/>
    </row>
    <row r="9839" spans="2:8">
      <c r="B9839" s="2" t="s">
        <v>10287</v>
      </c>
      <c r="C9839" s="2">
        <v>24</v>
      </c>
      <c r="D9839" s="2" t="s">
        <v>452</v>
      </c>
      <c r="E9839" s="2"/>
      <c r="F9839" s="2"/>
      <c r="G9839" s="2"/>
      <c r="H9839" s="2"/>
    </row>
    <row r="9840" spans="2:8">
      <c r="B9840" s="2" t="s">
        <v>10288</v>
      </c>
      <c r="C9840" s="2">
        <v>19</v>
      </c>
      <c r="D9840" s="2" t="s">
        <v>452</v>
      </c>
      <c r="E9840" s="2"/>
      <c r="F9840" s="2"/>
      <c r="G9840" s="2"/>
      <c r="H9840" s="2"/>
    </row>
    <row r="9841" spans="2:8">
      <c r="B9841" s="2" t="s">
        <v>10289</v>
      </c>
      <c r="C9841" s="2">
        <v>18</v>
      </c>
      <c r="D9841" s="2" t="s">
        <v>452</v>
      </c>
      <c r="E9841" s="2"/>
      <c r="F9841" s="2"/>
      <c r="G9841" s="2"/>
      <c r="H9841" s="2"/>
    </row>
    <row r="9842" spans="2:8">
      <c r="B9842" s="2" t="s">
        <v>10290</v>
      </c>
      <c r="C9842" s="2">
        <v>19</v>
      </c>
      <c r="D9842" s="2" t="s">
        <v>452</v>
      </c>
      <c r="E9842" s="2"/>
      <c r="F9842" s="2"/>
      <c r="G9842" s="2"/>
      <c r="H9842" s="2"/>
    </row>
    <row r="9843" spans="2:8">
      <c r="B9843" s="2" t="s">
        <v>10291</v>
      </c>
      <c r="C9843" s="2">
        <v>20</v>
      </c>
      <c r="D9843" s="2" t="s">
        <v>452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15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23</v>
      </c>
      <c r="D9846" s="2" t="s">
        <v>452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452</v>
      </c>
      <c r="E9847" s="2"/>
      <c r="F9847" s="2"/>
      <c r="G9847" s="2"/>
      <c r="H9847" s="2"/>
    </row>
    <row r="9848" spans="2:8">
      <c r="B9848" s="2" t="s">
        <v>10296</v>
      </c>
      <c r="C9848" s="2">
        <v>24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20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22</v>
      </c>
      <c r="D9850" s="2" t="s">
        <v>452</v>
      </c>
      <c r="E9850" s="2"/>
      <c r="F9850" s="2"/>
      <c r="G9850" s="2"/>
      <c r="H9850" s="2"/>
    </row>
    <row r="9851" spans="2:8">
      <c r="B9851" s="2" t="s">
        <v>10299</v>
      </c>
      <c r="C9851" s="2">
        <v>39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41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49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44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12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41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45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46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47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32</v>
      </c>
      <c r="D9862" s="2" t="s">
        <v>452</v>
      </c>
      <c r="E9862" s="2"/>
      <c r="F9862" s="2"/>
      <c r="G9862" s="2"/>
      <c r="H9862" s="2"/>
    </row>
    <row r="9863" spans="2:8">
      <c r="B9863" s="2" t="s">
        <v>10311</v>
      </c>
      <c r="C9863" s="2">
        <v>36</v>
      </c>
      <c r="D9863" s="2" t="s">
        <v>452</v>
      </c>
      <c r="E9863" s="2"/>
      <c r="F9863" s="2"/>
      <c r="G9863" s="2"/>
      <c r="H9863" s="2"/>
    </row>
    <row r="9864" spans="2:8">
      <c r="B9864" s="2" t="s">
        <v>10312</v>
      </c>
      <c r="C9864" s="2">
        <v>24</v>
      </c>
      <c r="D9864" s="2" t="s">
        <v>452</v>
      </c>
      <c r="E9864" s="2"/>
      <c r="F9864" s="2"/>
      <c r="G9864" s="2"/>
      <c r="H9864" s="2"/>
    </row>
    <row r="9865" spans="2:8">
      <c r="B9865" s="2" t="s">
        <v>10313</v>
      </c>
      <c r="C9865" s="2">
        <v>17</v>
      </c>
      <c r="D9865" s="2" t="s">
        <v>452</v>
      </c>
      <c r="E9865" s="2"/>
      <c r="F9865" s="2"/>
      <c r="G9865" s="2"/>
      <c r="H9865" s="2"/>
    </row>
    <row r="9866" spans="2:8">
      <c r="B9866" s="2" t="s">
        <v>10314</v>
      </c>
      <c r="C9866" s="2">
        <v>16</v>
      </c>
      <c r="D9866" s="2" t="s">
        <v>452</v>
      </c>
      <c r="E9866" s="2"/>
      <c r="F9866" s="2"/>
      <c r="G9866" s="2"/>
      <c r="H9866" s="2"/>
    </row>
    <row r="9867" spans="2:8">
      <c r="B9867" s="2" t="s">
        <v>10315</v>
      </c>
      <c r="C9867" s="2">
        <v>23</v>
      </c>
      <c r="D9867" s="2" t="s">
        <v>452</v>
      </c>
      <c r="E9867" s="2"/>
      <c r="F9867" s="2"/>
      <c r="G9867" s="2"/>
      <c r="H9867" s="2"/>
    </row>
    <row r="9868" spans="2:8">
      <c r="B9868" s="2" t="s">
        <v>10316</v>
      </c>
      <c r="C9868" s="2">
        <v>17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12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26</v>
      </c>
      <c r="D9870" s="2" t="s">
        <v>452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452</v>
      </c>
      <c r="E9871" s="2"/>
      <c r="F9871" s="2"/>
      <c r="G9871" s="2"/>
      <c r="H9871" s="2"/>
    </row>
    <row r="9872" spans="2:8">
      <c r="B9872" s="2" t="s">
        <v>10320</v>
      </c>
      <c r="C9872" s="2">
        <v>18</v>
      </c>
      <c r="D9872" s="2" t="s">
        <v>452</v>
      </c>
      <c r="E9872" s="2"/>
      <c r="F9872" s="2"/>
      <c r="G9872" s="2"/>
      <c r="H9872" s="2"/>
    </row>
    <row r="9873" spans="2:8">
      <c r="B9873" s="2" t="s">
        <v>10321</v>
      </c>
      <c r="C9873" s="2">
        <v>11</v>
      </c>
      <c r="D9873" s="2" t="s">
        <v>452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19</v>
      </c>
      <c r="D9876" s="2" t="s">
        <v>452</v>
      </c>
      <c r="E9876" s="2"/>
      <c r="F9876" s="2"/>
      <c r="G9876" s="2"/>
      <c r="H9876" s="2"/>
    </row>
    <row r="9877" spans="2:8">
      <c r="B9877" s="2" t="s">
        <v>10325</v>
      </c>
      <c r="C9877" s="2">
        <v>35</v>
      </c>
      <c r="D9877" s="2" t="s">
        <v>452</v>
      </c>
      <c r="E9877" s="2"/>
      <c r="F9877" s="2"/>
      <c r="G9877" s="2"/>
      <c r="H9877" s="2"/>
    </row>
    <row r="9878" spans="2:8">
      <c r="B9878" s="2" t="s">
        <v>10326</v>
      </c>
      <c r="C9878" s="2">
        <v>37</v>
      </c>
      <c r="D9878" s="2" t="s">
        <v>452</v>
      </c>
      <c r="E9878" s="2"/>
      <c r="F9878" s="2"/>
      <c r="G9878" s="2"/>
      <c r="H9878" s="2"/>
    </row>
    <row r="9879" spans="2:8">
      <c r="B9879" s="2" t="s">
        <v>10327</v>
      </c>
      <c r="C9879" s="2">
        <v>38</v>
      </c>
      <c r="D9879" s="2" t="s">
        <v>452</v>
      </c>
      <c r="E9879" s="2"/>
      <c r="F9879" s="2"/>
      <c r="G9879" s="2"/>
      <c r="H9879" s="2"/>
    </row>
    <row r="9880" spans="2:8">
      <c r="B9880" s="2" t="s">
        <v>10328</v>
      </c>
      <c r="C9880" s="2">
        <v>52</v>
      </c>
      <c r="D9880" s="2" t="s">
        <v>452</v>
      </c>
      <c r="E9880" s="2"/>
      <c r="F9880" s="2"/>
      <c r="G9880" s="2"/>
      <c r="H9880" s="2"/>
    </row>
    <row r="9881" spans="2:8">
      <c r="B9881" s="2" t="s">
        <v>10329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34</v>
      </c>
      <c r="D9883" s="2" t="s">
        <v>452</v>
      </c>
      <c r="E9883" s="2"/>
      <c r="F9883" s="2"/>
      <c r="G9883" s="2"/>
      <c r="H9883" s="2"/>
    </row>
    <row r="9884" spans="2:8">
      <c r="B9884" s="2" t="s">
        <v>10332</v>
      </c>
      <c r="C9884" s="2">
        <v>34</v>
      </c>
      <c r="D9884" s="2" t="s">
        <v>452</v>
      </c>
      <c r="E9884" s="2"/>
      <c r="F9884" s="2"/>
      <c r="G9884" s="2"/>
      <c r="H9884" s="2"/>
    </row>
    <row r="9885" spans="2:8">
      <c r="B9885" s="2" t="s">
        <v>10333</v>
      </c>
      <c r="C9885" s="2">
        <v>34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47</v>
      </c>
      <c r="D9886" s="2" t="s">
        <v>452</v>
      </c>
      <c r="E9886" s="2"/>
      <c r="F9886" s="2"/>
      <c r="G9886" s="2"/>
      <c r="H9886" s="2"/>
    </row>
    <row r="9887" spans="2:8">
      <c r="B9887" s="2" t="s">
        <v>10335</v>
      </c>
      <c r="C9887" s="2">
        <v>49</v>
      </c>
      <c r="D9887" s="2" t="s">
        <v>452</v>
      </c>
      <c r="E9887" s="2"/>
      <c r="F9887" s="2"/>
      <c r="G9887" s="2"/>
      <c r="H9887" s="2"/>
    </row>
    <row r="9888" spans="2:8">
      <c r="B9888" s="2" t="s">
        <v>10336</v>
      </c>
      <c r="C9888" s="2">
        <v>34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34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36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35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46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42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452</v>
      </c>
      <c r="E9898" s="2"/>
      <c r="F9898" s="2"/>
      <c r="G9898" s="2"/>
      <c r="H9898" s="2"/>
    </row>
    <row r="9899" spans="2:8">
      <c r="B9899" s="2" t="s">
        <v>10347</v>
      </c>
      <c r="C9899" s="2">
        <v>23</v>
      </c>
      <c r="D9899" s="2" t="s">
        <v>452</v>
      </c>
      <c r="E9899" s="2"/>
      <c r="F9899" s="2"/>
      <c r="G9899" s="2"/>
      <c r="H9899" s="2"/>
    </row>
    <row r="9900" spans="2:8">
      <c r="B9900" s="2" t="s">
        <v>10348</v>
      </c>
      <c r="C9900" s="2">
        <v>22</v>
      </c>
      <c r="D9900" s="2" t="s">
        <v>452</v>
      </c>
      <c r="E9900" s="2"/>
      <c r="F9900" s="2"/>
      <c r="G9900" s="2"/>
      <c r="H9900" s="2"/>
    </row>
    <row r="9901" spans="2:8">
      <c r="B9901" s="2" t="s">
        <v>10349</v>
      </c>
      <c r="C9901" s="2">
        <v>44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42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37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34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38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32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32</v>
      </c>
      <c r="D9908" s="2" t="s">
        <v>452</v>
      </c>
      <c r="E9908" s="2"/>
      <c r="F9908" s="2"/>
      <c r="G9908" s="2"/>
      <c r="H9908" s="2"/>
    </row>
    <row r="9909" spans="2:8">
      <c r="B9909" s="2" t="s">
        <v>10357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44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34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40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25</v>
      </c>
      <c r="D9914" s="2" t="s">
        <v>452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452</v>
      </c>
      <c r="E9915" s="2"/>
      <c r="F9915" s="2"/>
      <c r="G9915" s="2"/>
      <c r="H9915" s="2"/>
    </row>
    <row r="9916" spans="2:8">
      <c r="B9916" s="2" t="s">
        <v>10364</v>
      </c>
      <c r="C9916" s="2">
        <v>40</v>
      </c>
      <c r="D9916" s="2" t="s">
        <v>452</v>
      </c>
      <c r="E9916" s="2"/>
      <c r="F9916" s="2"/>
      <c r="G9916" s="2"/>
      <c r="H9916" s="2"/>
    </row>
    <row r="9917" spans="2:8">
      <c r="B9917" s="2" t="s">
        <v>10365</v>
      </c>
      <c r="C9917" s="2">
        <v>41</v>
      </c>
      <c r="D9917" s="2" t="s">
        <v>452</v>
      </c>
      <c r="E9917" s="2"/>
      <c r="F9917" s="2"/>
      <c r="G9917" s="2"/>
      <c r="H9917" s="2"/>
    </row>
    <row r="9918" spans="2:8">
      <c r="B9918" s="2" t="s">
        <v>10366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29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50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50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42</v>
      </c>
      <c r="D9922" s="2" t="s">
        <v>452</v>
      </c>
      <c r="E9922" s="2"/>
      <c r="F9922" s="2"/>
      <c r="G9922" s="2"/>
      <c r="H9922" s="2"/>
    </row>
    <row r="9923" spans="2:8">
      <c r="B9923" s="2" t="s">
        <v>10371</v>
      </c>
      <c r="C9923" s="2">
        <v>41</v>
      </c>
      <c r="D9923" s="2" t="s">
        <v>452</v>
      </c>
      <c r="E9923" s="2"/>
      <c r="F9923" s="2"/>
      <c r="G9923" s="2"/>
      <c r="H9923" s="2"/>
    </row>
    <row r="9924" spans="2:8">
      <c r="B9924" s="2" t="s">
        <v>10372</v>
      </c>
      <c r="C9924" s="2">
        <v>36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52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46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45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47</v>
      </c>
      <c r="D9928" s="2" t="s">
        <v>452</v>
      </c>
      <c r="E9928" s="2"/>
      <c r="F9928" s="2"/>
      <c r="G9928" s="2"/>
      <c r="H9928" s="2"/>
    </row>
    <row r="9929" spans="2:8">
      <c r="B9929" s="2" t="s">
        <v>10377</v>
      </c>
      <c r="C9929" s="2">
        <v>28</v>
      </c>
      <c r="D9929" s="2" t="s">
        <v>452</v>
      </c>
      <c r="E9929" s="2"/>
      <c r="F9929" s="2"/>
      <c r="G9929" s="2"/>
      <c r="H9929" s="2"/>
    </row>
    <row r="9930" spans="2:8">
      <c r="B9930" s="2" t="s">
        <v>10378</v>
      </c>
      <c r="C9930" s="2">
        <v>30</v>
      </c>
      <c r="D9930" s="2" t="s">
        <v>452</v>
      </c>
      <c r="E9930" s="2"/>
      <c r="F9930" s="2"/>
      <c r="G9930" s="2"/>
      <c r="H9930" s="2"/>
    </row>
    <row r="9931" spans="2:8">
      <c r="B9931" s="2" t="s">
        <v>10379</v>
      </c>
      <c r="C9931" s="2">
        <v>30</v>
      </c>
      <c r="D9931" s="2" t="s">
        <v>452</v>
      </c>
      <c r="E9931" s="2"/>
      <c r="F9931" s="2"/>
      <c r="G9931" s="2"/>
      <c r="H9931" s="2"/>
    </row>
    <row r="9932" spans="2:8">
      <c r="B9932" s="2" t="s">
        <v>10380</v>
      </c>
      <c r="C9932" s="2">
        <v>35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28</v>
      </c>
      <c r="D9933" s="2" t="s">
        <v>452</v>
      </c>
      <c r="E9933" s="2"/>
      <c r="F9933" s="2"/>
      <c r="G9933" s="2"/>
      <c r="H9933" s="2"/>
    </row>
    <row r="9934" spans="2:8">
      <c r="B9934" s="2" t="s">
        <v>10382</v>
      </c>
      <c r="C9934" s="2">
        <v>35</v>
      </c>
      <c r="D9934" s="2" t="s">
        <v>452</v>
      </c>
      <c r="E9934" s="2"/>
      <c r="F9934" s="2"/>
      <c r="G9934" s="2"/>
      <c r="H9934" s="2"/>
    </row>
    <row r="9935" spans="2:8">
      <c r="B9935" s="2" t="s">
        <v>10383</v>
      </c>
      <c r="C9935" s="2">
        <v>34</v>
      </c>
      <c r="D9935" s="2" t="s">
        <v>452</v>
      </c>
      <c r="E9935" s="2"/>
      <c r="F9935" s="2"/>
      <c r="G9935" s="2"/>
      <c r="H9935" s="2"/>
    </row>
    <row r="9936" spans="2:8">
      <c r="B9936" s="2" t="s">
        <v>10384</v>
      </c>
      <c r="C9936" s="2">
        <v>38</v>
      </c>
      <c r="D9936" s="2" t="s">
        <v>452</v>
      </c>
      <c r="E9936" s="2"/>
      <c r="F9936" s="2"/>
      <c r="G9936" s="2"/>
      <c r="H9936" s="2"/>
    </row>
    <row r="9937" spans="2:8">
      <c r="B9937" s="2" t="s">
        <v>10385</v>
      </c>
      <c r="C9937" s="2">
        <v>21</v>
      </c>
      <c r="D9937" s="2" t="s">
        <v>452</v>
      </c>
      <c r="E9937" s="2"/>
      <c r="F9937" s="2"/>
      <c r="G9937" s="2"/>
      <c r="H9937" s="2"/>
    </row>
    <row r="9938" spans="2:8">
      <c r="B9938" s="2" t="s">
        <v>10386</v>
      </c>
      <c r="C9938" s="2">
        <v>22</v>
      </c>
      <c r="D9938" s="2" t="s">
        <v>452</v>
      </c>
      <c r="E9938" s="2"/>
      <c r="F9938" s="2"/>
      <c r="G9938" s="2"/>
      <c r="H9938" s="2"/>
    </row>
    <row r="9939" spans="2:8">
      <c r="B9939" s="2" t="s">
        <v>10387</v>
      </c>
      <c r="C9939" s="2">
        <v>41</v>
      </c>
      <c r="D9939" s="2" t="s">
        <v>452</v>
      </c>
      <c r="E9939" s="2"/>
      <c r="F9939" s="2"/>
      <c r="G9939" s="2"/>
      <c r="H9939" s="2"/>
    </row>
    <row r="9940" spans="2:8">
      <c r="B9940" s="2" t="s">
        <v>10388</v>
      </c>
      <c r="C9940" s="2">
        <v>44</v>
      </c>
      <c r="D9940" s="2" t="s">
        <v>452</v>
      </c>
      <c r="E9940" s="2"/>
      <c r="F9940" s="2"/>
      <c r="G9940" s="2"/>
      <c r="H9940" s="2"/>
    </row>
    <row r="9941" spans="2:8">
      <c r="B9941" s="2" t="s">
        <v>10389</v>
      </c>
      <c r="C9941" s="2">
        <v>40</v>
      </c>
      <c r="D9941" s="2" t="s">
        <v>19</v>
      </c>
      <c r="E9941" s="2"/>
      <c r="F9941" s="2"/>
      <c r="G9941" s="2"/>
      <c r="H9941" s="2"/>
    </row>
    <row r="9942" spans="2:8">
      <c r="B9942" s="2" t="s">
        <v>10390</v>
      </c>
      <c r="C9942" s="2">
        <v>45</v>
      </c>
      <c r="D9942" s="2" t="s">
        <v>19</v>
      </c>
      <c r="E9942" s="2"/>
      <c r="F9942" s="2"/>
      <c r="G9942" s="2"/>
      <c r="H9942" s="2"/>
    </row>
    <row r="9943" spans="2:8">
      <c r="B9943" s="2" t="s">
        <v>10391</v>
      </c>
      <c r="C9943" s="2">
        <v>49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49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50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18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17</v>
      </c>
      <c r="D9948" s="2" t="s">
        <v>452</v>
      </c>
      <c r="E9948" s="2"/>
      <c r="F9948" s="2"/>
      <c r="G9948" s="2"/>
      <c r="H9948" s="2"/>
    </row>
    <row r="9949" spans="2:8">
      <c r="B9949" s="2" t="s">
        <v>10397</v>
      </c>
      <c r="C9949" s="2">
        <v>15</v>
      </c>
      <c r="D9949" s="2" t="s">
        <v>452</v>
      </c>
      <c r="E9949" s="2"/>
      <c r="F9949" s="2"/>
      <c r="G9949" s="2"/>
      <c r="H9949" s="2"/>
    </row>
    <row r="9950" spans="2:8">
      <c r="B9950" s="2" t="s">
        <v>10398</v>
      </c>
      <c r="C9950" s="2">
        <v>14</v>
      </c>
      <c r="D9950" s="2" t="s">
        <v>452</v>
      </c>
      <c r="E9950" s="2"/>
      <c r="F9950" s="2"/>
      <c r="G9950" s="2"/>
      <c r="H9950" s="2"/>
    </row>
    <row r="9951" spans="2:8">
      <c r="B9951" s="2" t="s">
        <v>10399</v>
      </c>
      <c r="C9951" s="2">
        <v>13</v>
      </c>
      <c r="D9951" s="2" t="s">
        <v>452</v>
      </c>
      <c r="E9951" s="2"/>
      <c r="F9951" s="2"/>
      <c r="G9951" s="2"/>
      <c r="H9951" s="2"/>
    </row>
    <row r="9952" spans="2:8">
      <c r="B9952" s="2" t="s">
        <v>10400</v>
      </c>
      <c r="C9952" s="2">
        <v>11</v>
      </c>
      <c r="D9952" s="2" t="s">
        <v>452</v>
      </c>
      <c r="E9952" s="2"/>
      <c r="F9952" s="2"/>
      <c r="G9952" s="2"/>
      <c r="H9952" s="2"/>
    </row>
    <row r="9953" spans="2:8">
      <c r="B9953" s="2" t="s">
        <v>10401</v>
      </c>
      <c r="C9953" s="2">
        <v>7</v>
      </c>
      <c r="D9953" s="2" t="s">
        <v>452</v>
      </c>
      <c r="E9953" s="2"/>
      <c r="F9953" s="2"/>
      <c r="G9953" s="2"/>
      <c r="H9953" s="2"/>
    </row>
    <row r="9954" spans="2:8">
      <c r="B9954" s="2" t="s">
        <v>10402</v>
      </c>
      <c r="C9954" s="2">
        <v>9</v>
      </c>
      <c r="D9954" s="2" t="s">
        <v>452</v>
      </c>
      <c r="E9954" s="2"/>
      <c r="F9954" s="2"/>
      <c r="G9954" s="2"/>
      <c r="H9954" s="2"/>
    </row>
    <row r="9955" spans="2:8">
      <c r="B9955" s="2" t="s">
        <v>10403</v>
      </c>
      <c r="C9955" s="2">
        <v>10</v>
      </c>
      <c r="D9955" s="2" t="s">
        <v>452</v>
      </c>
      <c r="E9955" s="2"/>
      <c r="F9955" s="2"/>
      <c r="G9955" s="2"/>
      <c r="H9955" s="2"/>
    </row>
    <row r="9956" spans="2:8">
      <c r="B9956" s="2" t="s">
        <v>10404</v>
      </c>
      <c r="C9956" s="2">
        <v>29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8</v>
      </c>
      <c r="D9959" s="2" t="s">
        <v>452</v>
      </c>
      <c r="E9959" s="2"/>
      <c r="F9959" s="2"/>
      <c r="G9959" s="2"/>
      <c r="H9959" s="2"/>
    </row>
    <row r="9960" spans="2:8">
      <c r="B9960" s="2" t="s">
        <v>10408</v>
      </c>
      <c r="C9960" s="2">
        <v>28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39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38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26</v>
      </c>
      <c r="D9963" s="2" t="s">
        <v>452</v>
      </c>
      <c r="E9963" s="2"/>
      <c r="F9963" s="2"/>
      <c r="G9963" s="2"/>
      <c r="H9963" s="2"/>
    </row>
    <row r="9964" spans="2:8">
      <c r="B9964" s="2" t="s">
        <v>10412</v>
      </c>
      <c r="C9964" s="2">
        <v>13</v>
      </c>
      <c r="D9964" s="2" t="s">
        <v>452</v>
      </c>
      <c r="E9964" s="2"/>
      <c r="F9964" s="2"/>
      <c r="G9964" s="2"/>
      <c r="H9964" s="2"/>
    </row>
    <row r="9965" spans="2:8">
      <c r="B9965" s="2" t="s">
        <v>10413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42</v>
      </c>
      <c r="D9966" s="2" t="s">
        <v>452</v>
      </c>
      <c r="E9966" s="2"/>
      <c r="F9966" s="2"/>
      <c r="G9966" s="2"/>
      <c r="H9966" s="2"/>
    </row>
    <row r="9967" spans="2:8">
      <c r="B9967" s="2" t="s">
        <v>10415</v>
      </c>
      <c r="C9967" s="2">
        <v>41</v>
      </c>
      <c r="D9967" s="2" t="s">
        <v>452</v>
      </c>
      <c r="E9967" s="2"/>
      <c r="F9967" s="2"/>
      <c r="G9967" s="2"/>
      <c r="H9967" s="2"/>
    </row>
    <row r="9968" spans="2:8">
      <c r="B9968" s="2" t="s">
        <v>10416</v>
      </c>
      <c r="C9968" s="2">
        <v>41</v>
      </c>
      <c r="D9968" s="2" t="s">
        <v>452</v>
      </c>
      <c r="E9968" s="2"/>
      <c r="F9968" s="2"/>
      <c r="G9968" s="2"/>
      <c r="H9968" s="2"/>
    </row>
    <row r="9969" spans="2:8">
      <c r="B9969" s="2" t="s">
        <v>10417</v>
      </c>
      <c r="C9969" s="2">
        <v>41</v>
      </c>
      <c r="D9969" s="2" t="s">
        <v>452</v>
      </c>
      <c r="E9969" s="2"/>
      <c r="F9969" s="2"/>
      <c r="G9969" s="2"/>
      <c r="H9969" s="2"/>
    </row>
    <row r="9970" spans="2:8">
      <c r="B9970" s="2" t="s">
        <v>10418</v>
      </c>
      <c r="C9970" s="2">
        <v>41</v>
      </c>
      <c r="D9970" s="2" t="s">
        <v>452</v>
      </c>
      <c r="E9970" s="2"/>
      <c r="F9970" s="2"/>
      <c r="G9970" s="2"/>
      <c r="H9970" s="2"/>
    </row>
    <row r="9971" spans="2:8">
      <c r="B9971" s="2" t="s">
        <v>10419</v>
      </c>
      <c r="C9971" s="2">
        <v>42</v>
      </c>
      <c r="D9971" s="2" t="s">
        <v>452</v>
      </c>
      <c r="E9971" s="2"/>
      <c r="F9971" s="2"/>
      <c r="G9971" s="2"/>
      <c r="H9971" s="2"/>
    </row>
    <row r="9972" spans="2:8">
      <c r="B9972" s="2" t="s">
        <v>10420</v>
      </c>
      <c r="C9972" s="2">
        <v>35</v>
      </c>
      <c r="D9972" s="2" t="s">
        <v>452</v>
      </c>
      <c r="E9972" s="2"/>
      <c r="F9972" s="2"/>
      <c r="G9972" s="2"/>
      <c r="H9972" s="2"/>
    </row>
    <row r="9973" spans="2:8">
      <c r="B9973" s="2" t="s">
        <v>10421</v>
      </c>
      <c r="C9973" s="2">
        <v>13</v>
      </c>
      <c r="D9973" s="2" t="s">
        <v>452</v>
      </c>
      <c r="E9973" s="2"/>
      <c r="F9973" s="2"/>
      <c r="G9973" s="2"/>
      <c r="H9973" s="2"/>
    </row>
    <row r="9974" spans="2:8">
      <c r="B9974" s="2" t="s">
        <v>10422</v>
      </c>
      <c r="C9974" s="2">
        <v>12</v>
      </c>
      <c r="D9974" s="2" t="s">
        <v>452</v>
      </c>
      <c r="E9974" s="2"/>
      <c r="F9974" s="2"/>
      <c r="G9974" s="2"/>
      <c r="H9974" s="2"/>
    </row>
    <row r="9975" spans="2:8">
      <c r="B9975" s="2" t="s">
        <v>10423</v>
      </c>
      <c r="C9975" s="2">
        <v>30</v>
      </c>
      <c r="D9975" s="2" t="s">
        <v>452</v>
      </c>
      <c r="E9975" s="2"/>
      <c r="F9975" s="2"/>
      <c r="G9975" s="2"/>
      <c r="H9975" s="2"/>
    </row>
    <row r="9976" spans="2:8">
      <c r="B9976" s="2" t="s">
        <v>10424</v>
      </c>
      <c r="C9976" s="2">
        <v>27</v>
      </c>
      <c r="D9976" s="2" t="s">
        <v>452</v>
      </c>
      <c r="E9976" s="2"/>
      <c r="F9976" s="2"/>
      <c r="G9976" s="2"/>
      <c r="H9976" s="2"/>
    </row>
    <row r="9977" spans="2:8">
      <c r="B9977" s="2" t="s">
        <v>10425</v>
      </c>
      <c r="C9977" s="2">
        <v>31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30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33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33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15</v>
      </c>
      <c r="D9982" s="2" t="s">
        <v>19</v>
      </c>
      <c r="E9982" s="2"/>
      <c r="F9982" s="2"/>
      <c r="G9982" s="2"/>
      <c r="H9982" s="2"/>
    </row>
    <row r="9983" spans="2:8">
      <c r="B9983" s="2" t="s">
        <v>10431</v>
      </c>
      <c r="C9983" s="2">
        <v>39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34</v>
      </c>
      <c r="D9984" s="2" t="s">
        <v>452</v>
      </c>
      <c r="E9984" s="2"/>
      <c r="F9984" s="2"/>
      <c r="G9984" s="2"/>
      <c r="H9984" s="2"/>
    </row>
    <row r="9985" spans="2:8">
      <c r="B9985" s="2" t="s">
        <v>10433</v>
      </c>
      <c r="C9985" s="2">
        <v>35</v>
      </c>
      <c r="D9985" s="2" t="s">
        <v>452</v>
      </c>
      <c r="E9985" s="2"/>
      <c r="F9985" s="2"/>
      <c r="G9985" s="2"/>
      <c r="H9985" s="2"/>
    </row>
    <row r="9986" spans="2:8">
      <c r="B9986" s="2" t="s">
        <v>10434</v>
      </c>
      <c r="C9986" s="2">
        <v>37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452</v>
      </c>
      <c r="E9987" s="2"/>
      <c r="F9987" s="2"/>
      <c r="G9987" s="2"/>
      <c r="H9987" s="2"/>
    </row>
    <row r="9988" spans="2:8">
      <c r="B9988" s="2" t="s">
        <v>10436</v>
      </c>
      <c r="C9988" s="2">
        <v>34</v>
      </c>
      <c r="D9988" s="2" t="s">
        <v>452</v>
      </c>
      <c r="E9988" s="2"/>
      <c r="F9988" s="2"/>
      <c r="G9988" s="2"/>
      <c r="H9988" s="2"/>
    </row>
    <row r="9989" spans="2:8">
      <c r="B9989" s="2" t="s">
        <v>10437</v>
      </c>
      <c r="C9989" s="2">
        <v>42</v>
      </c>
      <c r="D9989" s="2" t="s">
        <v>452</v>
      </c>
      <c r="E9989" s="2"/>
      <c r="F9989" s="2"/>
      <c r="G9989" s="2"/>
      <c r="H9989" s="2"/>
    </row>
    <row r="9990" spans="2:8">
      <c r="B9990" s="2" t="s">
        <v>10438</v>
      </c>
      <c r="C9990" s="2">
        <v>38</v>
      </c>
      <c r="D9990" s="2" t="s">
        <v>452</v>
      </c>
      <c r="E9990" s="2"/>
      <c r="F9990" s="2"/>
      <c r="G9990" s="2"/>
      <c r="H9990" s="2"/>
    </row>
    <row r="9991" spans="2:8">
      <c r="B9991" s="2" t="s">
        <v>10439</v>
      </c>
      <c r="C9991" s="2">
        <v>38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38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37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43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44</v>
      </c>
      <c r="D9995" s="2" t="s">
        <v>452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452</v>
      </c>
      <c r="E9996" s="2"/>
      <c r="F9996" s="2"/>
      <c r="G9996" s="2"/>
      <c r="H9996" s="2"/>
    </row>
    <row r="9997" spans="2:8">
      <c r="B9997" s="2" t="s">
        <v>10445</v>
      </c>
      <c r="C9997" s="2">
        <v>34</v>
      </c>
      <c r="D9997" s="2" t="s">
        <v>452</v>
      </c>
      <c r="E9997" s="2"/>
      <c r="F9997" s="2"/>
      <c r="G9997" s="2"/>
      <c r="H9997" s="2"/>
    </row>
    <row r="9998" spans="2:8">
      <c r="B9998" s="2" t="s">
        <v>10446</v>
      </c>
      <c r="C9998" s="2">
        <v>39</v>
      </c>
      <c r="D9998" s="2" t="s">
        <v>452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452</v>
      </c>
      <c r="E9999" s="2"/>
      <c r="F9999" s="2"/>
      <c r="G9999" s="2"/>
      <c r="H9999" s="2"/>
    </row>
    <row r="10000" spans="2:8">
      <c r="B10000" s="2" t="s">
        <v>10448</v>
      </c>
      <c r="C10000" s="2">
        <v>28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10449</v>
      </c>
      <c r="C10001" s="2">
        <v>35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45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32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10452</v>
      </c>
      <c r="C10004" s="2">
        <v>32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10453</v>
      </c>
      <c r="C10005" s="2">
        <v>36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10455</v>
      </c>
      <c r="C10007" s="2">
        <v>37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10456</v>
      </c>
      <c r="C10008" s="2">
        <v>40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10457</v>
      </c>
      <c r="C10009" s="2">
        <v>40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10458</v>
      </c>
      <c r="C10010" s="2">
        <v>48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40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46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10461</v>
      </c>
      <c r="C10013" s="2">
        <v>41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10462</v>
      </c>
      <c r="C10014" s="2">
        <v>43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10463</v>
      </c>
      <c r="C10015" s="2">
        <v>33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26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10465</v>
      </c>
      <c r="C10017" s="2">
        <v>37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10466</v>
      </c>
      <c r="C10018" s="2">
        <v>36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10467</v>
      </c>
      <c r="C10019" s="2">
        <v>42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10468</v>
      </c>
      <c r="C10020" s="2">
        <v>31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10469</v>
      </c>
      <c r="C10021" s="2">
        <v>14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10470</v>
      </c>
      <c r="C10022" s="2">
        <v>8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10471</v>
      </c>
      <c r="C10023" s="2">
        <v>34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42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10473</v>
      </c>
      <c r="C10025" s="2">
        <v>30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10475</v>
      </c>
      <c r="C10027" s="2">
        <v>13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35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10479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30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10481</v>
      </c>
      <c r="C10033" s="2">
        <v>45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43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35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10484</v>
      </c>
      <c r="C10036" s="2">
        <v>26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18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10486</v>
      </c>
      <c r="C10038" s="2">
        <v>25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10487</v>
      </c>
      <c r="C10039" s="2">
        <v>27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10488</v>
      </c>
      <c r="C10040" s="2">
        <v>38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10489</v>
      </c>
      <c r="C10041" s="2">
        <v>33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10490</v>
      </c>
      <c r="C10042" s="2">
        <v>66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40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37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37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24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10496</v>
      </c>
      <c r="C10048" s="2">
        <v>26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10497</v>
      </c>
      <c r="C10049" s="2">
        <v>36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10498</v>
      </c>
      <c r="C10050" s="2">
        <v>36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10499</v>
      </c>
      <c r="C10051" s="2">
        <v>40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10500</v>
      </c>
      <c r="C10052" s="2">
        <v>31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10501</v>
      </c>
      <c r="C10053" s="2">
        <v>18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17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17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10504</v>
      </c>
      <c r="C10056" s="2">
        <v>23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10505</v>
      </c>
      <c r="C10057" s="2">
        <v>43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10506</v>
      </c>
      <c r="C10058" s="2">
        <v>43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10507</v>
      </c>
      <c r="C10059" s="2">
        <v>48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39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10509</v>
      </c>
      <c r="C10061" s="2">
        <v>39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10510</v>
      </c>
      <c r="C10062" s="2">
        <v>16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10511</v>
      </c>
      <c r="C10063" s="2">
        <v>17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10512</v>
      </c>
      <c r="C10064" s="2">
        <v>17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10513</v>
      </c>
      <c r="C10065" s="2">
        <v>17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10514</v>
      </c>
      <c r="C10066" s="2">
        <v>15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44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10518</v>
      </c>
      <c r="C10070" s="2">
        <v>44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10519</v>
      </c>
      <c r="C10071" s="2">
        <v>41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45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10521</v>
      </c>
      <c r="C10073" s="2">
        <v>42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10522</v>
      </c>
      <c r="C10074" s="2">
        <v>40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10523</v>
      </c>
      <c r="C10075" s="2">
        <v>42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51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43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10526</v>
      </c>
      <c r="C10078" s="2">
        <v>14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10527</v>
      </c>
      <c r="C10079" s="2">
        <v>14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10528</v>
      </c>
      <c r="C10080" s="2">
        <v>31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10529</v>
      </c>
      <c r="C10081" s="2">
        <v>33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10530</v>
      </c>
      <c r="C10082" s="2">
        <v>30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10531</v>
      </c>
      <c r="C10083" s="2">
        <v>35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10532</v>
      </c>
      <c r="C10084" s="2">
        <v>35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33</v>
      </c>
      <c r="D10088" s="2" t="s">
        <v>452</v>
      </c>
      <c r="E10088" s="2"/>
      <c r="F10088" s="2"/>
      <c r="G10088" s="2"/>
      <c r="H10088" s="2"/>
    </row>
    <row r="10089" spans="2:8">
      <c r="B10089" s="2" t="s">
        <v>10537</v>
      </c>
      <c r="C10089" s="2">
        <v>37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10538</v>
      </c>
      <c r="C10090" s="2">
        <v>38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10539</v>
      </c>
      <c r="C10091" s="2">
        <v>34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42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37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10544</v>
      </c>
      <c r="C10096" s="2">
        <v>37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10545</v>
      </c>
      <c r="C10097" s="2">
        <v>37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10546</v>
      </c>
      <c r="C10098" s="2">
        <v>31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27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10549</v>
      </c>
      <c r="C10101" s="2">
        <v>38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10550</v>
      </c>
      <c r="C10102" s="2">
        <v>40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10552</v>
      </c>
      <c r="C10104" s="2">
        <v>25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10553</v>
      </c>
      <c r="C10105" s="2">
        <v>27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10554</v>
      </c>
      <c r="C10106" s="2">
        <v>28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10555</v>
      </c>
      <c r="C10107" s="2">
        <v>34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10556</v>
      </c>
      <c r="C10108" s="2">
        <v>40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10558</v>
      </c>
      <c r="C10110" s="2">
        <v>37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45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30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10562</v>
      </c>
      <c r="C10114" s="2">
        <v>29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10563</v>
      </c>
      <c r="C10115" s="2">
        <v>21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42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10565</v>
      </c>
      <c r="C10117" s="2">
        <v>33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38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37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10568</v>
      </c>
      <c r="C10120" s="2">
        <v>37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10569</v>
      </c>
      <c r="C10121" s="2">
        <v>34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10570</v>
      </c>
      <c r="C10122" s="2">
        <v>34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10571</v>
      </c>
      <c r="C10123" s="2">
        <v>37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10572</v>
      </c>
      <c r="C10124" s="2">
        <v>35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24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10574</v>
      </c>
      <c r="C10126" s="2">
        <v>40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10575</v>
      </c>
      <c r="C10127" s="2">
        <v>39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10576</v>
      </c>
      <c r="C10128" s="2">
        <v>32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10577</v>
      </c>
      <c r="C10129" s="2">
        <v>25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10578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10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10581</v>
      </c>
      <c r="C10133" s="2">
        <v>25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10582</v>
      </c>
      <c r="C10134" s="2">
        <v>51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10583</v>
      </c>
      <c r="C10135" s="2">
        <v>38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10584</v>
      </c>
      <c r="C10136" s="2">
        <v>28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10585</v>
      </c>
      <c r="C10137" s="2">
        <v>31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41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49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30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10590</v>
      </c>
      <c r="C10142" s="2">
        <v>29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10591</v>
      </c>
      <c r="C10143" s="2">
        <v>30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10592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37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36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10596</v>
      </c>
      <c r="C10148" s="2">
        <v>40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10597</v>
      </c>
      <c r="C10149" s="2">
        <v>30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10598</v>
      </c>
      <c r="C10150" s="2">
        <v>32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10599</v>
      </c>
      <c r="C10151" s="2">
        <v>34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10600</v>
      </c>
      <c r="C10152" s="2">
        <v>49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10601</v>
      </c>
      <c r="C10153" s="2">
        <v>10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10602</v>
      </c>
      <c r="C10154" s="2">
        <v>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10603</v>
      </c>
      <c r="C10155" s="2">
        <v>23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10604</v>
      </c>
      <c r="C10156" s="2">
        <v>32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10605</v>
      </c>
      <c r="C10157" s="2">
        <v>38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37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10608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34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36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10611</v>
      </c>
      <c r="C10163" s="2">
        <v>37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10612</v>
      </c>
      <c r="C10164" s="2">
        <v>40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10613</v>
      </c>
      <c r="C10165" s="2">
        <v>48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26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10615</v>
      </c>
      <c r="C10167" s="2">
        <v>38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40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19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10618</v>
      </c>
      <c r="C10170" s="2">
        <v>19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10619</v>
      </c>
      <c r="C10171" s="2">
        <v>46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32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10622</v>
      </c>
      <c r="C10174" s="2">
        <v>40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10624</v>
      </c>
      <c r="C10176" s="2">
        <v>48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10625</v>
      </c>
      <c r="C10177" s="2">
        <v>35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10626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10628</v>
      </c>
      <c r="C10180" s="2">
        <v>21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10629</v>
      </c>
      <c r="C10181" s="2">
        <v>23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10630</v>
      </c>
      <c r="C10182" s="2">
        <v>39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39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10632</v>
      </c>
      <c r="C10184" s="2">
        <v>36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27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10635</v>
      </c>
      <c r="C10187" s="2">
        <v>26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10636</v>
      </c>
      <c r="C10188" s="2">
        <v>44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10637</v>
      </c>
      <c r="C10189" s="2">
        <v>37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10638</v>
      </c>
      <c r="C10190" s="2">
        <v>37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10639</v>
      </c>
      <c r="C10191" s="2">
        <v>43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33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10641</v>
      </c>
      <c r="C10193" s="2">
        <v>35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10642</v>
      </c>
      <c r="C10194" s="2">
        <v>52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10643</v>
      </c>
      <c r="C10195" s="2">
        <v>32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10644</v>
      </c>
      <c r="C10196" s="2">
        <v>32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10645</v>
      </c>
      <c r="C10197" s="2">
        <v>36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10646</v>
      </c>
      <c r="C10198" s="2">
        <v>38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10647</v>
      </c>
      <c r="C10199" s="2">
        <v>45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45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40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46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10652</v>
      </c>
      <c r="C10204" s="2">
        <v>47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10653</v>
      </c>
      <c r="C10205" s="2">
        <v>30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10654</v>
      </c>
      <c r="C10206" s="2">
        <v>34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10655</v>
      </c>
      <c r="C10207" s="2">
        <v>34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10656</v>
      </c>
      <c r="C10208" s="2">
        <v>30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10657</v>
      </c>
      <c r="C10209" s="2">
        <v>29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10658</v>
      </c>
      <c r="C10210" s="2">
        <v>31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10659</v>
      </c>
      <c r="C10211" s="2">
        <v>30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10660</v>
      </c>
      <c r="C10212" s="2">
        <v>30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10661</v>
      </c>
      <c r="C10213" s="2">
        <v>28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10662</v>
      </c>
      <c r="C10214" s="2">
        <v>40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10663</v>
      </c>
      <c r="C10215" s="2">
        <v>33</v>
      </c>
      <c r="D10215" s="2" t="s">
        <v>452</v>
      </c>
      <c r="E10215" s="2"/>
      <c r="F10215" s="2"/>
      <c r="G10215" s="2"/>
      <c r="H10215" s="2"/>
    </row>
    <row r="10216" spans="2:8">
      <c r="B10216" s="2" t="s">
        <v>10664</v>
      </c>
      <c r="C10216" s="2">
        <v>35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10665</v>
      </c>
      <c r="C10217" s="2">
        <v>49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48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10667</v>
      </c>
      <c r="C10219" s="2">
        <v>48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10668</v>
      </c>
      <c r="C10220" s="2">
        <v>17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10669</v>
      </c>
      <c r="C10221" s="2">
        <v>37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18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10671</v>
      </c>
      <c r="C10223" s="2">
        <v>22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10672</v>
      </c>
      <c r="C10224" s="2">
        <v>28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10673</v>
      </c>
      <c r="C10225" s="2">
        <v>38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10674</v>
      </c>
      <c r="C10226" s="2">
        <v>38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10675</v>
      </c>
      <c r="C10227" s="2">
        <v>36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10676</v>
      </c>
      <c r="C10228" s="2">
        <v>34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10677</v>
      </c>
      <c r="C10229" s="2">
        <v>41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10678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33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40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10681</v>
      </c>
      <c r="C10233" s="2">
        <v>40</v>
      </c>
      <c r="D10233" s="2" t="s">
        <v>452</v>
      </c>
      <c r="E10233" s="2"/>
      <c r="F10233" s="2"/>
      <c r="G10233" s="2"/>
      <c r="H10233" s="2"/>
    </row>
    <row r="10234" spans="2:8">
      <c r="B10234" s="2" t="s">
        <v>10682</v>
      </c>
      <c r="C10234" s="2">
        <v>36</v>
      </c>
      <c r="D10234" s="2" t="s">
        <v>452</v>
      </c>
      <c r="E10234" s="2"/>
      <c r="F10234" s="2"/>
      <c r="G10234" s="2"/>
      <c r="H10234" s="2"/>
    </row>
    <row r="10235" spans="2:8">
      <c r="B10235" s="2" t="s">
        <v>10683</v>
      </c>
      <c r="C10235" s="2">
        <v>39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10684</v>
      </c>
      <c r="C10236" s="2">
        <v>45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10685</v>
      </c>
      <c r="C10237" s="2">
        <v>43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10686</v>
      </c>
      <c r="C10238" s="2">
        <v>44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41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10688</v>
      </c>
      <c r="C10240" s="2">
        <v>37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10689</v>
      </c>
      <c r="C10241" s="2">
        <v>54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37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53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10693</v>
      </c>
      <c r="C10245" s="2">
        <v>36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10694</v>
      </c>
      <c r="C10246" s="2">
        <v>36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10695</v>
      </c>
      <c r="C10247" s="2">
        <v>34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24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10697</v>
      </c>
      <c r="C10249" s="2">
        <v>25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10699</v>
      </c>
      <c r="C10251" s="2">
        <v>34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31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36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38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35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10705</v>
      </c>
      <c r="C10257" s="2">
        <v>35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38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43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44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18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10710</v>
      </c>
      <c r="C10262" s="2">
        <v>20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10711</v>
      </c>
      <c r="C10263" s="2">
        <v>39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38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42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10714</v>
      </c>
      <c r="C10266" s="2">
        <v>39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10715</v>
      </c>
      <c r="C10267" s="2">
        <v>37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10716</v>
      </c>
      <c r="C10268" s="2">
        <v>47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10717</v>
      </c>
      <c r="C10269" s="2">
        <v>44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10718</v>
      </c>
      <c r="C10270" s="2">
        <v>40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10719</v>
      </c>
      <c r="C10271" s="2">
        <v>39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10720</v>
      </c>
      <c r="C10272" s="2">
        <v>36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41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42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42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50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38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45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28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10730</v>
      </c>
      <c r="C10282" s="2">
        <v>27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10731</v>
      </c>
      <c r="C10283" s="2">
        <v>37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10732</v>
      </c>
      <c r="C10284" s="2">
        <v>36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10734</v>
      </c>
      <c r="C10286" s="2">
        <v>35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10735</v>
      </c>
      <c r="C10287" s="2">
        <v>34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10736</v>
      </c>
      <c r="C10288" s="2">
        <v>45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34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10738</v>
      </c>
      <c r="C10290" s="2">
        <v>37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10739</v>
      </c>
      <c r="C10291" s="2">
        <v>32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10740</v>
      </c>
      <c r="C10292" s="2">
        <v>23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10741</v>
      </c>
      <c r="C10293" s="2">
        <v>11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10742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11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10744</v>
      </c>
      <c r="C10296" s="2">
        <v>17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10745</v>
      </c>
      <c r="C10297" s="2">
        <v>40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35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10747</v>
      </c>
      <c r="C10299" s="2">
        <v>37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10748</v>
      </c>
      <c r="C10300" s="2">
        <v>34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10749</v>
      </c>
      <c r="C10301" s="2">
        <v>35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10750</v>
      </c>
      <c r="C10302" s="2">
        <v>36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46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14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35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10755</v>
      </c>
      <c r="C10307" s="2">
        <v>35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10756</v>
      </c>
      <c r="C10308" s="2">
        <v>34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30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10759</v>
      </c>
      <c r="C10311" s="2">
        <v>39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39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37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37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59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43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30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10768</v>
      </c>
      <c r="C10320" s="2">
        <v>28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10769</v>
      </c>
      <c r="C10321" s="2">
        <v>29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10770</v>
      </c>
      <c r="C10322" s="2">
        <v>40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34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10772</v>
      </c>
      <c r="C10324" s="2">
        <v>38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10773</v>
      </c>
      <c r="C10325" s="2">
        <v>33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10774</v>
      </c>
      <c r="C10326" s="2">
        <v>32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10775</v>
      </c>
      <c r="C10327" s="2">
        <v>28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10776</v>
      </c>
      <c r="C10328" s="2">
        <v>24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44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45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39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10780</v>
      </c>
      <c r="C10332" s="2">
        <v>37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10781</v>
      </c>
      <c r="C10333" s="2">
        <v>27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44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42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10785</v>
      </c>
      <c r="C10337" s="2">
        <v>39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10786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10787</v>
      </c>
      <c r="C10339" s="2">
        <v>42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33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10790</v>
      </c>
      <c r="C10342" s="2">
        <v>36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10791</v>
      </c>
      <c r="C10343" s="2">
        <v>41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10792</v>
      </c>
      <c r="C10344" s="2">
        <v>40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10793</v>
      </c>
      <c r="C10345" s="2">
        <v>41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10794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31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45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59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43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46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43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44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10802</v>
      </c>
      <c r="C10354" s="2">
        <v>42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10803</v>
      </c>
      <c r="C10355" s="2">
        <v>46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10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10807</v>
      </c>
      <c r="C10359" s="2">
        <v>10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10808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48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10811</v>
      </c>
      <c r="C10363" s="2">
        <v>41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10812</v>
      </c>
      <c r="C10364" s="2">
        <v>44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10813</v>
      </c>
      <c r="C10365" s="2">
        <v>33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10814</v>
      </c>
      <c r="C10366" s="2">
        <v>34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10815</v>
      </c>
      <c r="C10367" s="2">
        <v>31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10817</v>
      </c>
      <c r="C10369" s="2">
        <v>40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41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50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21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10821</v>
      </c>
      <c r="C10373" s="2">
        <v>30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10822</v>
      </c>
      <c r="C10374" s="2">
        <v>45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47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11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10825</v>
      </c>
      <c r="C10377" s="2">
        <v>50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47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46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40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48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43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43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43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10837</v>
      </c>
      <c r="C10389" s="2">
        <v>42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10838</v>
      </c>
      <c r="C10390" s="2">
        <v>42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42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33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10841</v>
      </c>
      <c r="C10393" s="2">
        <v>33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10842</v>
      </c>
      <c r="C10394" s="2">
        <v>59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10843</v>
      </c>
      <c r="C10395" s="2">
        <v>53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10844</v>
      </c>
      <c r="C10396" s="2">
        <v>54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10845</v>
      </c>
      <c r="C10397" s="2">
        <v>33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10846</v>
      </c>
      <c r="C10398" s="2">
        <v>33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10847</v>
      </c>
      <c r="C10399" s="2">
        <v>39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42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51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10850</v>
      </c>
      <c r="C10402" s="2">
        <v>49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10851</v>
      </c>
      <c r="C10403" s="2">
        <v>45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10852</v>
      </c>
      <c r="C10404" s="2">
        <v>40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10853</v>
      </c>
      <c r="C10405" s="2">
        <v>51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10854</v>
      </c>
      <c r="C10406" s="2">
        <v>42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46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44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10857</v>
      </c>
      <c r="C10409" s="2">
        <v>20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10858</v>
      </c>
      <c r="C10410" s="2">
        <v>24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10860</v>
      </c>
      <c r="C10412" s="2">
        <v>36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27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10863</v>
      </c>
      <c r="C10415" s="2">
        <v>28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10864</v>
      </c>
      <c r="C10416" s="2">
        <v>28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10866</v>
      </c>
      <c r="C10418" s="2">
        <v>28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10868</v>
      </c>
      <c r="C10420" s="2">
        <v>49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43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42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41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42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29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5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10878</v>
      </c>
      <c r="C10430" s="2">
        <v>13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10879</v>
      </c>
      <c r="C10431" s="2">
        <v>16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10880</v>
      </c>
      <c r="C10432" s="2">
        <v>43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10881</v>
      </c>
      <c r="C10433" s="2">
        <v>22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10882</v>
      </c>
      <c r="C10434" s="2">
        <v>22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10883</v>
      </c>
      <c r="C10435" s="2">
        <v>23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10884</v>
      </c>
      <c r="C10436" s="2">
        <v>24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10885</v>
      </c>
      <c r="C10437" s="2">
        <v>42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10887</v>
      </c>
      <c r="C10439" s="2">
        <v>32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10888</v>
      </c>
      <c r="C10440" s="2">
        <v>38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46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45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38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10894</v>
      </c>
      <c r="C10446" s="2">
        <v>38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10895</v>
      </c>
      <c r="C10447" s="2">
        <v>13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13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13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27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452</v>
      </c>
      <c r="E10451" s="2"/>
      <c r="F10451" s="2"/>
      <c r="G10451" s="2"/>
      <c r="H10451" s="2"/>
    </row>
    <row r="10452" spans="2:8">
      <c r="B10452" s="2" t="s">
        <v>10900</v>
      </c>
      <c r="C10452" s="2">
        <v>29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10901</v>
      </c>
      <c r="C10453" s="2">
        <v>31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10902</v>
      </c>
      <c r="C10454" s="2">
        <v>56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10903</v>
      </c>
      <c r="C10455" s="2">
        <v>56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10904</v>
      </c>
      <c r="C10456" s="2">
        <v>41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10905</v>
      </c>
      <c r="C10457" s="2">
        <v>41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10906</v>
      </c>
      <c r="C10458" s="2">
        <v>45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58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53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31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10910</v>
      </c>
      <c r="C10462" s="2">
        <v>25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10911</v>
      </c>
      <c r="C10463" s="2">
        <v>16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10912</v>
      </c>
      <c r="C10464" s="2">
        <v>21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10913</v>
      </c>
      <c r="C10465" s="2">
        <v>47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19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10915</v>
      </c>
      <c r="C10467" s="2">
        <v>63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10916</v>
      </c>
      <c r="C10468" s="2">
        <v>42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32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10918</v>
      </c>
      <c r="C10470" s="2">
        <v>37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10919</v>
      </c>
      <c r="C10471" s="2">
        <v>40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10920</v>
      </c>
      <c r="C10472" s="2">
        <v>14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10921</v>
      </c>
      <c r="C10473" s="2">
        <v>15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10922</v>
      </c>
      <c r="C10474" s="2">
        <v>47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37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37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5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10926</v>
      </c>
      <c r="C10478" s="2">
        <v>12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10927</v>
      </c>
      <c r="C10479" s="2">
        <v>31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10928</v>
      </c>
      <c r="C10480" s="2">
        <v>29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37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10931</v>
      </c>
      <c r="C10483" s="2">
        <v>37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10932</v>
      </c>
      <c r="C10484" s="2">
        <v>37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10933</v>
      </c>
      <c r="C10485" s="2">
        <v>44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45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34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40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10938</v>
      </c>
      <c r="C10490" s="2">
        <v>37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10939</v>
      </c>
      <c r="C10491" s="2">
        <v>43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34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10941</v>
      </c>
      <c r="C10493" s="2">
        <v>38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10942</v>
      </c>
      <c r="C10494" s="2">
        <v>36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10943</v>
      </c>
      <c r="C10495" s="2">
        <v>34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10944</v>
      </c>
      <c r="C10496" s="2">
        <v>38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10945</v>
      </c>
      <c r="C10497" s="2">
        <v>31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10946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38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40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10949</v>
      </c>
      <c r="C10501" s="2">
        <v>53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10950</v>
      </c>
      <c r="C10502" s="2">
        <v>47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10951</v>
      </c>
      <c r="C10503" s="2">
        <v>34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42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37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45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10957</v>
      </c>
      <c r="C10509" s="2">
        <v>44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10958</v>
      </c>
      <c r="C10510" s="2">
        <v>48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39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45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45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41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41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10964</v>
      </c>
      <c r="C10516" s="2">
        <v>39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10965</v>
      </c>
      <c r="C10517" s="2">
        <v>40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10966</v>
      </c>
      <c r="C10518" s="2">
        <v>45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10967</v>
      </c>
      <c r="C10519" s="2">
        <v>42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10968</v>
      </c>
      <c r="C10520" s="2">
        <v>37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10969</v>
      </c>
      <c r="C10521" s="2">
        <v>37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10970</v>
      </c>
      <c r="C10522" s="2">
        <v>36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10971</v>
      </c>
      <c r="C10523" s="2">
        <v>36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10972</v>
      </c>
      <c r="C10524" s="2">
        <v>38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40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44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10976</v>
      </c>
      <c r="C10528" s="2">
        <v>41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10977</v>
      </c>
      <c r="C10529" s="2">
        <v>38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10978</v>
      </c>
      <c r="C10530" s="2">
        <v>37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40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36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10981</v>
      </c>
      <c r="C10533" s="2">
        <v>37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10982</v>
      </c>
      <c r="C10534" s="2">
        <v>30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10983</v>
      </c>
      <c r="C10535" s="2">
        <v>45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10984</v>
      </c>
      <c r="C10536" s="2">
        <v>39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10985</v>
      </c>
      <c r="C10537" s="2">
        <v>38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43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29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10989</v>
      </c>
      <c r="C10541" s="2">
        <v>32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47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18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10992</v>
      </c>
      <c r="C10544" s="2">
        <v>9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10993</v>
      </c>
      <c r="C10545" s="2">
        <v>44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14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10995</v>
      </c>
      <c r="C10547" s="2">
        <v>19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10996</v>
      </c>
      <c r="C10548" s="2">
        <v>24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10997</v>
      </c>
      <c r="C10549" s="2">
        <v>27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10998</v>
      </c>
      <c r="C10550" s="2">
        <v>36</v>
      </c>
      <c r="D10550" s="2" t="s">
        <v>452</v>
      </c>
      <c r="E10550" s="2"/>
      <c r="F10550" s="2"/>
      <c r="G10550" s="2"/>
      <c r="H10550" s="2"/>
    </row>
    <row r="10551" spans="2:8">
      <c r="B10551" s="2" t="s">
        <v>10999</v>
      </c>
      <c r="C10551" s="2">
        <v>40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11000</v>
      </c>
      <c r="C10552" s="2">
        <v>39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11001</v>
      </c>
      <c r="C10553" s="2">
        <v>35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11002</v>
      </c>
      <c r="C10554" s="2">
        <v>39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11003</v>
      </c>
      <c r="C10555" s="2">
        <v>36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11004</v>
      </c>
      <c r="C10556" s="2">
        <v>40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40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38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43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45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31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11011</v>
      </c>
      <c r="C10563" s="2">
        <v>16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11012</v>
      </c>
      <c r="C10564" s="2">
        <v>14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11013</v>
      </c>
      <c r="C10565" s="2">
        <v>51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49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38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11016</v>
      </c>
      <c r="C10568" s="2">
        <v>35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11017</v>
      </c>
      <c r="C10569" s="2">
        <v>44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49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50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42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11021</v>
      </c>
      <c r="C10573" s="2">
        <v>37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44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11023</v>
      </c>
      <c r="C10575" s="2">
        <v>30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11024</v>
      </c>
      <c r="C10576" s="2">
        <v>33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11025</v>
      </c>
      <c r="C10577" s="2">
        <v>39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42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46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37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11029</v>
      </c>
      <c r="C10581" s="2">
        <v>34</v>
      </c>
      <c r="D10581" s="2" t="s">
        <v>452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35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11032</v>
      </c>
      <c r="C10584" s="2">
        <v>34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11033</v>
      </c>
      <c r="C10585" s="2">
        <v>40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11034</v>
      </c>
      <c r="C10586" s="2">
        <v>38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11035</v>
      </c>
      <c r="C10587" s="2">
        <v>38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11036</v>
      </c>
      <c r="C10588" s="2">
        <v>31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11037</v>
      </c>
      <c r="C10589" s="2">
        <v>22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11038</v>
      </c>
      <c r="C10590" s="2">
        <v>33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37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11040</v>
      </c>
      <c r="C10592" s="2">
        <v>36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11041</v>
      </c>
      <c r="C10593" s="2">
        <v>20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11042</v>
      </c>
      <c r="C10594" s="2">
        <v>37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11043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8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11045</v>
      </c>
      <c r="C10597" s="2">
        <v>29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11046</v>
      </c>
      <c r="C10598" s="2">
        <v>38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42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34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35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12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11053</v>
      </c>
      <c r="C10605" s="2">
        <v>17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11054</v>
      </c>
      <c r="C10606" s="2">
        <v>24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11055</v>
      </c>
      <c r="C10607" s="2">
        <v>40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11056</v>
      </c>
      <c r="C10608" s="2">
        <v>46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11057</v>
      </c>
      <c r="C10609" s="2">
        <v>45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11058</v>
      </c>
      <c r="C10610" s="2">
        <v>46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11059</v>
      </c>
      <c r="C10611" s="2">
        <v>43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11060</v>
      </c>
      <c r="C10612" s="2">
        <v>41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11061</v>
      </c>
      <c r="C10613" s="2">
        <v>42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43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41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45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38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11067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46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14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27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47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25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11074</v>
      </c>
      <c r="C10626" s="2">
        <v>32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11075</v>
      </c>
      <c r="C10627" s="2">
        <v>35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11076</v>
      </c>
      <c r="C10628" s="2">
        <v>41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11077</v>
      </c>
      <c r="C10629" s="2">
        <v>39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11078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30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29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11081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40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24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11084</v>
      </c>
      <c r="C10636" s="2">
        <v>41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11085</v>
      </c>
      <c r="C10637" s="2">
        <v>37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11086</v>
      </c>
      <c r="C10638" s="2">
        <v>34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11087</v>
      </c>
      <c r="C10639" s="2">
        <v>32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11088</v>
      </c>
      <c r="C10640" s="2">
        <v>33</v>
      </c>
      <c r="D10640" s="2" t="s">
        <v>452</v>
      </c>
      <c r="E10640" s="2"/>
      <c r="F10640" s="2"/>
      <c r="G10640" s="2"/>
      <c r="H10640" s="2"/>
    </row>
    <row r="10641" spans="2:8">
      <c r="B10641" s="2" t="s">
        <v>11089</v>
      </c>
      <c r="C10641" s="2">
        <v>32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11090</v>
      </c>
      <c r="C10642" s="2">
        <v>35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11091</v>
      </c>
      <c r="C10643" s="2">
        <v>33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11092</v>
      </c>
      <c r="C10644" s="2">
        <v>31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11094</v>
      </c>
      <c r="C10646" s="2">
        <v>15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11095</v>
      </c>
      <c r="C10647" s="2">
        <v>10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11096</v>
      </c>
      <c r="C10648" s="2">
        <v>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11097</v>
      </c>
      <c r="C10649" s="2">
        <v>38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41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44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11101</v>
      </c>
      <c r="C10653" s="2">
        <v>40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11102</v>
      </c>
      <c r="C10654" s="2">
        <v>40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11103</v>
      </c>
      <c r="C10655" s="2">
        <v>37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11104</v>
      </c>
      <c r="C10656" s="2">
        <v>22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25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32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36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36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38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24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11116</v>
      </c>
      <c r="C10668" s="2">
        <v>33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11117</v>
      </c>
      <c r="C10669" s="2">
        <v>42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39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46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11120</v>
      </c>
      <c r="C10672" s="2">
        <v>35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11121</v>
      </c>
      <c r="C10673" s="2">
        <v>42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43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44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35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11125</v>
      </c>
      <c r="C10677" s="2">
        <v>38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11126</v>
      </c>
      <c r="C10678" s="2">
        <v>38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11127</v>
      </c>
      <c r="C10679" s="2">
        <v>42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39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43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20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11133</v>
      </c>
      <c r="C10685" s="2">
        <v>20</v>
      </c>
      <c r="D10685" s="2" t="s">
        <v>452</v>
      </c>
      <c r="E10685" s="2"/>
      <c r="F10685" s="2"/>
      <c r="G10685" s="2"/>
      <c r="H10685" s="2"/>
    </row>
    <row r="10686" spans="2:8">
      <c r="B10686" s="2" t="s">
        <v>11134</v>
      </c>
      <c r="C10686" s="2">
        <v>12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11135</v>
      </c>
      <c r="C10687" s="2">
        <v>33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33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9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11138</v>
      </c>
      <c r="C10690" s="2">
        <v>28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11140</v>
      </c>
      <c r="C10692" s="2">
        <v>32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11141</v>
      </c>
      <c r="C10693" s="2">
        <v>33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11142</v>
      </c>
      <c r="C10694" s="2">
        <v>33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11143</v>
      </c>
      <c r="C10695" s="2">
        <v>32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11144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57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11146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38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11152</v>
      </c>
      <c r="C10704" s="2">
        <v>34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11153</v>
      </c>
      <c r="C10705" s="2">
        <v>38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11154</v>
      </c>
      <c r="C10706" s="2">
        <v>42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11155</v>
      </c>
      <c r="C10707" s="2">
        <v>33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33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35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35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50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50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11164</v>
      </c>
      <c r="C10716" s="2">
        <v>36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11165</v>
      </c>
      <c r="C10717" s="2">
        <v>37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40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11169</v>
      </c>
      <c r="C10721" s="2">
        <v>33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23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11173</v>
      </c>
      <c r="C10725" s="2">
        <v>36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11174</v>
      </c>
      <c r="C10726" s="2">
        <v>35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11175</v>
      </c>
      <c r="C10727" s="2">
        <v>40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11176</v>
      </c>
      <c r="C10728" s="2">
        <v>44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31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11179</v>
      </c>
      <c r="C10731" s="2">
        <v>34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11180</v>
      </c>
      <c r="C10732" s="2">
        <v>27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11181</v>
      </c>
      <c r="C10733" s="2">
        <v>32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11182</v>
      </c>
      <c r="C10734" s="2">
        <v>34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11183</v>
      </c>
      <c r="C10735" s="2">
        <v>33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11184</v>
      </c>
      <c r="C10736" s="2">
        <v>50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49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11186</v>
      </c>
      <c r="C10738" s="2">
        <v>37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11187</v>
      </c>
      <c r="C10739" s="2">
        <v>36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11188</v>
      </c>
      <c r="C10740" s="2">
        <v>24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38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11191</v>
      </c>
      <c r="C10743" s="2">
        <v>34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11192</v>
      </c>
      <c r="C10744" s="2">
        <v>32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11193</v>
      </c>
      <c r="C10745" s="2">
        <v>37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38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25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11197</v>
      </c>
      <c r="C10749" s="2">
        <v>25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11198</v>
      </c>
      <c r="C10750" s="2">
        <v>22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11199</v>
      </c>
      <c r="C10751" s="2">
        <v>25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11200</v>
      </c>
      <c r="C10752" s="2">
        <v>21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11201</v>
      </c>
      <c r="C10753" s="2">
        <v>22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11202</v>
      </c>
      <c r="C10754" s="2">
        <v>34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11203</v>
      </c>
      <c r="C10755" s="2">
        <v>37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11204</v>
      </c>
      <c r="C10756" s="2">
        <v>34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11205</v>
      </c>
      <c r="C10757" s="2">
        <v>31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11206</v>
      </c>
      <c r="C10758" s="2">
        <v>33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11207</v>
      </c>
      <c r="C10759" s="2">
        <v>40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42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25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39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41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10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11214</v>
      </c>
      <c r="C10766" s="2">
        <v>6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11215</v>
      </c>
      <c r="C10767" s="2">
        <v>5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11216</v>
      </c>
      <c r="C10768" s="2">
        <v>28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11217</v>
      </c>
      <c r="C10769" s="2">
        <v>43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11218</v>
      </c>
      <c r="C10770" s="2">
        <v>38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11219</v>
      </c>
      <c r="C10771" s="2">
        <v>31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11220</v>
      </c>
      <c r="C10772" s="2">
        <v>18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11221</v>
      </c>
      <c r="C10773" s="2">
        <v>43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37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11224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41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41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40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11229</v>
      </c>
      <c r="C10781" s="2">
        <v>39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37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37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11233</v>
      </c>
      <c r="C10785" s="2">
        <v>39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36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38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36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21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38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36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36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37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13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11247</v>
      </c>
      <c r="C10799" s="2">
        <v>38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40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15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11250</v>
      </c>
      <c r="C10802" s="2">
        <v>16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11251</v>
      </c>
      <c r="C10803" s="2">
        <v>25</v>
      </c>
      <c r="D10803" s="2" t="s">
        <v>452</v>
      </c>
      <c r="E10803" s="2"/>
      <c r="F10803" s="2"/>
      <c r="G10803" s="2"/>
      <c r="H10803" s="2"/>
    </row>
    <row r="10804" spans="2:8">
      <c r="B10804" s="2" t="s">
        <v>11252</v>
      </c>
      <c r="C10804" s="2">
        <v>27</v>
      </c>
      <c r="D10804" s="2" t="s">
        <v>452</v>
      </c>
      <c r="E10804" s="2"/>
      <c r="F10804" s="2"/>
      <c r="G10804" s="2"/>
      <c r="H10804" s="2"/>
    </row>
    <row r="10805" spans="2:8">
      <c r="B10805" s="2" t="s">
        <v>11253</v>
      </c>
      <c r="C10805" s="2">
        <v>28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11254</v>
      </c>
      <c r="C10806" s="2">
        <v>31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11258</v>
      </c>
      <c r="C10810" s="2">
        <v>35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11259</v>
      </c>
      <c r="C10811" s="2">
        <v>32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11260</v>
      </c>
      <c r="C10812" s="2">
        <v>28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11261</v>
      </c>
      <c r="C10813" s="2">
        <v>40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48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15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28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11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11271</v>
      </c>
      <c r="C10823" s="2">
        <v>15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11272</v>
      </c>
      <c r="C10824" s="2">
        <v>19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11273</v>
      </c>
      <c r="C10825" s="2">
        <v>16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11274</v>
      </c>
      <c r="C10826" s="2">
        <v>15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11275</v>
      </c>
      <c r="C10827" s="2">
        <v>13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11276</v>
      </c>
      <c r="C10828" s="2">
        <v>9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11277</v>
      </c>
      <c r="C10829" s="2">
        <v>9</v>
      </c>
      <c r="D10829" s="2" t="s">
        <v>452</v>
      </c>
      <c r="E10829" s="2"/>
      <c r="F10829" s="2"/>
      <c r="G10829" s="2"/>
      <c r="H10829" s="2"/>
    </row>
    <row r="10830" spans="2:8">
      <c r="B10830" s="2" t="s">
        <v>11278</v>
      </c>
      <c r="C10830" s="2">
        <v>30</v>
      </c>
      <c r="D10830" s="2" t="s">
        <v>452</v>
      </c>
      <c r="E10830" s="2"/>
      <c r="F10830" s="2"/>
      <c r="G10830" s="2"/>
      <c r="H10830" s="2"/>
    </row>
    <row r="10831" spans="2:8">
      <c r="B10831" s="2" t="s">
        <v>11279</v>
      </c>
      <c r="C10831" s="2">
        <v>22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11280</v>
      </c>
      <c r="C10832" s="2">
        <v>17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11281</v>
      </c>
      <c r="C10833" s="2">
        <v>43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39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36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38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38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42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37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47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51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43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42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41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52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37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11298</v>
      </c>
      <c r="C10850" s="2">
        <v>41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11299</v>
      </c>
      <c r="C10851" s="2">
        <v>42</v>
      </c>
      <c r="D10851" s="2" t="s">
        <v>452</v>
      </c>
      <c r="E10851" s="2"/>
      <c r="F10851" s="2"/>
      <c r="G10851" s="2"/>
      <c r="H10851" s="2"/>
    </row>
    <row r="10852" spans="2:8">
      <c r="B10852" s="2" t="s">
        <v>11300</v>
      </c>
      <c r="C10852" s="2">
        <v>38</v>
      </c>
      <c r="D10852" s="2" t="s">
        <v>452</v>
      </c>
      <c r="E10852" s="2"/>
      <c r="F10852" s="2"/>
      <c r="G10852" s="2"/>
      <c r="H10852" s="2"/>
    </row>
    <row r="10853" spans="2:8">
      <c r="B10853" s="2" t="s">
        <v>11301</v>
      </c>
      <c r="C10853" s="2">
        <v>39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42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39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41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11305</v>
      </c>
      <c r="C10857" s="2">
        <v>38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14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11310</v>
      </c>
      <c r="C10862" s="2">
        <v>23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11311</v>
      </c>
      <c r="C10863" s="2">
        <v>30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41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11313</v>
      </c>
      <c r="C10865" s="2">
        <v>38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11314</v>
      </c>
      <c r="C10866" s="2">
        <v>37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35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11316</v>
      </c>
      <c r="C10868" s="2">
        <v>35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11317</v>
      </c>
      <c r="C10869" s="2">
        <v>12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11318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21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48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11331</v>
      </c>
      <c r="C10883" s="2">
        <v>37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11333</v>
      </c>
      <c r="C10885" s="2">
        <v>36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11334</v>
      </c>
      <c r="C10886" s="2">
        <v>33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11335</v>
      </c>
      <c r="C10887" s="2">
        <v>34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11336</v>
      </c>
      <c r="C10888" s="2">
        <v>21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11337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22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11341</v>
      </c>
      <c r="C10893" s="2">
        <v>16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11342</v>
      </c>
      <c r="C10894" s="2">
        <v>9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11343</v>
      </c>
      <c r="C10895" s="2">
        <v>19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11344</v>
      </c>
      <c r="C10896" s="2">
        <v>17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11345</v>
      </c>
      <c r="C10897" s="2">
        <v>19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11346</v>
      </c>
      <c r="C10898" s="2">
        <v>29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29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5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11351</v>
      </c>
      <c r="C10903" s="2">
        <v>15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11352</v>
      </c>
      <c r="C10904" s="2">
        <v>39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20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11354</v>
      </c>
      <c r="C10906" s="2">
        <v>23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11355</v>
      </c>
      <c r="C10907" s="2">
        <v>25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11356</v>
      </c>
      <c r="C10908" s="2">
        <v>44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11357</v>
      </c>
      <c r="C10909" s="2">
        <v>44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11358</v>
      </c>
      <c r="C10910" s="2">
        <v>43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11359</v>
      </c>
      <c r="C10911" s="2">
        <v>37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11360</v>
      </c>
      <c r="C10912" s="2">
        <v>36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11361</v>
      </c>
      <c r="C10913" s="2">
        <v>33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11362</v>
      </c>
      <c r="C10914" s="2">
        <v>31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11363</v>
      </c>
      <c r="C10915" s="2">
        <v>22</v>
      </c>
      <c r="D10915" s="2" t="s">
        <v>452</v>
      </c>
      <c r="E10915" s="2"/>
      <c r="F10915" s="2"/>
      <c r="G10915" s="2"/>
      <c r="H10915" s="2"/>
    </row>
    <row r="10916" spans="2:8">
      <c r="B10916" s="2" t="s">
        <v>11364</v>
      </c>
      <c r="C10916" s="2">
        <v>17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11365</v>
      </c>
      <c r="C10917" s="2">
        <v>32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19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11367</v>
      </c>
      <c r="C10919" s="2">
        <v>23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40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39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11372</v>
      </c>
      <c r="C10924" s="2">
        <v>35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11373</v>
      </c>
      <c r="C10925" s="2">
        <v>37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11374</v>
      </c>
      <c r="C10926" s="2">
        <v>36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11375</v>
      </c>
      <c r="C10927" s="2">
        <v>47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32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34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16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20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11380</v>
      </c>
      <c r="C10932" s="2">
        <v>18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25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11382</v>
      </c>
      <c r="C10934" s="2">
        <v>33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11383</v>
      </c>
      <c r="C10935" s="2">
        <v>31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11384</v>
      </c>
      <c r="C10936" s="2">
        <v>25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11385</v>
      </c>
      <c r="C10937" s="2">
        <v>31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11386</v>
      </c>
      <c r="C10938" s="2">
        <v>29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11387</v>
      </c>
      <c r="C10939" s="2">
        <v>27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11388</v>
      </c>
      <c r="C10940" s="2">
        <v>27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11389</v>
      </c>
      <c r="C10941" s="2">
        <v>32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11390</v>
      </c>
      <c r="C10942" s="2">
        <v>31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11391</v>
      </c>
      <c r="C10943" s="2">
        <v>26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11393</v>
      </c>
      <c r="C10945" s="2">
        <v>20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11394</v>
      </c>
      <c r="C10946" s="2">
        <v>45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18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11396</v>
      </c>
      <c r="C10948" s="2">
        <v>17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11397</v>
      </c>
      <c r="C10949" s="2">
        <v>15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11398</v>
      </c>
      <c r="C10950" s="2">
        <v>15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11399</v>
      </c>
      <c r="C10951" s="2">
        <v>35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35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41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38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38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35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32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11412</v>
      </c>
      <c r="C10964" s="2">
        <v>38</v>
      </c>
      <c r="D10964" s="2" t="s">
        <v>452</v>
      </c>
      <c r="E10964" s="2"/>
      <c r="F10964" s="2"/>
      <c r="G10964" s="2"/>
      <c r="H10964" s="2"/>
    </row>
    <row r="10965" spans="2:8">
      <c r="B10965" s="2" t="s">
        <v>11413</v>
      </c>
      <c r="C10965" s="2">
        <v>35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11414</v>
      </c>
      <c r="C10966" s="2">
        <v>38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11415</v>
      </c>
      <c r="C10967" s="2">
        <v>36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11416</v>
      </c>
      <c r="C10968" s="2">
        <v>51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42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38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34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11423</v>
      </c>
      <c r="C10975" s="2">
        <v>31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11424</v>
      </c>
      <c r="C10976" s="2">
        <v>40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11425</v>
      </c>
      <c r="C10977" s="2">
        <v>39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11426</v>
      </c>
      <c r="C10978" s="2">
        <v>37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11427</v>
      </c>
      <c r="C10979" s="2">
        <v>35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11428</v>
      </c>
      <c r="C10980" s="2">
        <v>38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35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36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26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28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45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11439</v>
      </c>
      <c r="C10991" s="2">
        <v>48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11440</v>
      </c>
      <c r="C10992" s="2">
        <v>46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11441</v>
      </c>
      <c r="C10993" s="2">
        <v>40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11442</v>
      </c>
      <c r="C10994" s="2">
        <v>37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41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36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34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30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16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11449</v>
      </c>
      <c r="C11001" s="2">
        <v>13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11450</v>
      </c>
      <c r="C11002" s="2">
        <v>35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46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19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42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11457</v>
      </c>
      <c r="C11009" s="2">
        <v>43</v>
      </c>
      <c r="D11009" s="2" t="s">
        <v>452</v>
      </c>
      <c r="E11009" s="2"/>
      <c r="F11009" s="2"/>
      <c r="G11009" s="2"/>
      <c r="H11009" s="2"/>
    </row>
    <row r="11010" spans="2:8">
      <c r="B11010" s="2" t="s">
        <v>11458</v>
      </c>
      <c r="C11010" s="2">
        <v>33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11460</v>
      </c>
      <c r="C11012" s="2">
        <v>28</v>
      </c>
      <c r="D11012" s="2" t="s">
        <v>452</v>
      </c>
      <c r="E11012" s="2"/>
      <c r="F11012" s="2"/>
      <c r="G11012" s="2"/>
      <c r="H11012" s="2"/>
    </row>
    <row r="11013" spans="2:8">
      <c r="B11013" s="2" t="s">
        <v>11461</v>
      </c>
      <c r="C11013" s="2">
        <v>24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11463</v>
      </c>
      <c r="C11015" s="2">
        <v>30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11464</v>
      </c>
      <c r="C11016" s="2">
        <v>27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11465</v>
      </c>
      <c r="C11017" s="2">
        <v>26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11466</v>
      </c>
      <c r="C11018" s="2">
        <v>34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29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11468</v>
      </c>
      <c r="C11020" s="2">
        <v>27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11469</v>
      </c>
      <c r="C11021" s="2">
        <v>42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44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45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11472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41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43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39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11478</v>
      </c>
      <c r="C11030" s="2">
        <v>44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47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20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11481</v>
      </c>
      <c r="C11033" s="2">
        <v>20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11482</v>
      </c>
      <c r="C11034" s="2">
        <v>34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11483</v>
      </c>
      <c r="C11035" s="2">
        <v>32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11484</v>
      </c>
      <c r="C11036" s="2">
        <v>38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40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27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11487</v>
      </c>
      <c r="C11039" s="2">
        <v>34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11488</v>
      </c>
      <c r="C11040" s="2">
        <v>34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11489</v>
      </c>
      <c r="C11041" s="2">
        <v>31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11490</v>
      </c>
      <c r="C11042" s="2">
        <v>28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11491</v>
      </c>
      <c r="C11043" s="2">
        <v>42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48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54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40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41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21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11498</v>
      </c>
      <c r="C11050" s="2">
        <v>31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11499</v>
      </c>
      <c r="C11051" s="2">
        <v>35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11500</v>
      </c>
      <c r="C11052" s="2">
        <v>35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11501</v>
      </c>
      <c r="C11053" s="2">
        <v>35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11502</v>
      </c>
      <c r="C11054" s="2">
        <v>33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11503</v>
      </c>
      <c r="C11055" s="2">
        <v>36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40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43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39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31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11508</v>
      </c>
      <c r="C11060" s="2">
        <v>34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11509</v>
      </c>
      <c r="C11061" s="2">
        <v>44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11510</v>
      </c>
      <c r="C11062" s="2">
        <v>40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16</v>
      </c>
      <c r="D11063" s="2" t="s">
        <v>452</v>
      </c>
      <c r="E11063" s="2"/>
      <c r="F11063" s="2"/>
      <c r="G11063" s="2"/>
      <c r="H11063" s="2"/>
    </row>
    <row r="11064" spans="2:8">
      <c r="B11064" s="2" t="s">
        <v>11512</v>
      </c>
      <c r="C11064" s="2">
        <v>21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11513</v>
      </c>
      <c r="C11065" s="2">
        <v>25</v>
      </c>
      <c r="D11065" s="2" t="s">
        <v>452</v>
      </c>
      <c r="E11065" s="2"/>
      <c r="F11065" s="2"/>
      <c r="G11065" s="2"/>
      <c r="H11065" s="2"/>
    </row>
    <row r="11066" spans="2:8">
      <c r="B11066" s="2" t="s">
        <v>11514</v>
      </c>
      <c r="C11066" s="2">
        <v>23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11515</v>
      </c>
      <c r="C11067" s="2">
        <v>24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11517</v>
      </c>
      <c r="C11069" s="2">
        <v>27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11518</v>
      </c>
      <c r="C11070" s="2">
        <v>45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11519</v>
      </c>
      <c r="C11071" s="2">
        <v>41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11520</v>
      </c>
      <c r="C11072" s="2">
        <v>36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11521</v>
      </c>
      <c r="C11073" s="2">
        <v>31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11522</v>
      </c>
      <c r="C11074" s="2">
        <v>41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11523</v>
      </c>
      <c r="C11075" s="2">
        <v>35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11524</v>
      </c>
      <c r="C11076" s="2">
        <v>33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32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30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11527</v>
      </c>
      <c r="C11079" s="2">
        <v>37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11528</v>
      </c>
      <c r="C11080" s="2">
        <v>35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11529</v>
      </c>
      <c r="C11081" s="2">
        <v>35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11530</v>
      </c>
      <c r="C11082" s="2">
        <v>32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11531</v>
      </c>
      <c r="C11083" s="2">
        <v>32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11532</v>
      </c>
      <c r="C11084" s="2">
        <v>33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11533</v>
      </c>
      <c r="C11085" s="2">
        <v>27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11534</v>
      </c>
      <c r="C11086" s="2">
        <v>18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11535</v>
      </c>
      <c r="C11087" s="2">
        <v>12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41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12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32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11539</v>
      </c>
      <c r="C11091" s="2">
        <v>36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11540</v>
      </c>
      <c r="C11092" s="2">
        <v>29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11541</v>
      </c>
      <c r="C11093" s="2">
        <v>27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11542</v>
      </c>
      <c r="C11094" s="2">
        <v>29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11544</v>
      </c>
      <c r="C11096" s="2">
        <v>30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11546</v>
      </c>
      <c r="C11098" s="2">
        <v>36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11547</v>
      </c>
      <c r="C11099" s="2">
        <v>22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11548</v>
      </c>
      <c r="C11100" s="2">
        <v>19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11549</v>
      </c>
      <c r="C11101" s="2">
        <v>16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11550</v>
      </c>
      <c r="C11102" s="2">
        <v>9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11551</v>
      </c>
      <c r="C11103" s="2">
        <v>7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11552</v>
      </c>
      <c r="C11104" s="2">
        <v>36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11553</v>
      </c>
      <c r="C11105" s="2">
        <v>33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11554</v>
      </c>
      <c r="C11106" s="2">
        <v>28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11555</v>
      </c>
      <c r="C11107" s="2">
        <v>33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11557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36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29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11561</v>
      </c>
      <c r="C11113" s="2">
        <v>20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11562</v>
      </c>
      <c r="C11114" s="2">
        <v>18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11563</v>
      </c>
      <c r="C11115" s="2">
        <v>21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11564</v>
      </c>
      <c r="C11116" s="2">
        <v>33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11565</v>
      </c>
      <c r="C11117" s="2">
        <v>40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11566</v>
      </c>
      <c r="C11118" s="2">
        <v>37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11568</v>
      </c>
      <c r="C11120" s="2">
        <v>31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11570</v>
      </c>
      <c r="C11122" s="2">
        <v>30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11571</v>
      </c>
      <c r="C11123" s="2">
        <v>29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11572</v>
      </c>
      <c r="C11124" s="2">
        <v>41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34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40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38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43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6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11579</v>
      </c>
      <c r="C11131" s="2">
        <v>16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11580</v>
      </c>
      <c r="C11132" s="2">
        <v>30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11581</v>
      </c>
      <c r="C11133" s="2">
        <v>32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11582</v>
      </c>
      <c r="C11134" s="2">
        <v>30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11583</v>
      </c>
      <c r="C11135" s="2">
        <v>43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14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11585</v>
      </c>
      <c r="C11137" s="2">
        <v>12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11586</v>
      </c>
      <c r="C11138" s="2">
        <v>26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11587</v>
      </c>
      <c r="C11139" s="2">
        <v>21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11589</v>
      </c>
      <c r="C11141" s="2">
        <v>10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11590</v>
      </c>
      <c r="C11142" s="2">
        <v>10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11591</v>
      </c>
      <c r="C11143" s="2">
        <v>31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11592</v>
      </c>
      <c r="C11144" s="2">
        <v>31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11594</v>
      </c>
      <c r="C11146" s="2">
        <v>31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11595</v>
      </c>
      <c r="C11147" s="2">
        <v>30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11596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11599</v>
      </c>
      <c r="C11151" s="2">
        <v>37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11600</v>
      </c>
      <c r="C11152" s="2">
        <v>36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11601</v>
      </c>
      <c r="C11153" s="2">
        <v>35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11602</v>
      </c>
      <c r="C11154" s="2">
        <v>34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11603</v>
      </c>
      <c r="C11155" s="2">
        <v>21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11604</v>
      </c>
      <c r="C11156" s="2">
        <v>39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40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18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11607</v>
      </c>
      <c r="C11159" s="2">
        <v>27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11608</v>
      </c>
      <c r="C11160" s="2">
        <v>50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11609</v>
      </c>
      <c r="C11161" s="2">
        <v>20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11610</v>
      </c>
      <c r="C11162" s="2">
        <v>17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11611</v>
      </c>
      <c r="C11163" s="2">
        <v>24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11612</v>
      </c>
      <c r="C11164" s="2">
        <v>29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11613</v>
      </c>
      <c r="C11165" s="2">
        <v>38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28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11616</v>
      </c>
      <c r="C11168" s="2">
        <v>26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11617</v>
      </c>
      <c r="C11169" s="2">
        <v>33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11618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11619</v>
      </c>
      <c r="C11171" s="2">
        <v>30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11620</v>
      </c>
      <c r="C11172" s="2">
        <v>28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11621</v>
      </c>
      <c r="C11173" s="2">
        <v>26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11622</v>
      </c>
      <c r="C11174" s="2">
        <v>28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11623</v>
      </c>
      <c r="C11175" s="2">
        <v>44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44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11630</v>
      </c>
      <c r="C11182" s="2">
        <v>37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39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40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37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11634</v>
      </c>
      <c r="C11186" s="2">
        <v>33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11635</v>
      </c>
      <c r="C11187" s="2">
        <v>33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11636</v>
      </c>
      <c r="C11188" s="2">
        <v>32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43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11638</v>
      </c>
      <c r="C11190" s="2">
        <v>43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11639</v>
      </c>
      <c r="C11191" s="2">
        <v>40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11640</v>
      </c>
      <c r="C11192" s="2">
        <v>34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11641</v>
      </c>
      <c r="C11193" s="2">
        <v>33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11643</v>
      </c>
      <c r="C11195" s="2">
        <v>41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34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36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31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11647</v>
      </c>
      <c r="C11199" s="2">
        <v>24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11648</v>
      </c>
      <c r="C11200" s="2">
        <v>15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11649</v>
      </c>
      <c r="C11201" s="2">
        <v>6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11650</v>
      </c>
      <c r="C11202" s="2">
        <v>36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38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11653</v>
      </c>
      <c r="C11205" s="2">
        <v>37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11654</v>
      </c>
      <c r="C11206" s="2">
        <v>11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25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11657</v>
      </c>
      <c r="C11209" s="2">
        <v>27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11658</v>
      </c>
      <c r="C11210" s="2">
        <v>34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36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31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22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11662</v>
      </c>
      <c r="C11214" s="2">
        <v>14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11663</v>
      </c>
      <c r="C11215" s="2">
        <v>8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11664</v>
      </c>
      <c r="C11216" s="2">
        <v>11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11665</v>
      </c>
      <c r="C11217" s="2">
        <v>26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25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7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11669</v>
      </c>
      <c r="C11221" s="2">
        <v>13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11670</v>
      </c>
      <c r="C11222" s="2">
        <v>17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11671</v>
      </c>
      <c r="C11223" s="2">
        <v>26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40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47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42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34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11676</v>
      </c>
      <c r="C11228" s="2">
        <v>34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11677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26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28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19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19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30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11688</v>
      </c>
      <c r="C11240" s="2">
        <v>31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11689</v>
      </c>
      <c r="C11241" s="2">
        <v>29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11690</v>
      </c>
      <c r="C11242" s="2">
        <v>29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11691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11692</v>
      </c>
      <c r="C11244" s="2">
        <v>33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11693</v>
      </c>
      <c r="C11245" s="2">
        <v>28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50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53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41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38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34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27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11701</v>
      </c>
      <c r="C11253" s="2">
        <v>30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11702</v>
      </c>
      <c r="C11254" s="2">
        <v>30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11703</v>
      </c>
      <c r="C11255" s="2">
        <v>31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11704</v>
      </c>
      <c r="C11256" s="2">
        <v>44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11705</v>
      </c>
      <c r="C11257" s="2">
        <v>40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11706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16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19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37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11716</v>
      </c>
      <c r="C11268" s="2">
        <v>38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11717</v>
      </c>
      <c r="C11269" s="2">
        <v>21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11719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11720</v>
      </c>
      <c r="C11272" s="2">
        <v>40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42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22</v>
      </c>
      <c r="D11274" s="2" t="s">
        <v>452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11724</v>
      </c>
      <c r="C11276" s="2">
        <v>32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11725</v>
      </c>
      <c r="C11277" s="2">
        <v>39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11726</v>
      </c>
      <c r="C11278" s="2">
        <v>39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11727</v>
      </c>
      <c r="C11279" s="2">
        <v>40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36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11729</v>
      </c>
      <c r="C11281" s="2">
        <v>38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11730</v>
      </c>
      <c r="C11282" s="2">
        <v>47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11731</v>
      </c>
      <c r="C11283" s="2">
        <v>39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11732</v>
      </c>
      <c r="C11284" s="2">
        <v>32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11733</v>
      </c>
      <c r="C11285" s="2">
        <v>31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11734</v>
      </c>
      <c r="C11286" s="2">
        <v>33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42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21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11737</v>
      </c>
      <c r="C11289" s="2">
        <v>26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11739</v>
      </c>
      <c r="C11291" s="2">
        <v>16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11740</v>
      </c>
      <c r="C11292" s="2">
        <v>5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11741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20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11746</v>
      </c>
      <c r="C11298" s="2">
        <v>38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11747</v>
      </c>
      <c r="C11299" s="2">
        <v>36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11749</v>
      </c>
      <c r="C11301" s="2">
        <v>29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11750</v>
      </c>
      <c r="C11302" s="2">
        <v>27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11751</v>
      </c>
      <c r="C11303" s="2">
        <v>40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11752</v>
      </c>
      <c r="C11304" s="2">
        <v>31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11754</v>
      </c>
      <c r="C11306" s="2">
        <v>34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34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11758</v>
      </c>
      <c r="C11310" s="2">
        <v>37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11759</v>
      </c>
      <c r="C11311" s="2">
        <v>36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11760</v>
      </c>
      <c r="C11312" s="2">
        <v>35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11761</v>
      </c>
      <c r="C11313" s="2">
        <v>33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11762</v>
      </c>
      <c r="C11314" s="2">
        <v>31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11763</v>
      </c>
      <c r="C11315" s="2">
        <v>52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44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29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11769</v>
      </c>
      <c r="C11321" s="2">
        <v>30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11770</v>
      </c>
      <c r="C11322" s="2">
        <v>28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11771</v>
      </c>
      <c r="C11323" s="2">
        <v>26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11772</v>
      </c>
      <c r="C11324" s="2">
        <v>26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11773</v>
      </c>
      <c r="C11325" s="2">
        <v>27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11774</v>
      </c>
      <c r="C11326" s="2">
        <v>34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11775</v>
      </c>
      <c r="C11327" s="2">
        <v>34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11776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12</v>
      </c>
      <c r="D11330" s="2" t="s">
        <v>452</v>
      </c>
      <c r="E11330" s="2"/>
      <c r="F11330" s="2"/>
      <c r="G11330" s="2"/>
      <c r="H11330" s="2"/>
    </row>
    <row r="11331" spans="2:8">
      <c r="B11331" s="2" t="s">
        <v>11779</v>
      </c>
      <c r="C11331" s="2">
        <v>30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8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17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17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11786</v>
      </c>
      <c r="C11338" s="2">
        <v>23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11787</v>
      </c>
      <c r="C11339" s="2">
        <v>20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11788</v>
      </c>
      <c r="C11340" s="2">
        <v>24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11789</v>
      </c>
      <c r="C11341" s="2">
        <v>26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11790</v>
      </c>
      <c r="C11342" s="2">
        <v>18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11791</v>
      </c>
      <c r="C11343" s="2">
        <v>18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11792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32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40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45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38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11798</v>
      </c>
      <c r="C11350" s="2">
        <v>38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11799</v>
      </c>
      <c r="C11351" s="2">
        <v>39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11800</v>
      </c>
      <c r="C11352" s="2">
        <v>38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11801</v>
      </c>
      <c r="C11353" s="2">
        <v>34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11802</v>
      </c>
      <c r="C11354" s="2">
        <v>30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11804</v>
      </c>
      <c r="C11356" s="2">
        <v>39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11805</v>
      </c>
      <c r="C11357" s="2">
        <v>29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11806</v>
      </c>
      <c r="C11358" s="2">
        <v>29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11807</v>
      </c>
      <c r="C11359" s="2">
        <v>30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11808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11809</v>
      </c>
      <c r="C11361" s="2">
        <v>35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11810</v>
      </c>
      <c r="C11362" s="2">
        <v>38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11811</v>
      </c>
      <c r="C11363" s="2">
        <v>32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11812</v>
      </c>
      <c r="C11364" s="2">
        <v>35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11813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11814</v>
      </c>
      <c r="C11366" s="2">
        <v>39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11816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24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11820</v>
      </c>
      <c r="C11372" s="2">
        <v>20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11821</v>
      </c>
      <c r="C11373" s="2">
        <v>37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27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11824</v>
      </c>
      <c r="C11376" s="2">
        <v>22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11825</v>
      </c>
      <c r="C11377" s="2">
        <v>29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11826</v>
      </c>
      <c r="C11378" s="2">
        <v>33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11827</v>
      </c>
      <c r="C11379" s="2">
        <v>13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11828</v>
      </c>
      <c r="C11380" s="2">
        <v>12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11829</v>
      </c>
      <c r="C11381" s="2">
        <v>28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11830</v>
      </c>
      <c r="C11382" s="2">
        <v>32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11831</v>
      </c>
      <c r="C11383" s="2">
        <v>30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11832</v>
      </c>
      <c r="C11384" s="2">
        <v>40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37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11837</v>
      </c>
      <c r="C11389" s="2">
        <v>32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11838</v>
      </c>
      <c r="C11390" s="2">
        <v>39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11840</v>
      </c>
      <c r="C11392" s="2">
        <v>21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18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38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11846</v>
      </c>
      <c r="C11398" s="2">
        <v>38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15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11848</v>
      </c>
      <c r="C11400" s="2">
        <v>16</v>
      </c>
      <c r="D11400" s="2" t="s">
        <v>452</v>
      </c>
      <c r="E11400" s="2"/>
      <c r="F11400" s="2"/>
      <c r="G11400" s="2"/>
      <c r="H11400" s="2"/>
    </row>
    <row r="11401" spans="2:8">
      <c r="B11401" s="2" t="s">
        <v>11849</v>
      </c>
      <c r="C11401" s="2">
        <v>15</v>
      </c>
      <c r="D11401" s="2" t="s">
        <v>452</v>
      </c>
      <c r="E11401" s="2"/>
      <c r="F11401" s="2"/>
      <c r="G11401" s="2"/>
      <c r="H11401" s="2"/>
    </row>
    <row r="11402" spans="2:8">
      <c r="B11402" s="2" t="s">
        <v>11850</v>
      </c>
      <c r="C11402" s="2">
        <v>26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39</v>
      </c>
      <c r="D11403" s="2" t="s">
        <v>452</v>
      </c>
      <c r="E11403" s="2"/>
      <c r="F11403" s="2"/>
      <c r="G11403" s="2"/>
      <c r="H11403" s="2"/>
    </row>
    <row r="11404" spans="2:8">
      <c r="B11404" s="2" t="s">
        <v>11852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11855</v>
      </c>
      <c r="C11407" s="2">
        <v>23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11856</v>
      </c>
      <c r="C11408" s="2">
        <v>29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11857</v>
      </c>
      <c r="C11409" s="2">
        <v>27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11859</v>
      </c>
      <c r="C11411" s="2">
        <v>22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11860</v>
      </c>
      <c r="C11412" s="2">
        <v>24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11861</v>
      </c>
      <c r="C11413" s="2">
        <v>22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11862</v>
      </c>
      <c r="C11414" s="2">
        <v>20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11863</v>
      </c>
      <c r="C11415" s="2">
        <v>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10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13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19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21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22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11877</v>
      </c>
      <c r="C11429" s="2">
        <v>27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11878</v>
      </c>
      <c r="C11430" s="2">
        <v>22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11879</v>
      </c>
      <c r="C11431" s="2">
        <v>25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11880</v>
      </c>
      <c r="C11432" s="2">
        <v>24</v>
      </c>
      <c r="D11432" s="2" t="s">
        <v>452</v>
      </c>
      <c r="E11432" s="2"/>
      <c r="F11432" s="2"/>
      <c r="G11432" s="2"/>
      <c r="H11432" s="2"/>
    </row>
    <row r="11433" spans="2:8">
      <c r="B11433" s="2" t="s">
        <v>11881</v>
      </c>
      <c r="C11433" s="2">
        <v>38</v>
      </c>
      <c r="D11433" s="2" t="s">
        <v>452</v>
      </c>
      <c r="E11433" s="2"/>
      <c r="F11433" s="2"/>
      <c r="G11433" s="2"/>
      <c r="H11433" s="2"/>
    </row>
    <row r="11434" spans="2:8">
      <c r="B11434" s="2" t="s">
        <v>11882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36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37</v>
      </c>
      <c r="D11436" s="2" t="s">
        <v>452</v>
      </c>
      <c r="E11436" s="2"/>
      <c r="F11436" s="2"/>
      <c r="G11436" s="2"/>
      <c r="H11436" s="2"/>
    </row>
    <row r="11437" spans="2:8">
      <c r="B11437" s="2" t="s">
        <v>11885</v>
      </c>
      <c r="C11437" s="2">
        <v>34</v>
      </c>
      <c r="D11437" s="2" t="s">
        <v>452</v>
      </c>
      <c r="E11437" s="2"/>
      <c r="F11437" s="2"/>
      <c r="G11437" s="2"/>
      <c r="H11437" s="2"/>
    </row>
    <row r="11438" spans="2:8">
      <c r="B11438" s="2" t="s">
        <v>11886</v>
      </c>
      <c r="C11438" s="2">
        <v>46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16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11888</v>
      </c>
      <c r="C11440" s="2">
        <v>14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11889</v>
      </c>
      <c r="C11441" s="2">
        <v>17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11890</v>
      </c>
      <c r="C11442" s="2">
        <v>24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11891</v>
      </c>
      <c r="C11443" s="2">
        <v>30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11892</v>
      </c>
      <c r="C11444" s="2">
        <v>28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11893</v>
      </c>
      <c r="C11445" s="2">
        <v>22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11894</v>
      </c>
      <c r="C11446" s="2">
        <v>35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11897</v>
      </c>
      <c r="C11449" s="2">
        <v>33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11898</v>
      </c>
      <c r="C11450" s="2">
        <v>29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11899</v>
      </c>
      <c r="C11451" s="2">
        <v>29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11900</v>
      </c>
      <c r="C11452" s="2">
        <v>36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11901</v>
      </c>
      <c r="C11453" s="2">
        <v>34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11902</v>
      </c>
      <c r="C11454" s="2">
        <v>42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43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37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24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11906</v>
      </c>
      <c r="C11458" s="2">
        <v>34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35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32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31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11910</v>
      </c>
      <c r="C11462" s="2">
        <v>31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11911</v>
      </c>
      <c r="C11463" s="2">
        <v>35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11912</v>
      </c>
      <c r="C11464" s="2">
        <v>38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11913</v>
      </c>
      <c r="C11465" s="2">
        <v>35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11914</v>
      </c>
      <c r="C11466" s="2">
        <v>47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36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33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23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11919</v>
      </c>
      <c r="C11471" s="2">
        <v>28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11923</v>
      </c>
      <c r="C11475" s="2">
        <v>38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11926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11927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11928</v>
      </c>
      <c r="C11480" s="2">
        <v>24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11929</v>
      </c>
      <c r="C11481" s="2">
        <v>29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11930</v>
      </c>
      <c r="C11482" s="2">
        <v>28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11931</v>
      </c>
      <c r="C11483" s="2">
        <v>15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11932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13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14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11936</v>
      </c>
      <c r="C11488" s="2">
        <v>14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11937</v>
      </c>
      <c r="C11489" s="2">
        <v>10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11938</v>
      </c>
      <c r="C11490" s="2">
        <v>34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11939</v>
      </c>
      <c r="C11491" s="2">
        <v>37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31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11941</v>
      </c>
      <c r="C11493" s="2">
        <v>26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11942</v>
      </c>
      <c r="C11494" s="2">
        <v>42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11944</v>
      </c>
      <c r="C11496" s="2">
        <v>40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11945</v>
      </c>
      <c r="C11497" s="2">
        <v>41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11946</v>
      </c>
      <c r="C11498" s="2">
        <v>30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11947</v>
      </c>
      <c r="C11499" s="2">
        <v>42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11948</v>
      </c>
      <c r="C11500" s="2">
        <v>32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34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11950</v>
      </c>
      <c r="C11502" s="2">
        <v>36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11951</v>
      </c>
      <c r="C11503" s="2">
        <v>47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11952</v>
      </c>
      <c r="C11504" s="2">
        <v>30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11953</v>
      </c>
      <c r="C11505" s="2">
        <v>30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11954</v>
      </c>
      <c r="C11506" s="2">
        <v>27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11955</v>
      </c>
      <c r="C11507" s="2">
        <v>27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11956</v>
      </c>
      <c r="C11508" s="2">
        <v>34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11957</v>
      </c>
      <c r="C11509" s="2">
        <v>34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34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40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36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38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41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11963</v>
      </c>
      <c r="C11515" s="2">
        <v>33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11964</v>
      </c>
      <c r="C11516" s="2">
        <v>34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11965</v>
      </c>
      <c r="C11517" s="2">
        <v>13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11966</v>
      </c>
      <c r="C11518" s="2">
        <v>5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11967</v>
      </c>
      <c r="C11519" s="2">
        <v>25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33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7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11972</v>
      </c>
      <c r="C11524" s="2">
        <v>52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42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11974</v>
      </c>
      <c r="C11526" s="2">
        <v>42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11975</v>
      </c>
      <c r="C11527" s="2">
        <v>34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25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11977</v>
      </c>
      <c r="C11529" s="2">
        <v>22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11978</v>
      </c>
      <c r="C11530" s="2">
        <v>25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11979</v>
      </c>
      <c r="C11531" s="2">
        <v>39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11980</v>
      </c>
      <c r="C11532" s="2">
        <v>28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11981</v>
      </c>
      <c r="C11533" s="2">
        <v>19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11983</v>
      </c>
      <c r="C11535" s="2">
        <v>34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11984</v>
      </c>
      <c r="C11536" s="2">
        <v>36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11985</v>
      </c>
      <c r="C11537" s="2">
        <v>17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11986</v>
      </c>
      <c r="C11538" s="2">
        <v>38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42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11988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45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11990</v>
      </c>
      <c r="C11542" s="2">
        <v>42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11991</v>
      </c>
      <c r="C11543" s="2">
        <v>34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11992</v>
      </c>
      <c r="C11544" s="2">
        <v>34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11993</v>
      </c>
      <c r="C11545" s="2">
        <v>34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11996</v>
      </c>
      <c r="C11548" s="2">
        <v>27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11997</v>
      </c>
      <c r="C11549" s="2">
        <v>42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452</v>
      </c>
      <c r="E11550" s="2"/>
      <c r="F11550" s="2"/>
      <c r="G11550" s="2"/>
      <c r="H11550" s="2"/>
    </row>
    <row r="11551" spans="2:8">
      <c r="B11551" s="2" t="s">
        <v>11999</v>
      </c>
      <c r="C11551" s="2">
        <v>39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33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12001</v>
      </c>
      <c r="C11553" s="2">
        <v>31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12002</v>
      </c>
      <c r="C11554" s="2">
        <v>44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12003</v>
      </c>
      <c r="C11555" s="2">
        <v>39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12004</v>
      </c>
      <c r="C11556" s="2">
        <v>40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12005</v>
      </c>
      <c r="C11557" s="2">
        <v>11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12006</v>
      </c>
      <c r="C11558" s="2">
        <v>12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12007</v>
      </c>
      <c r="C11559" s="2">
        <v>36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12008</v>
      </c>
      <c r="C11560" s="2">
        <v>32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12009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12010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12011</v>
      </c>
      <c r="C11563" s="2">
        <v>16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12012</v>
      </c>
      <c r="C11564" s="2">
        <v>22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12013</v>
      </c>
      <c r="C11565" s="2">
        <v>46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12014</v>
      </c>
      <c r="C11566" s="2">
        <v>52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12015</v>
      </c>
      <c r="C11567" s="2">
        <v>43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38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12017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45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12019</v>
      </c>
      <c r="C11571" s="2">
        <v>44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12020</v>
      </c>
      <c r="C11572" s="2">
        <v>34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12021</v>
      </c>
      <c r="C11573" s="2">
        <v>37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12022</v>
      </c>
      <c r="C11574" s="2">
        <v>45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12023</v>
      </c>
      <c r="C11575" s="2">
        <v>29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12024</v>
      </c>
      <c r="C11576" s="2">
        <v>18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12025</v>
      </c>
      <c r="C11577" s="2">
        <v>6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12026</v>
      </c>
      <c r="C11578" s="2">
        <v>13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12027</v>
      </c>
      <c r="C11579" s="2">
        <v>13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12028</v>
      </c>
      <c r="C11580" s="2">
        <v>10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12029</v>
      </c>
      <c r="C11581" s="2">
        <v>11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12030</v>
      </c>
      <c r="C11582" s="2">
        <v>22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12031</v>
      </c>
      <c r="C11583" s="2">
        <v>25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11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12035</v>
      </c>
      <c r="C11587" s="2">
        <v>17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12036</v>
      </c>
      <c r="C11588" s="2">
        <v>13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12037</v>
      </c>
      <c r="C11589" s="2">
        <v>35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36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42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12041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31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12044</v>
      </c>
      <c r="C11596" s="2">
        <v>28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12045</v>
      </c>
      <c r="C11597" s="2">
        <v>27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12046</v>
      </c>
      <c r="C11598" s="2">
        <v>29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12047</v>
      </c>
      <c r="C11599" s="2">
        <v>27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12048</v>
      </c>
      <c r="C11600" s="2">
        <v>28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32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40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12052</v>
      </c>
      <c r="C11604" s="2">
        <v>38</v>
      </c>
      <c r="D11604" s="2" t="s">
        <v>452</v>
      </c>
      <c r="E11604" s="2"/>
      <c r="F11604" s="2"/>
      <c r="G11604" s="2"/>
      <c r="H11604" s="2"/>
    </row>
    <row r="11605" spans="2:8">
      <c r="B11605" s="2" t="s">
        <v>12053</v>
      </c>
      <c r="C11605" s="2">
        <v>12</v>
      </c>
      <c r="D11605" s="2" t="s">
        <v>452</v>
      </c>
      <c r="E11605" s="2"/>
      <c r="F11605" s="2"/>
      <c r="G11605" s="2"/>
      <c r="H11605" s="2"/>
    </row>
    <row r="11606" spans="2:8">
      <c r="B11606" s="2" t="s">
        <v>12054</v>
      </c>
      <c r="C11606" s="2">
        <v>37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17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12057</v>
      </c>
      <c r="C11609" s="2">
        <v>20</v>
      </c>
      <c r="D11609" s="2" t="s">
        <v>452</v>
      </c>
      <c r="E11609" s="2"/>
      <c r="F11609" s="2"/>
      <c r="G11609" s="2"/>
      <c r="H11609" s="2"/>
    </row>
    <row r="11610" spans="2:8">
      <c r="B11610" s="2" t="s">
        <v>12058</v>
      </c>
      <c r="C11610" s="2">
        <v>16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452</v>
      </c>
      <c r="E11611" s="2"/>
      <c r="F11611" s="2"/>
      <c r="G11611" s="2"/>
      <c r="H11611" s="2"/>
    </row>
    <row r="11612" spans="2:8">
      <c r="B11612" s="2" t="s">
        <v>12060</v>
      </c>
      <c r="C11612" s="2">
        <v>35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12062</v>
      </c>
      <c r="C11614" s="2">
        <v>45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33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12064</v>
      </c>
      <c r="C11616" s="2">
        <v>38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36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12067</v>
      </c>
      <c r="C11619" s="2">
        <v>38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12072</v>
      </c>
      <c r="C11624" s="2">
        <v>37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12074</v>
      </c>
      <c r="C11626" s="2">
        <v>39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35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42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12080</v>
      </c>
      <c r="C11632" s="2">
        <v>26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12081</v>
      </c>
      <c r="C11633" s="2">
        <v>26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12082</v>
      </c>
      <c r="C11634" s="2">
        <v>27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12083</v>
      </c>
      <c r="C11635" s="2">
        <v>29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12084</v>
      </c>
      <c r="C11636" s="2">
        <v>23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12085</v>
      </c>
      <c r="C11637" s="2">
        <v>30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12086</v>
      </c>
      <c r="C11638" s="2">
        <v>46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36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37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12093</v>
      </c>
      <c r="C11645" s="2">
        <v>17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12094</v>
      </c>
      <c r="C11646" s="2">
        <v>35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12095</v>
      </c>
      <c r="C11647" s="2">
        <v>36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12096</v>
      </c>
      <c r="C11648" s="2">
        <v>35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12097</v>
      </c>
      <c r="C11649" s="2">
        <v>32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12098</v>
      </c>
      <c r="C11650" s="2">
        <v>31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12099</v>
      </c>
      <c r="C11651" s="2">
        <v>32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12100</v>
      </c>
      <c r="C11652" s="2">
        <v>33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12101</v>
      </c>
      <c r="C11653" s="2">
        <v>31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12102</v>
      </c>
      <c r="C11654" s="2">
        <v>26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12103</v>
      </c>
      <c r="C11655" s="2">
        <v>38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30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12105</v>
      </c>
      <c r="C11657" s="2">
        <v>35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12106</v>
      </c>
      <c r="C11658" s="2">
        <v>40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12107</v>
      </c>
      <c r="C11659" s="2">
        <v>41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12108</v>
      </c>
      <c r="C11660" s="2">
        <v>33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12110</v>
      </c>
      <c r="C11662" s="2">
        <v>13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12111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13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12113</v>
      </c>
      <c r="C11665" s="2">
        <v>14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12114</v>
      </c>
      <c r="C11666" s="2">
        <v>15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12115</v>
      </c>
      <c r="C11667" s="2">
        <v>17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12116</v>
      </c>
      <c r="C11668" s="2">
        <v>18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12117</v>
      </c>
      <c r="C11669" s="2">
        <v>15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12118</v>
      </c>
      <c r="C11670" s="2">
        <v>15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12119</v>
      </c>
      <c r="C11671" s="2">
        <v>35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43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34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12124</v>
      </c>
      <c r="C11676" s="2">
        <v>18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12125</v>
      </c>
      <c r="C11677" s="2">
        <v>45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42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12127</v>
      </c>
      <c r="C11679" s="2">
        <v>40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28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12129</v>
      </c>
      <c r="C11681" s="2">
        <v>28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12130</v>
      </c>
      <c r="C11682" s="2">
        <v>27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12131</v>
      </c>
      <c r="C11683" s="2">
        <v>29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12132</v>
      </c>
      <c r="C11684" s="2">
        <v>29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12133</v>
      </c>
      <c r="C11685" s="2">
        <v>38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12134</v>
      </c>
      <c r="C11686" s="2">
        <v>39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12135</v>
      </c>
      <c r="C11687" s="2">
        <v>32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11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33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19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16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41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12143</v>
      </c>
      <c r="C11695" s="2">
        <v>44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12144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12145</v>
      </c>
      <c r="C11697" s="2">
        <v>13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12146</v>
      </c>
      <c r="C11698" s="2">
        <v>13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12147</v>
      </c>
      <c r="C11699" s="2">
        <v>16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12148</v>
      </c>
      <c r="C11700" s="2">
        <v>21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12149</v>
      </c>
      <c r="C11701" s="2">
        <v>26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12152</v>
      </c>
      <c r="C11704" s="2">
        <v>33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12153</v>
      </c>
      <c r="C11705" s="2">
        <v>32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12154</v>
      </c>
      <c r="C11706" s="2">
        <v>31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12155</v>
      </c>
      <c r="C11707" s="2">
        <v>29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12156</v>
      </c>
      <c r="C11708" s="2">
        <v>26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12159</v>
      </c>
      <c r="C11711" s="2">
        <v>29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12160</v>
      </c>
      <c r="C11712" s="2">
        <v>28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12161</v>
      </c>
      <c r="C11713" s="2">
        <v>22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28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41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25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15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12170</v>
      </c>
      <c r="C11722" s="2">
        <v>29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12171</v>
      </c>
      <c r="C11723" s="2">
        <v>46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12172</v>
      </c>
      <c r="C11724" s="2">
        <v>34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12173</v>
      </c>
      <c r="C11725" s="2">
        <v>33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12175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30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12178</v>
      </c>
      <c r="C11730" s="2">
        <v>15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12179</v>
      </c>
      <c r="C11731" s="2">
        <v>19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12180</v>
      </c>
      <c r="C11732" s="2">
        <v>22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12181</v>
      </c>
      <c r="C11733" s="2">
        <v>21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12182</v>
      </c>
      <c r="C11734" s="2">
        <v>19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12183</v>
      </c>
      <c r="C11735" s="2">
        <v>19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12184</v>
      </c>
      <c r="C11736" s="2">
        <v>40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12185</v>
      </c>
      <c r="C11737" s="2">
        <v>39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12186</v>
      </c>
      <c r="C11738" s="2">
        <v>31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12187</v>
      </c>
      <c r="C11739" s="2">
        <v>24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12188</v>
      </c>
      <c r="C11740" s="2">
        <v>23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12189</v>
      </c>
      <c r="C11741" s="2">
        <v>24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12190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44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33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12193</v>
      </c>
      <c r="C11745" s="2">
        <v>33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12194</v>
      </c>
      <c r="C11746" s="2">
        <v>33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12195</v>
      </c>
      <c r="C11747" s="2">
        <v>35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12197</v>
      </c>
      <c r="C11749" s="2">
        <v>34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12198</v>
      </c>
      <c r="C11750" s="2">
        <v>36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12199</v>
      </c>
      <c r="C11751" s="2">
        <v>33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12201</v>
      </c>
      <c r="C11753" s="2">
        <v>30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12202</v>
      </c>
      <c r="C11754" s="2">
        <v>36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12203</v>
      </c>
      <c r="C11755" s="2">
        <v>33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12204</v>
      </c>
      <c r="C11756" s="2">
        <v>37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23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12206</v>
      </c>
      <c r="C11758" s="2">
        <v>23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12207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18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12209</v>
      </c>
      <c r="C11761" s="2">
        <v>6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12210</v>
      </c>
      <c r="C11762" s="2">
        <v>31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13</v>
      </c>
      <c r="D11763" s="2" t="s">
        <v>452</v>
      </c>
      <c r="E11763" s="2"/>
      <c r="F11763" s="2"/>
      <c r="G11763" s="2"/>
      <c r="H11763" s="2"/>
    </row>
    <row r="11764" spans="2:8">
      <c r="B11764" s="2" t="s">
        <v>12212</v>
      </c>
      <c r="C11764" s="2">
        <v>25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12213</v>
      </c>
      <c r="C11765" s="2">
        <v>27</v>
      </c>
      <c r="D11765" s="2" t="s">
        <v>452</v>
      </c>
      <c r="E11765" s="2"/>
      <c r="F11765" s="2"/>
      <c r="G11765" s="2"/>
      <c r="H11765" s="2"/>
    </row>
    <row r="11766" spans="2:8">
      <c r="B11766" s="2" t="s">
        <v>12214</v>
      </c>
      <c r="C11766" s="2">
        <v>22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12215</v>
      </c>
      <c r="C11767" s="2">
        <v>23</v>
      </c>
      <c r="D11767" s="2" t="s">
        <v>452</v>
      </c>
      <c r="E11767" s="2"/>
      <c r="F11767" s="2"/>
      <c r="G11767" s="2"/>
      <c r="H11767" s="2"/>
    </row>
    <row r="11768" spans="2:8">
      <c r="B11768" s="2" t="s">
        <v>12216</v>
      </c>
      <c r="C11768" s="2">
        <v>40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14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12218</v>
      </c>
      <c r="C11770" s="2">
        <v>16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12219</v>
      </c>
      <c r="C11771" s="2">
        <v>23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12220</v>
      </c>
      <c r="C11772" s="2">
        <v>43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36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12222</v>
      </c>
      <c r="C11774" s="2">
        <v>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12223</v>
      </c>
      <c r="C11775" s="2">
        <v>35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12224</v>
      </c>
      <c r="C11776" s="2">
        <v>41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36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32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12228</v>
      </c>
      <c r="C11780" s="2">
        <v>25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12229</v>
      </c>
      <c r="C11781" s="2">
        <v>24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12230</v>
      </c>
      <c r="C11782" s="2">
        <v>24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12231</v>
      </c>
      <c r="C11783" s="2">
        <v>24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12233</v>
      </c>
      <c r="C11785" s="2">
        <v>23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12234</v>
      </c>
      <c r="C11786" s="2">
        <v>20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12235</v>
      </c>
      <c r="C11787" s="2">
        <v>22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12236</v>
      </c>
      <c r="C11788" s="2">
        <v>18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12237</v>
      </c>
      <c r="C11789" s="2">
        <v>17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12238</v>
      </c>
      <c r="C11790" s="2">
        <v>33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12239</v>
      </c>
      <c r="C11791" s="2">
        <v>15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12240</v>
      </c>
      <c r="C11792" s="2">
        <v>37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6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12242</v>
      </c>
      <c r="C11794" s="2">
        <v>37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34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12244</v>
      </c>
      <c r="C11796" s="2">
        <v>33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12245</v>
      </c>
      <c r="C11797" s="2">
        <v>33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12246</v>
      </c>
      <c r="C11798" s="2">
        <v>38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12247</v>
      </c>
      <c r="C11799" s="2">
        <v>39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12248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33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33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12251</v>
      </c>
      <c r="C11803" s="2">
        <v>20</v>
      </c>
      <c r="D11803" s="2" t="s">
        <v>452</v>
      </c>
      <c r="E11803" s="2"/>
      <c r="F11803" s="2"/>
      <c r="G11803" s="2"/>
      <c r="H11803" s="2"/>
    </row>
    <row r="11804" spans="2:8">
      <c r="B11804" s="2" t="s">
        <v>12252</v>
      </c>
      <c r="C11804" s="2">
        <v>16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12253</v>
      </c>
      <c r="C11805" s="2">
        <v>21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12254</v>
      </c>
      <c r="C11806" s="2">
        <v>26</v>
      </c>
      <c r="D11806" s="2" t="s">
        <v>452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452</v>
      </c>
      <c r="E11807" s="2"/>
      <c r="F11807" s="2"/>
      <c r="G11807" s="2"/>
      <c r="H11807" s="2"/>
    </row>
    <row r="11808" spans="2:8">
      <c r="B11808" s="2" t="s">
        <v>12256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32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25</v>
      </c>
      <c r="D11813" s="2" t="s">
        <v>452</v>
      </c>
      <c r="E11813" s="2"/>
      <c r="F11813" s="2"/>
      <c r="G11813" s="2"/>
      <c r="H11813" s="2"/>
    </row>
    <row r="11814" spans="2:8">
      <c r="B11814" s="2" t="s">
        <v>12262</v>
      </c>
      <c r="C11814" s="2">
        <v>29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12263</v>
      </c>
      <c r="C11815" s="2">
        <v>29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12264</v>
      </c>
      <c r="C11816" s="2">
        <v>41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12265</v>
      </c>
      <c r="C11817" s="2">
        <v>40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12266</v>
      </c>
      <c r="C11818" s="2">
        <v>20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12267</v>
      </c>
      <c r="C11819" s="2">
        <v>24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12268</v>
      </c>
      <c r="C11820" s="2">
        <v>23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12269</v>
      </c>
      <c r="C11821" s="2">
        <v>30</v>
      </c>
      <c r="D11821" s="2" t="s">
        <v>452</v>
      </c>
      <c r="E11821" s="2"/>
      <c r="F11821" s="2"/>
      <c r="G11821" s="2"/>
      <c r="H11821" s="2"/>
    </row>
    <row r="11822" spans="2:8">
      <c r="B11822" s="2" t="s">
        <v>12270</v>
      </c>
      <c r="C11822" s="2">
        <v>30</v>
      </c>
      <c r="D11822" s="2" t="s">
        <v>452</v>
      </c>
      <c r="E11822" s="2"/>
      <c r="F11822" s="2"/>
      <c r="G11822" s="2"/>
      <c r="H11822" s="2"/>
    </row>
    <row r="11823" spans="2:8">
      <c r="B11823" s="2" t="s">
        <v>12271</v>
      </c>
      <c r="C11823" s="2">
        <v>33</v>
      </c>
      <c r="D11823" s="2" t="s">
        <v>452</v>
      </c>
      <c r="E11823" s="2"/>
      <c r="F11823" s="2"/>
      <c r="G11823" s="2"/>
      <c r="H11823" s="2"/>
    </row>
    <row r="11824" spans="2:8">
      <c r="B11824" s="2" t="s">
        <v>12272</v>
      </c>
      <c r="C11824" s="2">
        <v>31</v>
      </c>
      <c r="D11824" s="2" t="s">
        <v>452</v>
      </c>
      <c r="E11824" s="2"/>
      <c r="F11824" s="2"/>
      <c r="G11824" s="2"/>
      <c r="H11824" s="2"/>
    </row>
    <row r="11825" spans="2:8">
      <c r="B11825" s="2" t="s">
        <v>12273</v>
      </c>
      <c r="C11825" s="2">
        <v>38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32</v>
      </c>
      <c r="D11827" s="2" t="s">
        <v>452</v>
      </c>
      <c r="E11827" s="2"/>
      <c r="F11827" s="2"/>
      <c r="G11827" s="2"/>
      <c r="H11827" s="2"/>
    </row>
    <row r="11828" spans="2:8">
      <c r="B11828" s="2" t="s">
        <v>12276</v>
      </c>
      <c r="C11828" s="2">
        <v>32</v>
      </c>
      <c r="D11828" s="2" t="s">
        <v>452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12278</v>
      </c>
      <c r="C11830" s="2">
        <v>44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41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12280</v>
      </c>
      <c r="C11832" s="2">
        <v>38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12281</v>
      </c>
      <c r="C11833" s="2">
        <v>30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12282</v>
      </c>
      <c r="C11834" s="2">
        <v>31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12283</v>
      </c>
      <c r="C11835" s="2">
        <v>31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12284</v>
      </c>
      <c r="C11836" s="2">
        <v>29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12285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12286</v>
      </c>
      <c r="C11838" s="2">
        <v>38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12287</v>
      </c>
      <c r="C11839" s="2">
        <v>38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12288</v>
      </c>
      <c r="C11840" s="2">
        <v>35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12289</v>
      </c>
      <c r="C11841" s="2">
        <v>33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12290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30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44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12296</v>
      </c>
      <c r="C11848" s="2">
        <v>35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12297</v>
      </c>
      <c r="C11849" s="2">
        <v>15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10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28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38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39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36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12303</v>
      </c>
      <c r="C11855" s="2">
        <v>32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12304</v>
      </c>
      <c r="C11856" s="2">
        <v>42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37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28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12308</v>
      </c>
      <c r="C11860" s="2">
        <v>16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12309</v>
      </c>
      <c r="C11861" s="2">
        <v>26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33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42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38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43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44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18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12323</v>
      </c>
      <c r="C11875" s="2">
        <v>14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12324</v>
      </c>
      <c r="C11876" s="2">
        <v>10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12325</v>
      </c>
      <c r="C11877" s="2">
        <v>16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12326</v>
      </c>
      <c r="C11878" s="2">
        <v>10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12327</v>
      </c>
      <c r="C11879" s="2">
        <v>7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12328</v>
      </c>
      <c r="C11880" s="2">
        <v>22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12329</v>
      </c>
      <c r="C11881" s="2">
        <v>22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12330</v>
      </c>
      <c r="C11882" s="2">
        <v>22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12331</v>
      </c>
      <c r="C11883" s="2">
        <v>43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22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12334</v>
      </c>
      <c r="C11886" s="2">
        <v>26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12336</v>
      </c>
      <c r="C11888" s="2">
        <v>43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12337</v>
      </c>
      <c r="C11889" s="2">
        <v>33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12338</v>
      </c>
      <c r="C11890" s="2">
        <v>33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12339</v>
      </c>
      <c r="C11891" s="2">
        <v>21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12340</v>
      </c>
      <c r="C11892" s="2">
        <v>19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12341</v>
      </c>
      <c r="C11893" s="2">
        <v>37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36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20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12344</v>
      </c>
      <c r="C11896" s="2">
        <v>26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12345</v>
      </c>
      <c r="C11897" s="2">
        <v>37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12346</v>
      </c>
      <c r="C11898" s="2">
        <v>36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12347</v>
      </c>
      <c r="C11899" s="2">
        <v>37</v>
      </c>
      <c r="D11899" s="2" t="s">
        <v>452</v>
      </c>
      <c r="E11899" s="2"/>
      <c r="F11899" s="2"/>
      <c r="G11899" s="2"/>
      <c r="H11899" s="2"/>
    </row>
    <row r="11900" spans="2:8">
      <c r="B11900" s="2" t="s">
        <v>12348</v>
      </c>
      <c r="C11900" s="2">
        <v>34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12349</v>
      </c>
      <c r="C11901" s="2">
        <v>32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12350</v>
      </c>
      <c r="C11902" s="2">
        <v>30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12351</v>
      </c>
      <c r="C11903" s="2">
        <v>24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36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12354</v>
      </c>
      <c r="C11906" s="2">
        <v>35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36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12356</v>
      </c>
      <c r="C11908" s="2">
        <v>32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12357</v>
      </c>
      <c r="C11909" s="2">
        <v>43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12358</v>
      </c>
      <c r="C11910" s="2">
        <v>30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32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12364</v>
      </c>
      <c r="C11916" s="2">
        <v>52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12365</v>
      </c>
      <c r="C11917" s="2">
        <v>23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17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14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12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30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40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12372</v>
      </c>
      <c r="C11924" s="2">
        <v>35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41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19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17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30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12378</v>
      </c>
      <c r="C11930" s="2">
        <v>32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12379</v>
      </c>
      <c r="C11931" s="2">
        <v>30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12380</v>
      </c>
      <c r="C11932" s="2">
        <v>32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12381</v>
      </c>
      <c r="C11933" s="2">
        <v>33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12382</v>
      </c>
      <c r="C11934" s="2">
        <v>37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12383</v>
      </c>
      <c r="C11935" s="2">
        <v>34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12384</v>
      </c>
      <c r="C11936" s="2">
        <v>19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12385</v>
      </c>
      <c r="C11937" s="2">
        <v>31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12386</v>
      </c>
      <c r="C11938" s="2">
        <v>28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12387</v>
      </c>
      <c r="C11939" s="2">
        <v>39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41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12390</v>
      </c>
      <c r="C11942" s="2">
        <v>28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12391</v>
      </c>
      <c r="C11943" s="2">
        <v>28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12392</v>
      </c>
      <c r="C11944" s="2">
        <v>45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34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44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12396</v>
      </c>
      <c r="C11948" s="2">
        <v>47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12397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46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45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12402</v>
      </c>
      <c r="C11954" s="2">
        <v>34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48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12405</v>
      </c>
      <c r="C11957" s="2">
        <v>21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12406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12407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40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12409</v>
      </c>
      <c r="C11961" s="2">
        <v>40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12410</v>
      </c>
      <c r="C11962" s="2">
        <v>39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12411</v>
      </c>
      <c r="C11963" s="2">
        <v>40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12412</v>
      </c>
      <c r="C11964" s="2">
        <v>40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12413</v>
      </c>
      <c r="C11965" s="2">
        <v>42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12414</v>
      </c>
      <c r="C11966" s="2">
        <v>33</v>
      </c>
      <c r="D11966" s="2" t="s">
        <v>452</v>
      </c>
      <c r="E11966" s="2"/>
      <c r="F11966" s="2"/>
      <c r="G11966" s="2"/>
      <c r="H11966" s="2"/>
    </row>
    <row r="11967" spans="2:8">
      <c r="B11967" s="2" t="s">
        <v>12415</v>
      </c>
      <c r="C11967" s="2">
        <v>30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12416</v>
      </c>
      <c r="C11968" s="2">
        <v>31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12417</v>
      </c>
      <c r="C11969" s="2">
        <v>33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12418</v>
      </c>
      <c r="C11970" s="2">
        <v>29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12419</v>
      </c>
      <c r="C11971" s="2">
        <v>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40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43</v>
      </c>
      <c r="D11974" s="2" t="s">
        <v>452</v>
      </c>
      <c r="E11974" s="2"/>
      <c r="F11974" s="2"/>
      <c r="G11974" s="2"/>
      <c r="H11974" s="2"/>
    </row>
    <row r="11975" spans="2:8">
      <c r="B11975" s="2" t="s">
        <v>12423</v>
      </c>
      <c r="C11975" s="2">
        <v>36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12424</v>
      </c>
      <c r="C11976" s="2">
        <v>35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12425</v>
      </c>
      <c r="C11977" s="2">
        <v>30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12426</v>
      </c>
      <c r="C11978" s="2">
        <v>20</v>
      </c>
      <c r="D11978" s="2" t="s">
        <v>452</v>
      </c>
      <c r="E11978" s="2"/>
      <c r="F11978" s="2"/>
      <c r="G11978" s="2"/>
      <c r="H11978" s="2"/>
    </row>
    <row r="11979" spans="2:8">
      <c r="B11979" s="2" t="s">
        <v>12427</v>
      </c>
      <c r="C11979" s="2">
        <v>25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12428</v>
      </c>
      <c r="C11980" s="2">
        <v>30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12429</v>
      </c>
      <c r="C11981" s="2">
        <v>35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12430</v>
      </c>
      <c r="C11982" s="2">
        <v>38</v>
      </c>
      <c r="D11982" s="2" t="s">
        <v>452</v>
      </c>
      <c r="E11982" s="2"/>
      <c r="F11982" s="2"/>
      <c r="G11982" s="2"/>
      <c r="H11982" s="2"/>
    </row>
    <row r="11983" spans="2:8">
      <c r="B11983" s="2" t="s">
        <v>12431</v>
      </c>
      <c r="C11983" s="2">
        <v>37</v>
      </c>
      <c r="D11983" s="2" t="s">
        <v>452</v>
      </c>
      <c r="E11983" s="2"/>
      <c r="F11983" s="2"/>
      <c r="G11983" s="2"/>
      <c r="H11983" s="2"/>
    </row>
    <row r="11984" spans="2:8">
      <c r="B11984" s="2" t="s">
        <v>12432</v>
      </c>
      <c r="C11984" s="2">
        <v>39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24</v>
      </c>
      <c r="D11985" s="2" t="s">
        <v>452</v>
      </c>
      <c r="E11985" s="2"/>
      <c r="F11985" s="2"/>
      <c r="G11985" s="2"/>
      <c r="H11985" s="2"/>
    </row>
    <row r="11986" spans="2:8">
      <c r="B11986" s="2" t="s">
        <v>12434</v>
      </c>
      <c r="C11986" s="2">
        <v>22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12435</v>
      </c>
      <c r="C11987" s="2">
        <v>19</v>
      </c>
      <c r="D11987" s="2" t="s">
        <v>452</v>
      </c>
      <c r="E11987" s="2"/>
      <c r="F11987" s="2"/>
      <c r="G11987" s="2"/>
      <c r="H11987" s="2"/>
    </row>
    <row r="11988" spans="2:8">
      <c r="B11988" s="2" t="s">
        <v>12436</v>
      </c>
      <c r="C11988" s="2">
        <v>21</v>
      </c>
      <c r="D11988" s="2" t="s">
        <v>452</v>
      </c>
      <c r="E11988" s="2"/>
      <c r="F11988" s="2"/>
      <c r="G11988" s="2"/>
      <c r="H11988" s="2"/>
    </row>
    <row r="11989" spans="2:8">
      <c r="B11989" s="2" t="s">
        <v>12437</v>
      </c>
      <c r="C11989" s="2">
        <v>43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12438</v>
      </c>
      <c r="C11990" s="2">
        <v>38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12439</v>
      </c>
      <c r="C11991" s="2">
        <v>38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12440</v>
      </c>
      <c r="C11992" s="2">
        <v>36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12441</v>
      </c>
      <c r="C11993" s="2">
        <v>31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12442</v>
      </c>
      <c r="C11994" s="2">
        <v>33</v>
      </c>
      <c r="D11994" s="2" t="s">
        <v>452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12444</v>
      </c>
      <c r="C11996" s="2">
        <v>42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44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40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29</v>
      </c>
      <c r="D11999" s="2" t="s">
        <v>452</v>
      </c>
      <c r="E11999" s="2"/>
      <c r="F11999" s="2"/>
      <c r="G11999" s="2"/>
      <c r="H11999" s="2"/>
    </row>
    <row r="12000" spans="2:8">
      <c r="B12000" s="2" t="s">
        <v>12448</v>
      </c>
      <c r="C12000" s="2">
        <v>36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12449</v>
      </c>
      <c r="C12001" s="2">
        <v>33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12450</v>
      </c>
      <c r="C12002" s="2">
        <v>23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12451</v>
      </c>
      <c r="C12003" s="2">
        <v>27</v>
      </c>
      <c r="D12003" s="2" t="s">
        <v>452</v>
      </c>
      <c r="E12003" s="2"/>
      <c r="F12003" s="2"/>
      <c r="G12003" s="2"/>
      <c r="H12003" s="2"/>
    </row>
    <row r="12004" spans="2:8">
      <c r="B12004" s="2" t="s">
        <v>12452</v>
      </c>
      <c r="C12004" s="2">
        <v>30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12453</v>
      </c>
      <c r="C12005" s="2">
        <v>29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12454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12455</v>
      </c>
      <c r="C12007" s="2">
        <v>28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12456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35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28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12459</v>
      </c>
      <c r="C12011" s="2">
        <v>27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12460</v>
      </c>
      <c r="C12012" s="2">
        <v>30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12461</v>
      </c>
      <c r="C12013" s="2">
        <v>35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37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12463</v>
      </c>
      <c r="C12015" s="2">
        <v>34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12464</v>
      </c>
      <c r="C12016" s="2">
        <v>39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12465</v>
      </c>
      <c r="C12017" s="2">
        <v>34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12466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33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12469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44</v>
      </c>
      <c r="D12022" s="2" t="s">
        <v>452</v>
      </c>
      <c r="E12022" s="2"/>
      <c r="F12022" s="2"/>
      <c r="G12022" s="2"/>
      <c r="H12022" s="2"/>
    </row>
    <row r="12023" spans="2:8">
      <c r="B12023" s="2" t="s">
        <v>12471</v>
      </c>
      <c r="C12023" s="2">
        <v>46</v>
      </c>
      <c r="D12023" s="2" t="s">
        <v>452</v>
      </c>
      <c r="E12023" s="2"/>
      <c r="F12023" s="2"/>
      <c r="G12023" s="2"/>
      <c r="H12023" s="2"/>
    </row>
    <row r="12024" spans="2:8">
      <c r="B12024" s="2" t="s">
        <v>12472</v>
      </c>
      <c r="C12024" s="2">
        <v>48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12473</v>
      </c>
      <c r="C12025" s="2">
        <v>40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12474</v>
      </c>
      <c r="C12026" s="2">
        <v>39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12475</v>
      </c>
      <c r="C12027" s="2">
        <v>35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12476</v>
      </c>
      <c r="C12028" s="2">
        <v>35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12477</v>
      </c>
      <c r="C12029" s="2">
        <v>29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12478</v>
      </c>
      <c r="C12030" s="2">
        <v>38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38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38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35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20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12483</v>
      </c>
      <c r="C12035" s="2">
        <v>38</v>
      </c>
      <c r="D12035" s="2" t="s">
        <v>452</v>
      </c>
      <c r="E12035" s="2"/>
      <c r="F12035" s="2"/>
      <c r="G12035" s="2"/>
      <c r="H12035" s="2"/>
    </row>
    <row r="12036" spans="2:8">
      <c r="B12036" s="2" t="s">
        <v>12484</v>
      </c>
      <c r="C12036" s="2">
        <v>37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12485</v>
      </c>
      <c r="C12037" s="2">
        <v>38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38</v>
      </c>
      <c r="D12038" s="2" t="s">
        <v>452</v>
      </c>
      <c r="E12038" s="2"/>
      <c r="F12038" s="2"/>
      <c r="G12038" s="2"/>
      <c r="H12038" s="2"/>
    </row>
    <row r="12039" spans="2:8">
      <c r="B12039" s="2" t="s">
        <v>12487</v>
      </c>
      <c r="C12039" s="2">
        <v>37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12488</v>
      </c>
      <c r="C12040" s="2">
        <v>44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48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34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12492</v>
      </c>
      <c r="C12044" s="2">
        <v>34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12493</v>
      </c>
      <c r="C12045" s="2">
        <v>36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12496</v>
      </c>
      <c r="C12048" s="2">
        <v>21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12497</v>
      </c>
      <c r="C12049" s="2">
        <v>35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12498</v>
      </c>
      <c r="C12050" s="2">
        <v>37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12499</v>
      </c>
      <c r="C12051" s="2">
        <v>36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12500</v>
      </c>
      <c r="C12052" s="2">
        <v>43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15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35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12504</v>
      </c>
      <c r="C12056" s="2">
        <v>32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12505</v>
      </c>
      <c r="C12057" s="2">
        <v>27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12508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12509</v>
      </c>
      <c r="C12061" s="2">
        <v>36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11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12511</v>
      </c>
      <c r="C12063" s="2">
        <v>7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12512</v>
      </c>
      <c r="C12064" s="2">
        <v>13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12513</v>
      </c>
      <c r="C12065" s="2">
        <v>19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12515</v>
      </c>
      <c r="C12067" s="2">
        <v>27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12516</v>
      </c>
      <c r="C12068" s="2">
        <v>26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12517</v>
      </c>
      <c r="C12069" s="2">
        <v>40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12518</v>
      </c>
      <c r="C12070" s="2">
        <v>42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12519</v>
      </c>
      <c r="C12071" s="2">
        <v>36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12520</v>
      </c>
      <c r="C12072" s="2">
        <v>32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12521</v>
      </c>
      <c r="C12073" s="2">
        <v>43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46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12523</v>
      </c>
      <c r="C12075" s="2">
        <v>13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12524</v>
      </c>
      <c r="C12076" s="2">
        <v>12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12525</v>
      </c>
      <c r="C12077" s="2">
        <v>15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12526</v>
      </c>
      <c r="C12078" s="2">
        <v>17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12528</v>
      </c>
      <c r="C12080" s="2">
        <v>35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12529</v>
      </c>
      <c r="C12081" s="2">
        <v>41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12532</v>
      </c>
      <c r="C12084" s="2">
        <v>25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12533</v>
      </c>
      <c r="C12085" s="2">
        <v>21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12534</v>
      </c>
      <c r="C12086" s="2">
        <v>30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12535</v>
      </c>
      <c r="C12087" s="2">
        <v>38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12537</v>
      </c>
      <c r="C12089" s="2">
        <v>41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46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52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37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45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12544</v>
      </c>
      <c r="C12096" s="2">
        <v>40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12545</v>
      </c>
      <c r="C12097" s="2">
        <v>41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34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12547</v>
      </c>
      <c r="C12099" s="2">
        <v>39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43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33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12553</v>
      </c>
      <c r="C12105" s="2">
        <v>34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12554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12556</v>
      </c>
      <c r="C12108" s="2">
        <v>22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12557</v>
      </c>
      <c r="C12109" s="2">
        <v>27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12558</v>
      </c>
      <c r="C12110" s="2">
        <v>44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36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34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32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47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12563</v>
      </c>
      <c r="C12115" s="2">
        <v>40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12564</v>
      </c>
      <c r="C12116" s="2">
        <v>38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12565</v>
      </c>
      <c r="C12117" s="2">
        <v>14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12566</v>
      </c>
      <c r="C12118" s="2">
        <v>15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12567</v>
      </c>
      <c r="C12119" s="2">
        <v>30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35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12570</v>
      </c>
      <c r="C12122" s="2">
        <v>37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12571</v>
      </c>
      <c r="C12123" s="2">
        <v>35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35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12573</v>
      </c>
      <c r="C12125" s="2">
        <v>31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12574</v>
      </c>
      <c r="C12126" s="2">
        <v>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12575</v>
      </c>
      <c r="C12127" s="2">
        <v>34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33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12577</v>
      </c>
      <c r="C12129" s="2">
        <v>30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12578</v>
      </c>
      <c r="C12130" s="2">
        <v>32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12579</v>
      </c>
      <c r="C12131" s="2">
        <v>32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35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32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12584</v>
      </c>
      <c r="C12136" s="2">
        <v>30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12585</v>
      </c>
      <c r="C12137" s="2">
        <v>28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12586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29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31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47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23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12595</v>
      </c>
      <c r="C12147" s="2">
        <v>24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12596</v>
      </c>
      <c r="C12148" s="2">
        <v>22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12597</v>
      </c>
      <c r="C12149" s="2">
        <v>23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12598</v>
      </c>
      <c r="C12150" s="2">
        <v>11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12599</v>
      </c>
      <c r="C12151" s="2">
        <v>9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12600</v>
      </c>
      <c r="C12152" s="2">
        <v>33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12601</v>
      </c>
      <c r="C12153" s="2">
        <v>43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29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26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23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12608</v>
      </c>
      <c r="C12160" s="2">
        <v>73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12609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20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17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12613</v>
      </c>
      <c r="C12165" s="2">
        <v>19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12614</v>
      </c>
      <c r="C12166" s="2">
        <v>17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12615</v>
      </c>
      <c r="C12167" s="2">
        <v>15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12616</v>
      </c>
      <c r="C12168" s="2">
        <v>26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12617</v>
      </c>
      <c r="C12169" s="2">
        <v>26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12618</v>
      </c>
      <c r="C12170" s="2">
        <v>31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12619</v>
      </c>
      <c r="C12171" s="2">
        <v>35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12620</v>
      </c>
      <c r="C12172" s="2">
        <v>36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12621</v>
      </c>
      <c r="C12173" s="2">
        <v>34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12622</v>
      </c>
      <c r="C12174" s="2">
        <v>35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12623</v>
      </c>
      <c r="C12175" s="2">
        <v>38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12624</v>
      </c>
      <c r="C12176" s="2">
        <v>32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12625</v>
      </c>
      <c r="C12177" s="2">
        <v>33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12627</v>
      </c>
      <c r="C12179" s="2">
        <v>35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38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32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34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33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31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31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12635</v>
      </c>
      <c r="C12187" s="2">
        <v>32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32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12637</v>
      </c>
      <c r="C12189" s="2">
        <v>23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12638</v>
      </c>
      <c r="C12190" s="2">
        <v>21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37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26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27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38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12648</v>
      </c>
      <c r="C12200" s="2">
        <v>27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12649</v>
      </c>
      <c r="C12201" s="2">
        <v>25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12650</v>
      </c>
      <c r="C12202" s="2">
        <v>34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12651</v>
      </c>
      <c r="C12203" s="2">
        <v>36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12652</v>
      </c>
      <c r="C12204" s="2">
        <v>34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12653</v>
      </c>
      <c r="C12205" s="2">
        <v>31</v>
      </c>
      <c r="D12205" s="2" t="s">
        <v>452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12655</v>
      </c>
      <c r="C12207" s="2">
        <v>36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12656</v>
      </c>
      <c r="C12208" s="2">
        <v>33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12657</v>
      </c>
      <c r="C12209" s="2">
        <v>37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38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12660</v>
      </c>
      <c r="C12212" s="2">
        <v>32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12661</v>
      </c>
      <c r="C12213" s="2">
        <v>33</v>
      </c>
      <c r="D12213" s="2" t="s">
        <v>452</v>
      </c>
      <c r="E12213" s="2"/>
      <c r="F12213" s="2"/>
      <c r="G12213" s="2"/>
      <c r="H12213" s="2"/>
    </row>
    <row r="12214" spans="2:8">
      <c r="B12214" s="2" t="s">
        <v>12662</v>
      </c>
      <c r="C12214" s="2">
        <v>31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12663</v>
      </c>
      <c r="C12215" s="2">
        <v>22</v>
      </c>
      <c r="D12215" s="2" t="s">
        <v>452</v>
      </c>
      <c r="E12215" s="2"/>
      <c r="F12215" s="2"/>
      <c r="G12215" s="2"/>
      <c r="H12215" s="2"/>
    </row>
    <row r="12216" spans="2:8">
      <c r="B12216" s="2" t="s">
        <v>12664</v>
      </c>
      <c r="C12216" s="2">
        <v>25</v>
      </c>
      <c r="D12216" s="2" t="s">
        <v>452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452</v>
      </c>
      <c r="E12217" s="2"/>
      <c r="F12217" s="2"/>
      <c r="G12217" s="2"/>
      <c r="H12217" s="2"/>
    </row>
    <row r="12218" spans="2:8">
      <c r="B12218" s="2" t="s">
        <v>12666</v>
      </c>
      <c r="C12218" s="2">
        <v>23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452</v>
      </c>
      <c r="E12219" s="2"/>
      <c r="F12219" s="2"/>
      <c r="G12219" s="2"/>
      <c r="H12219" s="2"/>
    </row>
    <row r="12220" spans="2:8">
      <c r="B12220" s="2" t="s">
        <v>12668</v>
      </c>
      <c r="C12220" s="2">
        <v>33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10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12670</v>
      </c>
      <c r="C12222" s="2">
        <v>6</v>
      </c>
      <c r="D12222" s="2" t="s">
        <v>452</v>
      </c>
      <c r="E12222" s="2"/>
      <c r="F12222" s="2"/>
      <c r="G12222" s="2"/>
      <c r="H12222" s="2"/>
    </row>
    <row r="12223" spans="2:8">
      <c r="B12223" s="2" t="s">
        <v>12671</v>
      </c>
      <c r="C12223" s="2">
        <v>30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12672</v>
      </c>
      <c r="C12224" s="2">
        <v>31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12674</v>
      </c>
      <c r="C12226" s="2">
        <v>26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12675</v>
      </c>
      <c r="C12227" s="2">
        <v>23</v>
      </c>
      <c r="D12227" s="2" t="s">
        <v>452</v>
      </c>
      <c r="E12227" s="2"/>
      <c r="F12227" s="2"/>
      <c r="G12227" s="2"/>
      <c r="H12227" s="2"/>
    </row>
    <row r="12228" spans="2:8">
      <c r="B12228" s="2" t="s">
        <v>12676</v>
      </c>
      <c r="C12228" s="2">
        <v>20</v>
      </c>
      <c r="D12228" s="2" t="s">
        <v>452</v>
      </c>
      <c r="E12228" s="2"/>
      <c r="F12228" s="2"/>
      <c r="G12228" s="2"/>
      <c r="H12228" s="2"/>
    </row>
    <row r="12229" spans="2:8">
      <c r="B12229" s="2" t="s">
        <v>12677</v>
      </c>
      <c r="C12229" s="2">
        <v>18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12678</v>
      </c>
      <c r="C12230" s="2">
        <v>17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12679</v>
      </c>
      <c r="C12231" s="2">
        <v>16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12680</v>
      </c>
      <c r="C12232" s="2">
        <v>13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12681</v>
      </c>
      <c r="C12233" s="2">
        <v>30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33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12683</v>
      </c>
      <c r="C12235" s="2">
        <v>17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12684</v>
      </c>
      <c r="C12236" s="2">
        <v>7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12685</v>
      </c>
      <c r="C12237" s="2">
        <v>15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12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12690</v>
      </c>
      <c r="C12242" s="2">
        <v>15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12691</v>
      </c>
      <c r="C12243" s="2">
        <v>15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12692</v>
      </c>
      <c r="C12244" s="2">
        <v>13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12693</v>
      </c>
      <c r="C12245" s="2">
        <v>12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12694</v>
      </c>
      <c r="C12246" s="2">
        <v>12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12695</v>
      </c>
      <c r="C12247" s="2">
        <v>13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12696</v>
      </c>
      <c r="C12248" s="2">
        <v>14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12697</v>
      </c>
      <c r="C12249" s="2">
        <v>15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12698</v>
      </c>
      <c r="C12250" s="2">
        <v>15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12699</v>
      </c>
      <c r="C12251" s="2">
        <v>13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12700</v>
      </c>
      <c r="C12252" s="2">
        <v>31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12701</v>
      </c>
      <c r="C12253" s="2">
        <v>34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12702</v>
      </c>
      <c r="C12254" s="2">
        <v>39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41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40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33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12706</v>
      </c>
      <c r="C12258" s="2">
        <v>45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37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12708</v>
      </c>
      <c r="C12260" s="2">
        <v>31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12709</v>
      </c>
      <c r="C12261" s="2">
        <v>39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12710</v>
      </c>
      <c r="C12262" s="2">
        <v>38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12711</v>
      </c>
      <c r="C12263" s="2">
        <v>26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35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12713</v>
      </c>
      <c r="C12265" s="2">
        <v>33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12714</v>
      </c>
      <c r="C12266" s="2">
        <v>34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12715</v>
      </c>
      <c r="C12267" s="2">
        <v>32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12716</v>
      </c>
      <c r="C12268" s="2">
        <v>30</v>
      </c>
      <c r="D12268" s="2" t="s">
        <v>452</v>
      </c>
      <c r="E12268" s="2"/>
      <c r="F12268" s="2"/>
      <c r="G12268" s="2"/>
      <c r="H12268" s="2"/>
    </row>
    <row r="12269" spans="2:8">
      <c r="B12269" s="2" t="s">
        <v>12717</v>
      </c>
      <c r="C12269" s="2">
        <v>29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12719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12720</v>
      </c>
      <c r="C12272" s="2">
        <v>28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12722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12723</v>
      </c>
      <c r="C12275" s="2">
        <v>34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33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28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30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31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32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34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12730</v>
      </c>
      <c r="C12282" s="2">
        <v>35</v>
      </c>
      <c r="D12282" s="2" t="s">
        <v>452</v>
      </c>
      <c r="E12282" s="2"/>
      <c r="F12282" s="2"/>
      <c r="G12282" s="2"/>
      <c r="H12282" s="2"/>
    </row>
    <row r="12283" spans="2:8">
      <c r="B12283" s="2" t="s">
        <v>12731</v>
      </c>
      <c r="C12283" s="2">
        <v>40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33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12734</v>
      </c>
      <c r="C12286" s="2">
        <v>35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12735</v>
      </c>
      <c r="C12287" s="2">
        <v>32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12736</v>
      </c>
      <c r="C12288" s="2">
        <v>36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37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29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38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12742</v>
      </c>
      <c r="C12294" s="2">
        <v>38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37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12744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13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12746</v>
      </c>
      <c r="C12298" s="2">
        <v>10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12747</v>
      </c>
      <c r="C12299" s="2">
        <v>32</v>
      </c>
      <c r="D12299" s="2" t="s">
        <v>452</v>
      </c>
      <c r="E12299" s="2"/>
      <c r="F12299" s="2"/>
      <c r="G12299" s="2"/>
      <c r="H12299" s="2"/>
    </row>
    <row r="12300" spans="2:8">
      <c r="B12300" s="2" t="s">
        <v>12748</v>
      </c>
      <c r="C12300" s="2">
        <v>34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12751</v>
      </c>
      <c r="C12303" s="2">
        <v>29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12752</v>
      </c>
      <c r="C12304" s="2">
        <v>26</v>
      </c>
      <c r="D12304" s="2" t="s">
        <v>452</v>
      </c>
      <c r="E12304" s="2"/>
      <c r="F12304" s="2"/>
      <c r="G12304" s="2"/>
      <c r="H12304" s="2"/>
    </row>
    <row r="12305" spans="2:8">
      <c r="B12305" s="2" t="s">
        <v>12753</v>
      </c>
      <c r="C12305" s="2">
        <v>24</v>
      </c>
      <c r="D12305" s="2" t="s">
        <v>452</v>
      </c>
      <c r="E12305" s="2"/>
      <c r="F12305" s="2"/>
      <c r="G12305" s="2"/>
      <c r="H12305" s="2"/>
    </row>
    <row r="12306" spans="2:8">
      <c r="B12306" s="2" t="s">
        <v>12754</v>
      </c>
      <c r="C12306" s="2">
        <v>47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52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43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50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40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12760</v>
      </c>
      <c r="C12312" s="2">
        <v>38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12761</v>
      </c>
      <c r="C12313" s="2">
        <v>36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12762</v>
      </c>
      <c r="C12314" s="2">
        <v>39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12763</v>
      </c>
      <c r="C12315" s="2">
        <v>33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12764</v>
      </c>
      <c r="C12316" s="2">
        <v>43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44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39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15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12768</v>
      </c>
      <c r="C12320" s="2">
        <v>15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12769</v>
      </c>
      <c r="C12321" s="2">
        <v>39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12770</v>
      </c>
      <c r="C12322" s="2">
        <v>17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12771</v>
      </c>
      <c r="C12323" s="2">
        <v>41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12772</v>
      </c>
      <c r="C12324" s="2">
        <v>42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12773</v>
      </c>
      <c r="C12325" s="2">
        <v>39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12774</v>
      </c>
      <c r="C12326" s="2">
        <v>37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12775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33</v>
      </c>
      <c r="D12328" s="2" t="s">
        <v>452</v>
      </c>
      <c r="E12328" s="2"/>
      <c r="F12328" s="2"/>
      <c r="G12328" s="2"/>
      <c r="H12328" s="2"/>
    </row>
    <row r="12329" spans="2:8">
      <c r="B12329" s="2" t="s">
        <v>12777</v>
      </c>
      <c r="C12329" s="2">
        <v>31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12778</v>
      </c>
      <c r="C12330" s="2">
        <v>29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12779</v>
      </c>
      <c r="C12331" s="2">
        <v>30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12780</v>
      </c>
      <c r="C12332" s="2">
        <v>33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12781</v>
      </c>
      <c r="C12333" s="2">
        <v>39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12782</v>
      </c>
      <c r="C12334" s="2">
        <v>35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12783</v>
      </c>
      <c r="C12335" s="2">
        <v>35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12784</v>
      </c>
      <c r="C12336" s="2">
        <v>35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12785</v>
      </c>
      <c r="C12337" s="2">
        <v>36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42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25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12789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21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41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12792</v>
      </c>
      <c r="C12344" s="2">
        <v>43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12793</v>
      </c>
      <c r="C12345" s="2">
        <v>41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37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41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12796</v>
      </c>
      <c r="C12348" s="2">
        <v>40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12797</v>
      </c>
      <c r="C12349" s="2">
        <v>41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12798</v>
      </c>
      <c r="C12350" s="2">
        <v>37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12799</v>
      </c>
      <c r="C12351" s="2">
        <v>38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12800</v>
      </c>
      <c r="C12352" s="2">
        <v>38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12801</v>
      </c>
      <c r="C12353" s="2">
        <v>40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43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48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43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41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45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36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39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36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43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40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40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40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12816</v>
      </c>
      <c r="C12368" s="2">
        <v>41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12817</v>
      </c>
      <c r="C12369" s="2">
        <v>29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12818</v>
      </c>
      <c r="C12370" s="2">
        <v>28</v>
      </c>
      <c r="D12370" s="2" t="s">
        <v>452</v>
      </c>
      <c r="E12370" s="2"/>
      <c r="F12370" s="2"/>
      <c r="G12370" s="2"/>
      <c r="H12370" s="2"/>
    </row>
    <row r="12371" spans="2:8">
      <c r="B12371" s="2" t="s">
        <v>12819</v>
      </c>
      <c r="C12371" s="2">
        <v>33</v>
      </c>
      <c r="D12371" s="2" t="s">
        <v>452</v>
      </c>
      <c r="E12371" s="2"/>
      <c r="F12371" s="2"/>
      <c r="G12371" s="2"/>
      <c r="H12371" s="2"/>
    </row>
    <row r="12372" spans="2:8">
      <c r="B12372" s="2" t="s">
        <v>12820</v>
      </c>
      <c r="C12372" s="2">
        <v>30</v>
      </c>
      <c r="D12372" s="2" t="s">
        <v>452</v>
      </c>
      <c r="E12372" s="2"/>
      <c r="F12372" s="2"/>
      <c r="G12372" s="2"/>
      <c r="H12372" s="2"/>
    </row>
    <row r="12373" spans="2:8">
      <c r="B12373" s="2" t="s">
        <v>12821</v>
      </c>
      <c r="C12373" s="2">
        <v>29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28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28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12829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12830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27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12834</v>
      </c>
      <c r="C12386" s="2">
        <v>25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12835</v>
      </c>
      <c r="C12387" s="2">
        <v>26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12836</v>
      </c>
      <c r="C12388" s="2">
        <v>25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12837</v>
      </c>
      <c r="C12389" s="2">
        <v>21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12838</v>
      </c>
      <c r="C12390" s="2">
        <v>14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12839</v>
      </c>
      <c r="C12391" s="2">
        <v>11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12840</v>
      </c>
      <c r="C12392" s="2">
        <v>6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12841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12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12843</v>
      </c>
      <c r="C12395" s="2">
        <v>18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12844</v>
      </c>
      <c r="C12396" s="2">
        <v>19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12845</v>
      </c>
      <c r="C12397" s="2">
        <v>12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12846</v>
      </c>
      <c r="C12398" s="2">
        <v>16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12847</v>
      </c>
      <c r="C12399" s="2">
        <v>21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12848</v>
      </c>
      <c r="C12400" s="2">
        <v>28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12849</v>
      </c>
      <c r="C12401" s="2">
        <v>27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12850</v>
      </c>
      <c r="C12402" s="2">
        <v>16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12851</v>
      </c>
      <c r="C12403" s="2">
        <v>31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12852</v>
      </c>
      <c r="C12404" s="2">
        <v>32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12853</v>
      </c>
      <c r="C12405" s="2">
        <v>24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12854</v>
      </c>
      <c r="C12406" s="2">
        <v>13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12855</v>
      </c>
      <c r="C12407" s="2">
        <v>22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12856</v>
      </c>
      <c r="C12408" s="2">
        <v>20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12857</v>
      </c>
      <c r="C12409" s="2">
        <v>21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12858</v>
      </c>
      <c r="C12410" s="2">
        <v>13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11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12862</v>
      </c>
      <c r="C12414" s="2">
        <v>13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12863</v>
      </c>
      <c r="C12415" s="2">
        <v>14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12864</v>
      </c>
      <c r="C12416" s="2">
        <v>23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12865</v>
      </c>
      <c r="C12417" s="2">
        <v>22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12866</v>
      </c>
      <c r="C12418" s="2">
        <v>51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12867</v>
      </c>
      <c r="C12419" s="2">
        <v>44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48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46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12870</v>
      </c>
      <c r="C12422" s="2">
        <v>40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12871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36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41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38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37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12876</v>
      </c>
      <c r="C12428" s="2">
        <v>42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12877</v>
      </c>
      <c r="C12429" s="2">
        <v>41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12878</v>
      </c>
      <c r="C12430" s="2">
        <v>21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12879</v>
      </c>
      <c r="C12431" s="2">
        <v>8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12880</v>
      </c>
      <c r="C12432" s="2">
        <v>21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12881</v>
      </c>
      <c r="C12433" s="2">
        <v>41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12882</v>
      </c>
      <c r="C12434" s="2">
        <v>35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12884</v>
      </c>
      <c r="C12436" s="2">
        <v>42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12885</v>
      </c>
      <c r="C12437" s="2">
        <v>38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12886</v>
      </c>
      <c r="C12438" s="2">
        <v>41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32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12888</v>
      </c>
      <c r="C12440" s="2">
        <v>41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37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12891</v>
      </c>
      <c r="C12443" s="2">
        <v>36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12892</v>
      </c>
      <c r="C12444" s="2">
        <v>42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12893</v>
      </c>
      <c r="C12445" s="2">
        <v>38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12894</v>
      </c>
      <c r="C12446" s="2">
        <v>38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33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12896</v>
      </c>
      <c r="C12448" s="2">
        <v>34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12897</v>
      </c>
      <c r="C12449" s="2">
        <v>45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12898</v>
      </c>
      <c r="C12450" s="2">
        <v>32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28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39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39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32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40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36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12911</v>
      </c>
      <c r="C12463" s="2">
        <v>35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12912</v>
      </c>
      <c r="C12464" s="2">
        <v>37</v>
      </c>
      <c r="D12464" s="2" t="s">
        <v>452</v>
      </c>
      <c r="E12464" s="2"/>
      <c r="F12464" s="2"/>
      <c r="G12464" s="2"/>
      <c r="H12464" s="2"/>
    </row>
    <row r="12465" spans="2:8">
      <c r="B12465" s="2" t="s">
        <v>12913</v>
      </c>
      <c r="C12465" s="2">
        <v>33</v>
      </c>
      <c r="D12465" s="2" t="s">
        <v>452</v>
      </c>
      <c r="E12465" s="2"/>
      <c r="F12465" s="2"/>
      <c r="G12465" s="2"/>
      <c r="H12465" s="2"/>
    </row>
    <row r="12466" spans="2:8">
      <c r="B12466" s="2" t="s">
        <v>12914</v>
      </c>
      <c r="C12466" s="2">
        <v>39</v>
      </c>
      <c r="D12466" s="2" t="s">
        <v>452</v>
      </c>
      <c r="E12466" s="2"/>
      <c r="F12466" s="2"/>
      <c r="G12466" s="2"/>
      <c r="H12466" s="2"/>
    </row>
    <row r="12467" spans="2:8">
      <c r="B12467" s="2" t="s">
        <v>12915</v>
      </c>
      <c r="C12467" s="2">
        <v>34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12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12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37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12920</v>
      </c>
      <c r="C12472" s="2">
        <v>33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12921</v>
      </c>
      <c r="C12473" s="2">
        <v>35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12922</v>
      </c>
      <c r="C12474" s="2">
        <v>30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12923</v>
      </c>
      <c r="C12475" s="2">
        <v>33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12925</v>
      </c>
      <c r="C12477" s="2">
        <v>40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12926</v>
      </c>
      <c r="C12478" s="2">
        <v>34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12928</v>
      </c>
      <c r="C12480" s="2">
        <v>31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12929</v>
      </c>
      <c r="C12481" s="2">
        <v>24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12930</v>
      </c>
      <c r="C12482" s="2">
        <v>36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12932</v>
      </c>
      <c r="C12484" s="2">
        <v>29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12933</v>
      </c>
      <c r="C12485" s="2">
        <v>23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12934</v>
      </c>
      <c r="C12486" s="2">
        <v>17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12935</v>
      </c>
      <c r="C12487" s="2">
        <v>17</v>
      </c>
      <c r="D12487" s="2" t="s">
        <v>452</v>
      </c>
      <c r="E12487" s="2"/>
      <c r="F12487" s="2"/>
      <c r="G12487" s="2"/>
      <c r="H12487" s="2"/>
    </row>
    <row r="12488" spans="2:8">
      <c r="B12488" s="2" t="s">
        <v>12936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16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12938</v>
      </c>
      <c r="C12490" s="2">
        <v>37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30</v>
      </c>
      <c r="D12492" s="2" t="s">
        <v>452</v>
      </c>
      <c r="E12492" s="2"/>
      <c r="F12492" s="2"/>
      <c r="G12492" s="2"/>
      <c r="H12492" s="2"/>
    </row>
    <row r="12493" spans="2:8">
      <c r="B12493" s="2" t="s">
        <v>12941</v>
      </c>
      <c r="C12493" s="2">
        <v>31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12942</v>
      </c>
      <c r="C12494" s="2">
        <v>29</v>
      </c>
      <c r="D12494" s="2" t="s">
        <v>452</v>
      </c>
      <c r="E12494" s="2"/>
      <c r="F12494" s="2"/>
      <c r="G12494" s="2"/>
      <c r="H12494" s="2"/>
    </row>
    <row r="12495" spans="2:8">
      <c r="B12495" s="2" t="s">
        <v>12943</v>
      </c>
      <c r="C12495" s="2">
        <v>35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12944</v>
      </c>
      <c r="C12496" s="2">
        <v>29</v>
      </c>
      <c r="D12496" s="2" t="s">
        <v>452</v>
      </c>
      <c r="E12496" s="2"/>
      <c r="F12496" s="2"/>
      <c r="G12496" s="2"/>
      <c r="H12496" s="2"/>
    </row>
    <row r="12497" spans="2:8">
      <c r="B12497" s="2" t="s">
        <v>12945</v>
      </c>
      <c r="C12497" s="2">
        <v>35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47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47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45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23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12952</v>
      </c>
      <c r="C12504" s="2">
        <v>23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12953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33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12955</v>
      </c>
      <c r="C12507" s="2">
        <v>33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12958</v>
      </c>
      <c r="C12510" s="2">
        <v>33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12959</v>
      </c>
      <c r="C12511" s="2">
        <v>30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12961</v>
      </c>
      <c r="C12513" s="2">
        <v>34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12962</v>
      </c>
      <c r="C12514" s="2">
        <v>28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12963</v>
      </c>
      <c r="C12515" s="2">
        <v>40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12964</v>
      </c>
      <c r="C12516" s="2">
        <v>36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12965</v>
      </c>
      <c r="C12517" s="2">
        <v>39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12966</v>
      </c>
      <c r="C12518" s="2">
        <v>27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12967</v>
      </c>
      <c r="C12519" s="2">
        <v>26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12968</v>
      </c>
      <c r="C12520" s="2">
        <v>25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12969</v>
      </c>
      <c r="C12521" s="2">
        <v>43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39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12971</v>
      </c>
      <c r="C12523" s="2">
        <v>38</v>
      </c>
      <c r="D12523" s="2" t="s">
        <v>452</v>
      </c>
      <c r="E12523" s="2"/>
      <c r="F12523" s="2"/>
      <c r="G12523" s="2"/>
      <c r="H12523" s="2"/>
    </row>
    <row r="12524" spans="2:8">
      <c r="B12524" s="2" t="s">
        <v>12972</v>
      </c>
      <c r="C12524" s="2">
        <v>28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12973</v>
      </c>
      <c r="C12525" s="2">
        <v>25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12974</v>
      </c>
      <c r="C12526" s="2">
        <v>26</v>
      </c>
      <c r="D12526" s="2" t="s">
        <v>452</v>
      </c>
      <c r="E12526" s="2"/>
      <c r="F12526" s="2"/>
      <c r="G12526" s="2"/>
      <c r="H12526" s="2"/>
    </row>
    <row r="12527" spans="2:8">
      <c r="B12527" s="2" t="s">
        <v>12975</v>
      </c>
      <c r="C12527" s="2">
        <v>25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12976</v>
      </c>
      <c r="C12528" s="2">
        <v>24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12977</v>
      </c>
      <c r="C12529" s="2">
        <v>38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28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12980</v>
      </c>
      <c r="C12532" s="2">
        <v>34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12981</v>
      </c>
      <c r="C12533" s="2">
        <v>26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12982</v>
      </c>
      <c r="C12534" s="2">
        <v>26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12983</v>
      </c>
      <c r="C12535" s="2">
        <v>39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14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31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12986</v>
      </c>
      <c r="C12538" s="2">
        <v>35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12987</v>
      </c>
      <c r="C12539" s="2">
        <v>35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12988</v>
      </c>
      <c r="C12540" s="2">
        <v>10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15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36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12992</v>
      </c>
      <c r="C12544" s="2">
        <v>35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12993</v>
      </c>
      <c r="C12545" s="2">
        <v>36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12994</v>
      </c>
      <c r="C12546" s="2">
        <v>35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12995</v>
      </c>
      <c r="C12547" s="2">
        <v>40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35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12998</v>
      </c>
      <c r="C12550" s="2">
        <v>37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12999</v>
      </c>
      <c r="C12551" s="2">
        <v>31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13000</v>
      </c>
      <c r="C12552" s="2">
        <v>29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13001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18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13003</v>
      </c>
      <c r="C12555" s="2">
        <v>18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13004</v>
      </c>
      <c r="C12556" s="2">
        <v>18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13005</v>
      </c>
      <c r="C12557" s="2">
        <v>21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13006</v>
      </c>
      <c r="C12558" s="2">
        <v>37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13007</v>
      </c>
      <c r="C12559" s="2">
        <v>24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14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13009</v>
      </c>
      <c r="C12561" s="2">
        <v>14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13010</v>
      </c>
      <c r="C12562" s="2">
        <v>15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13011</v>
      </c>
      <c r="C12563" s="2">
        <v>19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40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32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13016</v>
      </c>
      <c r="C12568" s="2">
        <v>15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13017</v>
      </c>
      <c r="C12569" s="2">
        <v>16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13019</v>
      </c>
      <c r="C12571" s="2">
        <v>41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13020</v>
      </c>
      <c r="C12572" s="2">
        <v>39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13021</v>
      </c>
      <c r="C12573" s="2">
        <v>38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16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13025</v>
      </c>
      <c r="C12577" s="2">
        <v>16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13026</v>
      </c>
      <c r="C12578" s="2">
        <v>15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13027</v>
      </c>
      <c r="C12579" s="2">
        <v>22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13028</v>
      </c>
      <c r="C12580" s="2">
        <v>14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13029</v>
      </c>
      <c r="C12581" s="2">
        <v>9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13030</v>
      </c>
      <c r="C12582" s="2">
        <v>35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41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13033</v>
      </c>
      <c r="C12585" s="2">
        <v>38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13034</v>
      </c>
      <c r="C12586" s="2">
        <v>40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21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13036</v>
      </c>
      <c r="C12588" s="2">
        <v>30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13037</v>
      </c>
      <c r="C12589" s="2">
        <v>32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13038</v>
      </c>
      <c r="C12590" s="2">
        <v>33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13039</v>
      </c>
      <c r="C12591" s="2">
        <v>27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13040</v>
      </c>
      <c r="C12592" s="2">
        <v>27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13041</v>
      </c>
      <c r="C12593" s="2">
        <v>26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13043</v>
      </c>
      <c r="C12595" s="2">
        <v>20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13044</v>
      </c>
      <c r="C12596" s="2">
        <v>13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13045</v>
      </c>
      <c r="C12597" s="2">
        <v>33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14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13048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27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13052</v>
      </c>
      <c r="C12604" s="2">
        <v>39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33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13056</v>
      </c>
      <c r="C12608" s="2">
        <v>31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13057</v>
      </c>
      <c r="C12609" s="2">
        <v>35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13058</v>
      </c>
      <c r="C12610" s="2">
        <v>30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34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27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14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13064</v>
      </c>
      <c r="C12616" s="2">
        <v>23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13065</v>
      </c>
      <c r="C12617" s="2">
        <v>27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13066</v>
      </c>
      <c r="C12618" s="2">
        <v>30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13067</v>
      </c>
      <c r="C12619" s="2">
        <v>29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13068</v>
      </c>
      <c r="C12620" s="2">
        <v>34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13069</v>
      </c>
      <c r="C12621" s="2">
        <v>35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13070</v>
      </c>
      <c r="C12622" s="2">
        <v>33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13071</v>
      </c>
      <c r="C12623" s="2">
        <v>32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13072</v>
      </c>
      <c r="C12624" s="2">
        <v>41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13073</v>
      </c>
      <c r="C12625" s="2">
        <v>37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13076</v>
      </c>
      <c r="C12628" s="2">
        <v>31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13077</v>
      </c>
      <c r="C12629" s="2">
        <v>36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13078</v>
      </c>
      <c r="C12630" s="2">
        <v>34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13079</v>
      </c>
      <c r="C12631" s="2">
        <v>33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41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37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38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13085</v>
      </c>
      <c r="C12637" s="2">
        <v>28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13086</v>
      </c>
      <c r="C12638" s="2">
        <v>27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13087</v>
      </c>
      <c r="C12639" s="2">
        <v>44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13088</v>
      </c>
      <c r="C12640" s="2">
        <v>31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13089</v>
      </c>
      <c r="C12641" s="2">
        <v>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13090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13091</v>
      </c>
      <c r="C12643" s="2">
        <v>25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13092</v>
      </c>
      <c r="C12644" s="2">
        <v>27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42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13094</v>
      </c>
      <c r="C12646" s="2">
        <v>31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13095</v>
      </c>
      <c r="C12647" s="2">
        <v>33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13096</v>
      </c>
      <c r="C12648" s="2">
        <v>31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13097</v>
      </c>
      <c r="C12649" s="2">
        <v>29</v>
      </c>
      <c r="D12649" s="2" t="s">
        <v>452</v>
      </c>
      <c r="E12649" s="2"/>
      <c r="F12649" s="2"/>
      <c r="G12649" s="2"/>
      <c r="H12649" s="2"/>
    </row>
    <row r="12650" spans="2:8">
      <c r="B12650" s="2" t="s">
        <v>13098</v>
      </c>
      <c r="C12650" s="2">
        <v>27</v>
      </c>
      <c r="D12650" s="2" t="s">
        <v>452</v>
      </c>
      <c r="E12650" s="2"/>
      <c r="F12650" s="2"/>
      <c r="G12650" s="2"/>
      <c r="H12650" s="2"/>
    </row>
    <row r="12651" spans="2:8">
      <c r="B12651" s="2" t="s">
        <v>13099</v>
      </c>
      <c r="C12651" s="2">
        <v>31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13100</v>
      </c>
      <c r="C12652" s="2">
        <v>36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13101</v>
      </c>
      <c r="C12653" s="2">
        <v>39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13102</v>
      </c>
      <c r="C12654" s="2">
        <v>48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52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37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46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44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42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41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44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11</v>
      </c>
      <c r="D12663" s="2" t="s">
        <v>452</v>
      </c>
      <c r="E12663" s="2"/>
      <c r="F12663" s="2"/>
      <c r="G12663" s="2"/>
      <c r="H12663" s="2"/>
    </row>
    <row r="12664" spans="2:8">
      <c r="B12664" s="2" t="s">
        <v>13112</v>
      </c>
      <c r="C12664" s="2">
        <v>53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58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45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13115</v>
      </c>
      <c r="C12667" s="2">
        <v>41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13116</v>
      </c>
      <c r="C12668" s="2">
        <v>40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23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13120</v>
      </c>
      <c r="C12672" s="2">
        <v>26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13121</v>
      </c>
      <c r="C12673" s="2">
        <v>41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44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52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13126</v>
      </c>
      <c r="C12678" s="2">
        <v>41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13127</v>
      </c>
      <c r="C12679" s="2">
        <v>43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13128</v>
      </c>
      <c r="C12680" s="2">
        <v>36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13129</v>
      </c>
      <c r="C12681" s="2">
        <v>35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13130</v>
      </c>
      <c r="C12682" s="2">
        <v>35</v>
      </c>
      <c r="D12682" s="2" t="s">
        <v>452</v>
      </c>
      <c r="E12682" s="2"/>
      <c r="F12682" s="2"/>
      <c r="G12682" s="2"/>
      <c r="H12682" s="2"/>
    </row>
    <row r="12683" spans="2:8">
      <c r="B12683" s="2" t="s">
        <v>13131</v>
      </c>
      <c r="C12683" s="2">
        <v>44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13132</v>
      </c>
      <c r="C12684" s="2">
        <v>31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13133</v>
      </c>
      <c r="C12685" s="2">
        <v>35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39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13136</v>
      </c>
      <c r="C12688" s="2">
        <v>42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13137</v>
      </c>
      <c r="C12689" s="2">
        <v>41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13138</v>
      </c>
      <c r="C12690" s="2">
        <v>38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13139</v>
      </c>
      <c r="C12691" s="2">
        <v>37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13140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13141</v>
      </c>
      <c r="C12693" s="2">
        <v>42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13142</v>
      </c>
      <c r="C12694" s="2">
        <v>36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13143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13144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13145</v>
      </c>
      <c r="C12697" s="2">
        <v>25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13146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13148</v>
      </c>
      <c r="C12700" s="2">
        <v>30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13149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13150</v>
      </c>
      <c r="C12702" s="2">
        <v>31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13151</v>
      </c>
      <c r="C12703" s="2">
        <v>26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13152</v>
      </c>
      <c r="C12704" s="2">
        <v>25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13153</v>
      </c>
      <c r="C12705" s="2">
        <v>21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13154</v>
      </c>
      <c r="C12706" s="2">
        <v>20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13155</v>
      </c>
      <c r="C12707" s="2">
        <v>17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13156</v>
      </c>
      <c r="C12708" s="2">
        <v>22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13157</v>
      </c>
      <c r="C12709" s="2">
        <v>36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41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38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15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13165</v>
      </c>
      <c r="C12717" s="2">
        <v>10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13166</v>
      </c>
      <c r="C12718" s="2">
        <v>8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13167</v>
      </c>
      <c r="C12719" s="2">
        <v>49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13168</v>
      </c>
      <c r="C12720" s="2">
        <v>49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13169</v>
      </c>
      <c r="C12721" s="2">
        <v>31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13170</v>
      </c>
      <c r="C12722" s="2">
        <v>35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13171</v>
      </c>
      <c r="C12723" s="2">
        <v>37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13172</v>
      </c>
      <c r="C12724" s="2">
        <v>38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42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13176</v>
      </c>
      <c r="C12728" s="2">
        <v>20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13177</v>
      </c>
      <c r="C12729" s="2">
        <v>10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13178</v>
      </c>
      <c r="C12730" s="2">
        <v>27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28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13180</v>
      </c>
      <c r="C12732" s="2">
        <v>23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13181</v>
      </c>
      <c r="C12733" s="2">
        <v>34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13182</v>
      </c>
      <c r="C12734" s="2">
        <v>40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13183</v>
      </c>
      <c r="C12735" s="2">
        <v>38</v>
      </c>
      <c r="D12735" s="2" t="s">
        <v>452</v>
      </c>
      <c r="E12735" s="2"/>
      <c r="F12735" s="2"/>
      <c r="G12735" s="2"/>
      <c r="H12735" s="2"/>
    </row>
    <row r="12736" spans="2:8">
      <c r="B12736" s="2" t="s">
        <v>13184</v>
      </c>
      <c r="C12736" s="2">
        <v>44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13185</v>
      </c>
      <c r="C12737" s="2">
        <v>38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13187</v>
      </c>
      <c r="C12739" s="2">
        <v>12</v>
      </c>
      <c r="D12739" s="2" t="s">
        <v>452</v>
      </c>
      <c r="E12739" s="2"/>
      <c r="F12739" s="2"/>
      <c r="G12739" s="2"/>
      <c r="H12739" s="2"/>
    </row>
    <row r="12740" spans="2:8">
      <c r="B12740" s="2" t="s">
        <v>13188</v>
      </c>
      <c r="C12740" s="2">
        <v>12</v>
      </c>
      <c r="D12740" s="2" t="s">
        <v>452</v>
      </c>
      <c r="E12740" s="2"/>
      <c r="F12740" s="2"/>
      <c r="G12740" s="2"/>
      <c r="H12740" s="2"/>
    </row>
    <row r="12741" spans="2:8">
      <c r="B12741" s="2" t="s">
        <v>13189</v>
      </c>
      <c r="C12741" s="2">
        <v>31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13190</v>
      </c>
      <c r="C12742" s="2">
        <v>24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13191</v>
      </c>
      <c r="C12743" s="2">
        <v>27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13192</v>
      </c>
      <c r="C12744" s="2">
        <v>28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13193</v>
      </c>
      <c r="C12745" s="2">
        <v>29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13194</v>
      </c>
      <c r="C12746" s="2">
        <v>29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13196</v>
      </c>
      <c r="C12748" s="2">
        <v>29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13197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30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13199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13200</v>
      </c>
      <c r="C12752" s="2">
        <v>32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13201</v>
      </c>
      <c r="C12753" s="2">
        <v>34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13202</v>
      </c>
      <c r="C12754" s="2">
        <v>10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13203</v>
      </c>
      <c r="C12755" s="2">
        <v>13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13204</v>
      </c>
      <c r="C12756" s="2">
        <v>33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13205</v>
      </c>
      <c r="C12757" s="2">
        <v>33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13206</v>
      </c>
      <c r="C12758" s="2">
        <v>30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13207</v>
      </c>
      <c r="C12759" s="2">
        <v>21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13208</v>
      </c>
      <c r="C12760" s="2">
        <v>13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13209</v>
      </c>
      <c r="C12761" s="2">
        <v>36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17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13213</v>
      </c>
      <c r="C12765" s="2">
        <v>23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13214</v>
      </c>
      <c r="C12766" s="2">
        <v>29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13215</v>
      </c>
      <c r="C12767" s="2">
        <v>27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13216</v>
      </c>
      <c r="C12768" s="2">
        <v>25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13217</v>
      </c>
      <c r="C12769" s="2">
        <v>43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13218</v>
      </c>
      <c r="C12770" s="2">
        <v>20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13219</v>
      </c>
      <c r="C12771" s="2">
        <v>14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13220</v>
      </c>
      <c r="C12772" s="2">
        <v>10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13221</v>
      </c>
      <c r="C12773" s="2">
        <v>31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27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13224</v>
      </c>
      <c r="C12776" s="2">
        <v>29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13225</v>
      </c>
      <c r="C12777" s="2">
        <v>39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13226</v>
      </c>
      <c r="C12778" s="2">
        <v>40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13227</v>
      </c>
      <c r="C12779" s="2">
        <v>36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37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34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13233</v>
      </c>
      <c r="C12785" s="2">
        <v>35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13234</v>
      </c>
      <c r="C12786" s="2">
        <v>36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34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13237</v>
      </c>
      <c r="C12789" s="2">
        <v>31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13238</v>
      </c>
      <c r="C12790" s="2">
        <v>35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13239</v>
      </c>
      <c r="C12791" s="2">
        <v>30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13240</v>
      </c>
      <c r="C12792" s="2">
        <v>33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13241</v>
      </c>
      <c r="C12793" s="2">
        <v>32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13242</v>
      </c>
      <c r="C12794" s="2">
        <v>30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13243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43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48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14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13247</v>
      </c>
      <c r="C12799" s="2">
        <v>20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13248</v>
      </c>
      <c r="C12800" s="2">
        <v>38</v>
      </c>
      <c r="D12800" s="2" t="s">
        <v>452</v>
      </c>
      <c r="E12800" s="2"/>
      <c r="F12800" s="2"/>
      <c r="G12800" s="2"/>
      <c r="H12800" s="2"/>
    </row>
    <row r="12801" spans="2:8">
      <c r="B12801" s="2" t="s">
        <v>13249</v>
      </c>
      <c r="C12801" s="2">
        <v>37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13250</v>
      </c>
      <c r="C12802" s="2">
        <v>35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13251</v>
      </c>
      <c r="C12803" s="2">
        <v>33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13253</v>
      </c>
      <c r="C12805" s="2">
        <v>31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23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13255</v>
      </c>
      <c r="C12807" s="2">
        <v>27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13256</v>
      </c>
      <c r="C12808" s="2">
        <v>28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13257</v>
      </c>
      <c r="C12809" s="2">
        <v>45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42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33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13260</v>
      </c>
      <c r="C12812" s="2">
        <v>33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13261</v>
      </c>
      <c r="C12813" s="2">
        <v>35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13262</v>
      </c>
      <c r="C12814" s="2">
        <v>55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33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46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45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17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13268</v>
      </c>
      <c r="C12820" s="2">
        <v>41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13269</v>
      </c>
      <c r="C12821" s="2">
        <v>39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13270</v>
      </c>
      <c r="C12822" s="2">
        <v>43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13271</v>
      </c>
      <c r="C12823" s="2">
        <v>45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13272</v>
      </c>
      <c r="C12824" s="2">
        <v>39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13273</v>
      </c>
      <c r="C12825" s="2">
        <v>37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13274</v>
      </c>
      <c r="C12826" s="2">
        <v>33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13275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37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13282</v>
      </c>
      <c r="C12834" s="2">
        <v>31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13283</v>
      </c>
      <c r="C12835" s="2">
        <v>11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13284</v>
      </c>
      <c r="C12836" s="2">
        <v>7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13285</v>
      </c>
      <c r="C12837" s="2">
        <v>36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41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43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29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13290</v>
      </c>
      <c r="C12842" s="2">
        <v>34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13291</v>
      </c>
      <c r="C12843" s="2">
        <v>35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13292</v>
      </c>
      <c r="C12844" s="2">
        <v>33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13293</v>
      </c>
      <c r="C12845" s="2">
        <v>29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13294</v>
      </c>
      <c r="C12846" s="2">
        <v>22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13295</v>
      </c>
      <c r="C12847" s="2">
        <v>13</v>
      </c>
      <c r="D12847" s="2" t="s">
        <v>452</v>
      </c>
      <c r="E12847" s="2"/>
      <c r="F12847" s="2"/>
      <c r="G12847" s="2"/>
      <c r="H12847" s="2"/>
    </row>
    <row r="12848" spans="2:8">
      <c r="B12848" s="2" t="s">
        <v>13296</v>
      </c>
      <c r="C12848" s="2">
        <v>15</v>
      </c>
      <c r="D12848" s="2" t="s">
        <v>452</v>
      </c>
      <c r="E12848" s="2"/>
      <c r="F12848" s="2"/>
      <c r="G12848" s="2"/>
      <c r="H12848" s="2"/>
    </row>
    <row r="12849" spans="2:8">
      <c r="B12849" s="2" t="s">
        <v>13297</v>
      </c>
      <c r="C12849" s="2">
        <v>44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13298</v>
      </c>
      <c r="C12850" s="2">
        <v>45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13299</v>
      </c>
      <c r="C12851" s="2">
        <v>47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13300</v>
      </c>
      <c r="C12852" s="2">
        <v>40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13301</v>
      </c>
      <c r="C12853" s="2">
        <v>38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13302</v>
      </c>
      <c r="C12854" s="2">
        <v>37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13303</v>
      </c>
      <c r="C12855" s="2">
        <v>14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13304</v>
      </c>
      <c r="C12856" s="2">
        <v>43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41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13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13307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40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17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38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41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13314</v>
      </c>
      <c r="C12866" s="2">
        <v>30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13315</v>
      </c>
      <c r="C12867" s="2">
        <v>34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13316</v>
      </c>
      <c r="C12868" s="2">
        <v>36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13317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34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34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17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13322</v>
      </c>
      <c r="C12874" s="2">
        <v>22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13323</v>
      </c>
      <c r="C12875" s="2">
        <v>21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13325</v>
      </c>
      <c r="C12877" s="2">
        <v>21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13326</v>
      </c>
      <c r="C12878" s="2">
        <v>31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13327</v>
      </c>
      <c r="C12879" s="2">
        <v>33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13328</v>
      </c>
      <c r="C12880" s="2">
        <v>33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13329</v>
      </c>
      <c r="C12881" s="2">
        <v>34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13331</v>
      </c>
      <c r="C12883" s="2">
        <v>28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13332</v>
      </c>
      <c r="C12884" s="2">
        <v>21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13333</v>
      </c>
      <c r="C12885" s="2">
        <v>15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13334</v>
      </c>
      <c r="C12886" s="2">
        <v>37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29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36</v>
      </c>
      <c r="D12891" s="2" t="s">
        <v>452</v>
      </c>
      <c r="E12891" s="2"/>
      <c r="F12891" s="2"/>
      <c r="G12891" s="2"/>
      <c r="H12891" s="2"/>
    </row>
    <row r="12892" spans="2:8">
      <c r="B12892" s="2" t="s">
        <v>13340</v>
      </c>
      <c r="C12892" s="2">
        <v>33</v>
      </c>
      <c r="D12892" s="2" t="s">
        <v>452</v>
      </c>
      <c r="E12892" s="2"/>
      <c r="F12892" s="2"/>
      <c r="G12892" s="2"/>
      <c r="H12892" s="2"/>
    </row>
    <row r="12893" spans="2:8">
      <c r="B12893" s="2" t="s">
        <v>13341</v>
      </c>
      <c r="C12893" s="2">
        <v>22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13342</v>
      </c>
      <c r="C12894" s="2">
        <v>30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13343</v>
      </c>
      <c r="C12895" s="2">
        <v>8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13344</v>
      </c>
      <c r="C12896" s="2">
        <v>15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13346</v>
      </c>
      <c r="C12898" s="2">
        <v>24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13348</v>
      </c>
      <c r="C12900" s="2">
        <v>53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45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17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13351</v>
      </c>
      <c r="C12903" s="2">
        <v>10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13352</v>
      </c>
      <c r="C12904" s="2">
        <v>17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13353</v>
      </c>
      <c r="C12905" s="2">
        <v>28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13354</v>
      </c>
      <c r="C12906" s="2">
        <v>32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13355</v>
      </c>
      <c r="C12907" s="2">
        <v>32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13357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38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13359</v>
      </c>
      <c r="C12911" s="2">
        <v>31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13361</v>
      </c>
      <c r="C12913" s="2">
        <v>31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13362</v>
      </c>
      <c r="C12914" s="2">
        <v>29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13363</v>
      </c>
      <c r="C12915" s="2">
        <v>8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13364</v>
      </c>
      <c r="C12916" s="2">
        <v>8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13365</v>
      </c>
      <c r="C12917" s="2">
        <v>8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13366</v>
      </c>
      <c r="C12918" s="2">
        <v>9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13367</v>
      </c>
      <c r="C12919" s="2">
        <v>35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39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41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13371</v>
      </c>
      <c r="C12923" s="2">
        <v>27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13372</v>
      </c>
      <c r="C12924" s="2">
        <v>35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13373</v>
      </c>
      <c r="C12925" s="2">
        <v>23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13374</v>
      </c>
      <c r="C12926" s="2">
        <v>9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13375</v>
      </c>
      <c r="C12927" s="2">
        <v>11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13376</v>
      </c>
      <c r="C12928" s="2">
        <v>10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13377</v>
      </c>
      <c r="C12929" s="2">
        <v>34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13378</v>
      </c>
      <c r="C12930" s="2">
        <v>34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13379</v>
      </c>
      <c r="C12931" s="2">
        <v>32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13380</v>
      </c>
      <c r="C12932" s="2">
        <v>30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13381</v>
      </c>
      <c r="C12933" s="2">
        <v>42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13382</v>
      </c>
      <c r="C12934" s="2">
        <v>19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13383</v>
      </c>
      <c r="C12935" s="2">
        <v>34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13384</v>
      </c>
      <c r="C12936" s="2">
        <v>36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26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13387</v>
      </c>
      <c r="C12939" s="2">
        <v>27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13388</v>
      </c>
      <c r="C12940" s="2">
        <v>28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13390</v>
      </c>
      <c r="C12942" s="2">
        <v>27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13391</v>
      </c>
      <c r="C12943" s="2">
        <v>34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13392</v>
      </c>
      <c r="C12944" s="2">
        <v>22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13393</v>
      </c>
      <c r="C12945" s="2">
        <v>22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13394</v>
      </c>
      <c r="C12946" s="2">
        <v>29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13395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41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14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13398</v>
      </c>
      <c r="C12950" s="2">
        <v>15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13399</v>
      </c>
      <c r="C12951" s="2">
        <v>26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13400</v>
      </c>
      <c r="C12952" s="2">
        <v>21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13401</v>
      </c>
      <c r="C12953" s="2">
        <v>15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13402</v>
      </c>
      <c r="C12954" s="2">
        <v>16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13403</v>
      </c>
      <c r="C12955" s="2">
        <v>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26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27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26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27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19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13412</v>
      </c>
      <c r="C12964" s="2">
        <v>19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13413</v>
      </c>
      <c r="C12965" s="2">
        <v>18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13414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16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13416</v>
      </c>
      <c r="C12968" s="2">
        <v>25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13417</v>
      </c>
      <c r="C12969" s="2">
        <v>26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13418</v>
      </c>
      <c r="C12970" s="2">
        <v>28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13419</v>
      </c>
      <c r="C12971" s="2">
        <v>27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13420</v>
      </c>
      <c r="C12972" s="2">
        <v>25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13421</v>
      </c>
      <c r="C12973" s="2">
        <v>21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13422</v>
      </c>
      <c r="C12974" s="2">
        <v>19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13423</v>
      </c>
      <c r="C12975" s="2">
        <v>14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13424</v>
      </c>
      <c r="C12976" s="2">
        <v>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13425</v>
      </c>
      <c r="C12977" s="2">
        <v>13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13426</v>
      </c>
      <c r="C12978" s="2">
        <v>19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13427</v>
      </c>
      <c r="C12979" s="2">
        <v>40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13428</v>
      </c>
      <c r="C12980" s="2">
        <v>38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13429</v>
      </c>
      <c r="C12981" s="2">
        <v>24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13430</v>
      </c>
      <c r="C12982" s="2">
        <v>14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23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14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9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13435</v>
      </c>
      <c r="C12987" s="2">
        <v>6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13436</v>
      </c>
      <c r="C12988" s="2">
        <v>5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13437</v>
      </c>
      <c r="C12989" s="2">
        <v>23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6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13439</v>
      </c>
      <c r="C12991" s="2">
        <v>11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13440</v>
      </c>
      <c r="C12992" s="2">
        <v>14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13441</v>
      </c>
      <c r="C12993" s="2">
        <v>16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13442</v>
      </c>
      <c r="C12994" s="2">
        <v>20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13443</v>
      </c>
      <c r="C12995" s="2">
        <v>23</v>
      </c>
      <c r="D12995" s="2" t="s">
        <v>452</v>
      </c>
      <c r="E12995" s="2"/>
      <c r="F12995" s="2"/>
      <c r="G12995" s="2"/>
      <c r="H12995" s="2"/>
    </row>
    <row r="12996" spans="2:8">
      <c r="B12996" s="2" t="s">
        <v>13444</v>
      </c>
      <c r="C12996" s="2">
        <v>30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13445</v>
      </c>
      <c r="C12997" s="2">
        <v>34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13446</v>
      </c>
      <c r="C12998" s="2">
        <v>29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13447</v>
      </c>
      <c r="C12999" s="2">
        <v>30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13448</v>
      </c>
      <c r="C13000" s="2">
        <v>35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25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13450</v>
      </c>
      <c r="C13002" s="2">
        <v>29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13451</v>
      </c>
      <c r="C13003" s="2">
        <v>31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13452</v>
      </c>
      <c r="C13004" s="2">
        <v>36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13453</v>
      </c>
      <c r="C13005" s="2">
        <v>25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13454</v>
      </c>
      <c r="C13006" s="2">
        <v>36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13455</v>
      </c>
      <c r="C13007" s="2">
        <v>35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13456</v>
      </c>
      <c r="C13008" s="2">
        <v>25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13457</v>
      </c>
      <c r="C13009" s="2">
        <v>27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13459</v>
      </c>
      <c r="C13011" s="2">
        <v>20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13460</v>
      </c>
      <c r="C13012" s="2">
        <v>40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42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13464</v>
      </c>
      <c r="C13016" s="2">
        <v>33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13465</v>
      </c>
      <c r="C13017" s="2">
        <v>41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13466</v>
      </c>
      <c r="C13018" s="2">
        <v>35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13467</v>
      </c>
      <c r="C13019" s="2">
        <v>39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13468</v>
      </c>
      <c r="C13020" s="2">
        <v>37</v>
      </c>
      <c r="D13020" s="2" t="s">
        <v>452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452</v>
      </c>
      <c r="E13021" s="2"/>
      <c r="F13021" s="2"/>
      <c r="G13021" s="2"/>
      <c r="H13021" s="2"/>
    </row>
    <row r="13022" spans="2:8">
      <c r="B13022" s="2" t="s">
        <v>13470</v>
      </c>
      <c r="C13022" s="2">
        <v>8</v>
      </c>
      <c r="D13022" s="2" t="s">
        <v>452</v>
      </c>
      <c r="E13022" s="2"/>
      <c r="F13022" s="2"/>
      <c r="G13022" s="2"/>
      <c r="H13022" s="2"/>
    </row>
    <row r="13023" spans="2:8">
      <c r="B13023" s="2" t="s">
        <v>13471</v>
      </c>
      <c r="C13023" s="2">
        <v>40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13472</v>
      </c>
      <c r="C13024" s="2">
        <v>38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13473</v>
      </c>
      <c r="C13025" s="2">
        <v>36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13474</v>
      </c>
      <c r="C13026" s="2">
        <v>31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13475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13477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36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13480</v>
      </c>
      <c r="C13032" s="2">
        <v>34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13481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13482</v>
      </c>
      <c r="C13034" s="2">
        <v>27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13483</v>
      </c>
      <c r="C13035" s="2">
        <v>29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13484</v>
      </c>
      <c r="C13036" s="2">
        <v>16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13485</v>
      </c>
      <c r="C13037" s="2">
        <v>15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13486</v>
      </c>
      <c r="C13038" s="2">
        <v>53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13488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13489</v>
      </c>
      <c r="C13041" s="2">
        <v>35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33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34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13493</v>
      </c>
      <c r="C13045" s="2">
        <v>35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13494</v>
      </c>
      <c r="C13046" s="2">
        <v>33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13495</v>
      </c>
      <c r="C13047" s="2">
        <v>28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13496</v>
      </c>
      <c r="C13048" s="2">
        <v>24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14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13499</v>
      </c>
      <c r="C13051" s="2">
        <v>16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13500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18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13502</v>
      </c>
      <c r="C13054" s="2">
        <v>19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13505</v>
      </c>
      <c r="C13057" s="2">
        <v>27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13506</v>
      </c>
      <c r="C13058" s="2">
        <v>23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13507</v>
      </c>
      <c r="C13059" s="2">
        <v>30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13508</v>
      </c>
      <c r="C13060" s="2">
        <v>32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13510</v>
      </c>
      <c r="C13062" s="2">
        <v>33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13511</v>
      </c>
      <c r="C13063" s="2">
        <v>35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13512</v>
      </c>
      <c r="C13064" s="2">
        <v>42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13513</v>
      </c>
      <c r="C13065" s="2">
        <v>12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47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13515</v>
      </c>
      <c r="C13067" s="2">
        <v>36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10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10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18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13519</v>
      </c>
      <c r="C13071" s="2">
        <v>19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13520</v>
      </c>
      <c r="C13072" s="2">
        <v>21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13521</v>
      </c>
      <c r="C13073" s="2">
        <v>20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13522</v>
      </c>
      <c r="C13074" s="2">
        <v>25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13523</v>
      </c>
      <c r="C13075" s="2">
        <v>29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13525</v>
      </c>
      <c r="C13077" s="2">
        <v>32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13526</v>
      </c>
      <c r="C13078" s="2">
        <v>35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33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13528</v>
      </c>
      <c r="C13080" s="2">
        <v>30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13529</v>
      </c>
      <c r="C13081" s="2">
        <v>27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13530</v>
      </c>
      <c r="C13082" s="2">
        <v>44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13531</v>
      </c>
      <c r="C13083" s="2">
        <v>47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13532</v>
      </c>
      <c r="C13084" s="2">
        <v>37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40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39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13536</v>
      </c>
      <c r="C13088" s="2">
        <v>34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13537</v>
      </c>
      <c r="C13089" s="2">
        <v>27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37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35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13540</v>
      </c>
      <c r="C13092" s="2">
        <v>38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13542</v>
      </c>
      <c r="C13094" s="2">
        <v>30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13543</v>
      </c>
      <c r="C13095" s="2">
        <v>29</v>
      </c>
      <c r="D13095" s="2" t="s">
        <v>452</v>
      </c>
      <c r="E13095" s="2"/>
      <c r="F13095" s="2"/>
      <c r="G13095" s="2"/>
      <c r="H13095" s="2"/>
    </row>
    <row r="13096" spans="2:8">
      <c r="B13096" s="2" t="s">
        <v>13544</v>
      </c>
      <c r="C13096" s="2">
        <v>31</v>
      </c>
      <c r="D13096" s="2" t="s">
        <v>452</v>
      </c>
      <c r="E13096" s="2"/>
      <c r="F13096" s="2"/>
      <c r="G13096" s="2"/>
      <c r="H13096" s="2"/>
    </row>
    <row r="13097" spans="2:8">
      <c r="B13097" s="2" t="s">
        <v>13545</v>
      </c>
      <c r="C13097" s="2">
        <v>29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13546</v>
      </c>
      <c r="C13098" s="2">
        <v>36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13547</v>
      </c>
      <c r="C13099" s="2">
        <v>32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13548</v>
      </c>
      <c r="C13100" s="2">
        <v>39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39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39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35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38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41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24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13557</v>
      </c>
      <c r="C13109" s="2">
        <v>31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13558</v>
      </c>
      <c r="C13110" s="2">
        <v>36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13559</v>
      </c>
      <c r="C13111" s="2">
        <v>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13560</v>
      </c>
      <c r="C13112" s="2">
        <v>36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13561</v>
      </c>
      <c r="C13113" s="2">
        <v>32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13563</v>
      </c>
      <c r="C13115" s="2">
        <v>29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13564</v>
      </c>
      <c r="C13116" s="2">
        <v>29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13565</v>
      </c>
      <c r="C13117" s="2">
        <v>34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13566</v>
      </c>
      <c r="C13118" s="2">
        <v>39</v>
      </c>
      <c r="D13118" s="2" t="s">
        <v>452</v>
      </c>
      <c r="E13118" s="2"/>
      <c r="F13118" s="2"/>
      <c r="G13118" s="2"/>
      <c r="H13118" s="2"/>
    </row>
    <row r="13119" spans="2:8">
      <c r="B13119" s="2" t="s">
        <v>13567</v>
      </c>
      <c r="C13119" s="2">
        <v>37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13568</v>
      </c>
      <c r="C13120" s="2">
        <v>24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13569</v>
      </c>
      <c r="C13121" s="2">
        <v>35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13570</v>
      </c>
      <c r="C13122" s="2">
        <v>41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13571</v>
      </c>
      <c r="C13123" s="2">
        <v>28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40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13574</v>
      </c>
      <c r="C13126" s="2">
        <v>32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13576</v>
      </c>
      <c r="C13128" s="2">
        <v>13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44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13578</v>
      </c>
      <c r="C13130" s="2">
        <v>17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13579</v>
      </c>
      <c r="C13131" s="2">
        <v>36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32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13581</v>
      </c>
      <c r="C13133" s="2">
        <v>37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13582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30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13585</v>
      </c>
      <c r="C13137" s="2">
        <v>30</v>
      </c>
      <c r="D13137" s="2" t="s">
        <v>452</v>
      </c>
      <c r="E13137" s="2"/>
      <c r="F13137" s="2"/>
      <c r="G13137" s="2"/>
      <c r="H13137" s="2"/>
    </row>
    <row r="13138" spans="2:8">
      <c r="B13138" s="2" t="s">
        <v>13586</v>
      </c>
      <c r="C13138" s="2">
        <v>22</v>
      </c>
      <c r="D13138" s="2" t="s">
        <v>452</v>
      </c>
      <c r="E13138" s="2"/>
      <c r="F13138" s="2"/>
      <c r="G13138" s="2"/>
      <c r="H13138" s="2"/>
    </row>
    <row r="13139" spans="2:8">
      <c r="B13139" s="2" t="s">
        <v>13587</v>
      </c>
      <c r="C13139" s="2">
        <v>19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13588</v>
      </c>
      <c r="C13140" s="2">
        <v>40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13589</v>
      </c>
      <c r="C13141" s="2">
        <v>30</v>
      </c>
      <c r="D13141" s="2" t="s">
        <v>452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13591</v>
      </c>
      <c r="C13143" s="2">
        <v>31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13592</v>
      </c>
      <c r="C13144" s="2">
        <v>35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13593</v>
      </c>
      <c r="C13145" s="2">
        <v>33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13595</v>
      </c>
      <c r="C13147" s="2">
        <v>40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13596</v>
      </c>
      <c r="C13148" s="2">
        <v>30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13598</v>
      </c>
      <c r="C13150" s="2">
        <v>26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13599</v>
      </c>
      <c r="C13151" s="2">
        <v>35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13600</v>
      </c>
      <c r="C13152" s="2">
        <v>36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13602</v>
      </c>
      <c r="C13154" s="2">
        <v>11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13603</v>
      </c>
      <c r="C13155" s="2">
        <v>11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13604</v>
      </c>
      <c r="C13156" s="2">
        <v>33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37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30</v>
      </c>
      <c r="D13158" s="2" t="s">
        <v>452</v>
      </c>
      <c r="E13158" s="2"/>
      <c r="F13158" s="2"/>
      <c r="G13158" s="2"/>
      <c r="H13158" s="2"/>
    </row>
    <row r="13159" spans="2:8">
      <c r="B13159" s="2" t="s">
        <v>13607</v>
      </c>
      <c r="C13159" s="2">
        <v>27</v>
      </c>
      <c r="D13159" s="2" t="s">
        <v>452</v>
      </c>
      <c r="E13159" s="2"/>
      <c r="F13159" s="2"/>
      <c r="G13159" s="2"/>
      <c r="H13159" s="2"/>
    </row>
    <row r="13160" spans="2:8">
      <c r="B13160" s="2" t="s">
        <v>13608</v>
      </c>
      <c r="C13160" s="2">
        <v>39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13609</v>
      </c>
      <c r="C13161" s="2">
        <v>40</v>
      </c>
      <c r="D13161" s="2" t="s">
        <v>452</v>
      </c>
      <c r="E13161" s="2"/>
      <c r="F13161" s="2"/>
      <c r="G13161" s="2"/>
      <c r="H13161" s="2"/>
    </row>
    <row r="13162" spans="2:8">
      <c r="B13162" s="2" t="s">
        <v>13610</v>
      </c>
      <c r="C13162" s="2">
        <v>39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13611</v>
      </c>
      <c r="C13163" s="2">
        <v>36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13612</v>
      </c>
      <c r="C13164" s="2">
        <v>46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13613</v>
      </c>
      <c r="C13165" s="2">
        <v>40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13614</v>
      </c>
      <c r="C13166" s="2">
        <v>37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13615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35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5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13620</v>
      </c>
      <c r="C13172" s="2">
        <v>11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13621</v>
      </c>
      <c r="C13173" s="2">
        <v>13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13622</v>
      </c>
      <c r="C13174" s="2">
        <v>33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13624</v>
      </c>
      <c r="C13176" s="2">
        <v>30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13625</v>
      </c>
      <c r="C13177" s="2">
        <v>30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13626</v>
      </c>
      <c r="C13178" s="2">
        <v>20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13627</v>
      </c>
      <c r="C13179" s="2">
        <v>29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38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13629</v>
      </c>
      <c r="C13181" s="2">
        <v>29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13630</v>
      </c>
      <c r="C13182" s="2">
        <v>43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34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13632</v>
      </c>
      <c r="C13184" s="2">
        <v>28</v>
      </c>
      <c r="D13184" s="2" t="s">
        <v>452</v>
      </c>
      <c r="E13184" s="2"/>
      <c r="F13184" s="2"/>
      <c r="G13184" s="2"/>
      <c r="H13184" s="2"/>
    </row>
    <row r="13185" spans="2:8">
      <c r="B13185" s="2" t="s">
        <v>13633</v>
      </c>
      <c r="C13185" s="2">
        <v>25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13634</v>
      </c>
      <c r="C13186" s="2">
        <v>38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13635</v>
      </c>
      <c r="C13187" s="2">
        <v>34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13636</v>
      </c>
      <c r="C13188" s="2">
        <v>39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13637</v>
      </c>
      <c r="C13189" s="2">
        <v>26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13638</v>
      </c>
      <c r="C13190" s="2">
        <v>15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13639</v>
      </c>
      <c r="C13191" s="2">
        <v>7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13640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36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9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13644</v>
      </c>
      <c r="C13196" s="2">
        <v>18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13645</v>
      </c>
      <c r="C13197" s="2">
        <v>29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40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13647</v>
      </c>
      <c r="C13199" s="2">
        <v>42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13648</v>
      </c>
      <c r="C13200" s="2">
        <v>38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13649</v>
      </c>
      <c r="C13201" s="2">
        <v>32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13650</v>
      </c>
      <c r="C13202" s="2">
        <v>28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13651</v>
      </c>
      <c r="C13203" s="2">
        <v>26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13652</v>
      </c>
      <c r="C13204" s="2">
        <v>29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13654</v>
      </c>
      <c r="C13206" s="2">
        <v>24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13655</v>
      </c>
      <c r="C13207" s="2">
        <v>26</v>
      </c>
      <c r="D13207" s="2" t="s">
        <v>452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452</v>
      </c>
      <c r="E13208" s="2"/>
      <c r="F13208" s="2"/>
      <c r="G13208" s="2"/>
      <c r="H13208" s="2"/>
    </row>
    <row r="13209" spans="2:8">
      <c r="B13209" s="2" t="s">
        <v>13657</v>
      </c>
      <c r="C13209" s="2">
        <v>22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13658</v>
      </c>
      <c r="C13210" s="2">
        <v>23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13659</v>
      </c>
      <c r="C13211" s="2">
        <v>20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13660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25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27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36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39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31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13669</v>
      </c>
      <c r="C13221" s="2">
        <v>27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13670</v>
      </c>
      <c r="C13222" s="2">
        <v>52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13671</v>
      </c>
      <c r="C13223" s="2">
        <v>49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13672</v>
      </c>
      <c r="C13224" s="2">
        <v>11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13673</v>
      </c>
      <c r="C13225" s="2">
        <v>13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11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13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13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13678</v>
      </c>
      <c r="C13230" s="2">
        <v>34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13680</v>
      </c>
      <c r="C13232" s="2">
        <v>30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13681</v>
      </c>
      <c r="C13233" s="2">
        <v>24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32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13687</v>
      </c>
      <c r="C13239" s="2">
        <v>20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13688</v>
      </c>
      <c r="C13240" s="2">
        <v>24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13689</v>
      </c>
      <c r="C13241" s="2">
        <v>22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13690</v>
      </c>
      <c r="C13242" s="2">
        <v>39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13691</v>
      </c>
      <c r="C13243" s="2">
        <v>39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34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13693</v>
      </c>
      <c r="C13245" s="2">
        <v>30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13694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13698</v>
      </c>
      <c r="C13250" s="2">
        <v>34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13699</v>
      </c>
      <c r="C13251" s="2">
        <v>30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42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42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43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13704</v>
      </c>
      <c r="C13256" s="2">
        <v>17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40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41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31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31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13716</v>
      </c>
      <c r="C13268" s="2">
        <v>33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13717</v>
      </c>
      <c r="C13269" s="2">
        <v>36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22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13719</v>
      </c>
      <c r="C13271" s="2">
        <v>31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13720</v>
      </c>
      <c r="C13272" s="2">
        <v>33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13721</v>
      </c>
      <c r="C13273" s="2">
        <v>27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13722</v>
      </c>
      <c r="C13274" s="2">
        <v>37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13723</v>
      </c>
      <c r="C13275" s="2">
        <v>22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13724</v>
      </c>
      <c r="C13276" s="2">
        <v>29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13725</v>
      </c>
      <c r="C13277" s="2">
        <v>11</v>
      </c>
      <c r="D13277" s="2" t="s">
        <v>452</v>
      </c>
      <c r="E13277" s="2"/>
      <c r="F13277" s="2"/>
      <c r="G13277" s="2"/>
      <c r="H13277" s="2"/>
    </row>
    <row r="13278" spans="2:8">
      <c r="B13278" s="2" t="s">
        <v>13726</v>
      </c>
      <c r="C13278" s="2">
        <v>35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35</v>
      </c>
      <c r="D13280" s="2" t="s">
        <v>452</v>
      </c>
      <c r="E13280" s="2"/>
      <c r="F13280" s="2"/>
      <c r="G13280" s="2"/>
      <c r="H13280" s="2"/>
    </row>
    <row r="13281" spans="2:8">
      <c r="B13281" s="2" t="s">
        <v>13729</v>
      </c>
      <c r="C13281" s="2">
        <v>23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13730</v>
      </c>
      <c r="C13282" s="2">
        <v>24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13731</v>
      </c>
      <c r="C13283" s="2">
        <v>15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13732</v>
      </c>
      <c r="C13284" s="2">
        <v>18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13733</v>
      </c>
      <c r="C13285" s="2">
        <v>8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13734</v>
      </c>
      <c r="C13286" s="2">
        <v>9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13735</v>
      </c>
      <c r="C13287" s="2">
        <v>16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13736</v>
      </c>
      <c r="C13288" s="2">
        <v>19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13737</v>
      </c>
      <c r="C13289" s="2">
        <v>33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13738</v>
      </c>
      <c r="C13290" s="2">
        <v>26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13739</v>
      </c>
      <c r="C13291" s="2">
        <v>27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13740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47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24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13748</v>
      </c>
      <c r="C13300" s="2">
        <v>31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13749</v>
      </c>
      <c r="C13301" s="2">
        <v>30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13750</v>
      </c>
      <c r="C13302" s="2">
        <v>13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13751</v>
      </c>
      <c r="C13303" s="2">
        <v>14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13752</v>
      </c>
      <c r="C13304" s="2">
        <v>15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13753</v>
      </c>
      <c r="C13305" s="2">
        <v>11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13754</v>
      </c>
      <c r="C13306" s="2">
        <v>31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13755</v>
      </c>
      <c r="C13307" s="2">
        <v>34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13756</v>
      </c>
      <c r="C13308" s="2">
        <v>36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13757</v>
      </c>
      <c r="C13309" s="2">
        <v>23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13758</v>
      </c>
      <c r="C13310" s="2">
        <v>20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13759</v>
      </c>
      <c r="C13311" s="2">
        <v>16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13760</v>
      </c>
      <c r="C13312" s="2">
        <v>14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13761</v>
      </c>
      <c r="C13313" s="2">
        <v>13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13762</v>
      </c>
      <c r="C13314" s="2">
        <v>30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19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13765</v>
      </c>
      <c r="C13317" s="2">
        <v>35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13766</v>
      </c>
      <c r="C13318" s="2">
        <v>35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13767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13768</v>
      </c>
      <c r="C13320" s="2">
        <v>29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13769</v>
      </c>
      <c r="C13321" s="2">
        <v>32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13770</v>
      </c>
      <c r="C13322" s="2">
        <v>42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30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13772</v>
      </c>
      <c r="C13324" s="2">
        <v>43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30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26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23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13780</v>
      </c>
      <c r="C13332" s="2">
        <v>23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13781</v>
      </c>
      <c r="C13333" s="2">
        <v>21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13782</v>
      </c>
      <c r="C13334" s="2">
        <v>35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13783</v>
      </c>
      <c r="C13335" s="2">
        <v>30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13784</v>
      </c>
      <c r="C13336" s="2">
        <v>33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13785</v>
      </c>
      <c r="C13337" s="2">
        <v>34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13786</v>
      </c>
      <c r="C13338" s="2">
        <v>34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13787</v>
      </c>
      <c r="C13339" s="2">
        <v>25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26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17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13790</v>
      </c>
      <c r="C13342" s="2">
        <v>21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13791</v>
      </c>
      <c r="C13343" s="2">
        <v>24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13792</v>
      </c>
      <c r="C13344" s="2">
        <v>20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13793</v>
      </c>
      <c r="C13345" s="2">
        <v>25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13794</v>
      </c>
      <c r="C13346" s="2">
        <v>25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13795</v>
      </c>
      <c r="C13347" s="2">
        <v>35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14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13797</v>
      </c>
      <c r="C13349" s="2">
        <v>24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13798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35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13801</v>
      </c>
      <c r="C13353" s="2">
        <v>32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13802</v>
      </c>
      <c r="C13354" s="2">
        <v>27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13803</v>
      </c>
      <c r="C13355" s="2">
        <v>44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27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13805</v>
      </c>
      <c r="C13357" s="2">
        <v>32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13806</v>
      </c>
      <c r="C13358" s="2">
        <v>39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13807</v>
      </c>
      <c r="C13359" s="2">
        <v>32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13808</v>
      </c>
      <c r="C13360" s="2">
        <v>35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13809</v>
      </c>
      <c r="C13361" s="2">
        <v>38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13810</v>
      </c>
      <c r="C13362" s="2">
        <v>37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13811</v>
      </c>
      <c r="C13363" s="2">
        <v>32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13812</v>
      </c>
      <c r="C13364" s="2">
        <v>32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13813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13814</v>
      </c>
      <c r="C13366" s="2">
        <v>36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13815</v>
      </c>
      <c r="C13367" s="2">
        <v>38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37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13817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33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42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13822</v>
      </c>
      <c r="C13374" s="2">
        <v>38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13823</v>
      </c>
      <c r="C13375" s="2">
        <v>38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13824</v>
      </c>
      <c r="C13376" s="2">
        <v>37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13825</v>
      </c>
      <c r="C13377" s="2">
        <v>32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42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13829</v>
      </c>
      <c r="C13381" s="2">
        <v>41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36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13832</v>
      </c>
      <c r="C13384" s="2">
        <v>12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15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13834</v>
      </c>
      <c r="C13386" s="2">
        <v>11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13835</v>
      </c>
      <c r="C13387" s="2">
        <v>15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13836</v>
      </c>
      <c r="C13388" s="2">
        <v>16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13837</v>
      </c>
      <c r="C13389" s="2">
        <v>21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22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24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23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24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31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13845</v>
      </c>
      <c r="C13397" s="2">
        <v>27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13846</v>
      </c>
      <c r="C13398" s="2">
        <v>27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13847</v>
      </c>
      <c r="C13399" s="2">
        <v>39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13848</v>
      </c>
      <c r="C13400" s="2">
        <v>39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13849</v>
      </c>
      <c r="C13401" s="2">
        <v>35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13850</v>
      </c>
      <c r="C13402" s="2">
        <v>21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13851</v>
      </c>
      <c r="C13403" s="2">
        <v>24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13852</v>
      </c>
      <c r="C13404" s="2">
        <v>31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13854</v>
      </c>
      <c r="C13406" s="2">
        <v>11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13855</v>
      </c>
      <c r="C13407" s="2">
        <v>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13856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13857</v>
      </c>
      <c r="C13409" s="2">
        <v>37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13859</v>
      </c>
      <c r="C13411" s="2">
        <v>35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13860</v>
      </c>
      <c r="C13412" s="2">
        <v>36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13861</v>
      </c>
      <c r="C13413" s="2">
        <v>36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13862</v>
      </c>
      <c r="C13414" s="2">
        <v>14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13863</v>
      </c>
      <c r="C13415" s="2">
        <v>19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13864</v>
      </c>
      <c r="C13416" s="2">
        <v>45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13865</v>
      </c>
      <c r="C13417" s="2">
        <v>41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13866</v>
      </c>
      <c r="C13418" s="2">
        <v>12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13867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13869</v>
      </c>
      <c r="C13421" s="2">
        <v>12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40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13872</v>
      </c>
      <c r="C13424" s="2">
        <v>39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13873</v>
      </c>
      <c r="C13425" s="2">
        <v>18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13874</v>
      </c>
      <c r="C13426" s="2">
        <v>19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13875</v>
      </c>
      <c r="C13427" s="2">
        <v>18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13876</v>
      </c>
      <c r="C13428" s="2">
        <v>16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13877</v>
      </c>
      <c r="C13429" s="2">
        <v>34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13878</v>
      </c>
      <c r="C13430" s="2">
        <v>35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13879</v>
      </c>
      <c r="C13431" s="2">
        <v>32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13881</v>
      </c>
      <c r="C13433" s="2">
        <v>15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13882</v>
      </c>
      <c r="C13434" s="2">
        <v>42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13883</v>
      </c>
      <c r="C13435" s="2">
        <v>35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36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33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13886</v>
      </c>
      <c r="C13438" s="2">
        <v>31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13887</v>
      </c>
      <c r="C13439" s="2">
        <v>31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13888</v>
      </c>
      <c r="C13440" s="2">
        <v>27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13889</v>
      </c>
      <c r="C13441" s="2">
        <v>48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40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26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30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13894</v>
      </c>
      <c r="C13446" s="2">
        <v>30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13895</v>
      </c>
      <c r="C13447" s="2">
        <v>33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34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28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10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13900</v>
      </c>
      <c r="C13452" s="2">
        <v>22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6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13902</v>
      </c>
      <c r="C13454" s="2">
        <v>15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13903</v>
      </c>
      <c r="C13455" s="2">
        <v>24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13904</v>
      </c>
      <c r="C13456" s="2">
        <v>28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13906</v>
      </c>
      <c r="C13458" s="2">
        <v>33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13907</v>
      </c>
      <c r="C13459" s="2">
        <v>22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13908</v>
      </c>
      <c r="C13460" s="2">
        <v>28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13909</v>
      </c>
      <c r="C13461" s="2">
        <v>26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13910</v>
      </c>
      <c r="C13462" s="2">
        <v>28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30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13913</v>
      </c>
      <c r="C13465" s="2">
        <v>14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13914</v>
      </c>
      <c r="C13466" s="2">
        <v>12</v>
      </c>
      <c r="D13466" s="2" t="s">
        <v>452</v>
      </c>
      <c r="E13466" s="2"/>
      <c r="F13466" s="2"/>
      <c r="G13466" s="2"/>
      <c r="H13466" s="2"/>
    </row>
    <row r="13467" spans="2:8">
      <c r="B13467" s="2" t="s">
        <v>13915</v>
      </c>
      <c r="C13467" s="2">
        <v>10</v>
      </c>
      <c r="D13467" s="2" t="s">
        <v>452</v>
      </c>
      <c r="E13467" s="2"/>
      <c r="F13467" s="2"/>
      <c r="G13467" s="2"/>
      <c r="H13467" s="2"/>
    </row>
    <row r="13468" spans="2:8">
      <c r="B13468" s="2" t="s">
        <v>13916</v>
      </c>
      <c r="C13468" s="2">
        <v>5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13917</v>
      </c>
      <c r="C13469" s="2">
        <v>34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13918</v>
      </c>
      <c r="C13470" s="2">
        <v>33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13919</v>
      </c>
      <c r="C13471" s="2">
        <v>36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13920</v>
      </c>
      <c r="C13472" s="2">
        <v>30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13921</v>
      </c>
      <c r="C13473" s="2">
        <v>34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13922</v>
      </c>
      <c r="C13474" s="2">
        <v>34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13923</v>
      </c>
      <c r="C13475" s="2">
        <v>29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13924</v>
      </c>
      <c r="C13476" s="2">
        <v>32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13925</v>
      </c>
      <c r="C13477" s="2">
        <v>29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13926</v>
      </c>
      <c r="C13478" s="2">
        <v>26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13927</v>
      </c>
      <c r="C13479" s="2">
        <v>24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13928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38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33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13933</v>
      </c>
      <c r="C13485" s="2">
        <v>28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13934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13935</v>
      </c>
      <c r="C13487" s="2">
        <v>28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13936</v>
      </c>
      <c r="C13488" s="2">
        <v>39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13938</v>
      </c>
      <c r="C13490" s="2">
        <v>26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13939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31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39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13942</v>
      </c>
      <c r="C13494" s="2">
        <v>15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13943</v>
      </c>
      <c r="C13495" s="2">
        <v>17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13944</v>
      </c>
      <c r="C13496" s="2">
        <v>17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13945</v>
      </c>
      <c r="C13497" s="2">
        <v>41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13946</v>
      </c>
      <c r="C13498" s="2">
        <v>41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13947</v>
      </c>
      <c r="C13499" s="2">
        <v>25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13948</v>
      </c>
      <c r="C13500" s="2">
        <v>31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35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31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32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31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33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31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13955</v>
      </c>
      <c r="C13507" s="2">
        <v>40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13956</v>
      </c>
      <c r="C13508" s="2">
        <v>40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13957</v>
      </c>
      <c r="C13509" s="2">
        <v>41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13958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23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13960</v>
      </c>
      <c r="C13512" s="2">
        <v>23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13961</v>
      </c>
      <c r="C13513" s="2">
        <v>28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13962</v>
      </c>
      <c r="C13514" s="2">
        <v>24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13963</v>
      </c>
      <c r="C13515" s="2">
        <v>35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13964</v>
      </c>
      <c r="C13516" s="2">
        <v>32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13965</v>
      </c>
      <c r="C13517" s="2">
        <v>31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40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40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13969</v>
      </c>
      <c r="C13521" s="2">
        <v>42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13970</v>
      </c>
      <c r="C13522" s="2">
        <v>44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13971</v>
      </c>
      <c r="C13523" s="2">
        <v>45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13972</v>
      </c>
      <c r="C13524" s="2">
        <v>35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13973</v>
      </c>
      <c r="C13525" s="2">
        <v>34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13974</v>
      </c>
      <c r="C13526" s="2">
        <v>33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13975</v>
      </c>
      <c r="C13527" s="2">
        <v>35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13976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39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13978</v>
      </c>
      <c r="C13530" s="2">
        <v>40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13979</v>
      </c>
      <c r="C13531" s="2">
        <v>33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13980</v>
      </c>
      <c r="C13532" s="2">
        <v>33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13981</v>
      </c>
      <c r="C13533" s="2">
        <v>34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13982</v>
      </c>
      <c r="C13534" s="2">
        <v>27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13983</v>
      </c>
      <c r="C13535" s="2">
        <v>32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13984</v>
      </c>
      <c r="C13536" s="2">
        <v>33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13985</v>
      </c>
      <c r="C13537" s="2">
        <v>33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13986</v>
      </c>
      <c r="C13538" s="2">
        <v>18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13987</v>
      </c>
      <c r="C13539" s="2">
        <v>15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13988</v>
      </c>
      <c r="C13540" s="2">
        <v>12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13989</v>
      </c>
      <c r="C13541" s="2">
        <v>10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13990</v>
      </c>
      <c r="C13542" s="2">
        <v>9</v>
      </c>
      <c r="D13542" s="2" t="s">
        <v>452</v>
      </c>
      <c r="E13542" s="2"/>
      <c r="F13542" s="2"/>
      <c r="G13542" s="2"/>
      <c r="H13542" s="2"/>
    </row>
    <row r="13543" spans="2:8">
      <c r="B13543" s="2" t="s">
        <v>13991</v>
      </c>
      <c r="C13543" s="2">
        <v>8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13992</v>
      </c>
      <c r="C13544" s="2">
        <v>26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8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13995</v>
      </c>
      <c r="C13547" s="2">
        <v>33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13997</v>
      </c>
      <c r="C13549" s="2">
        <v>32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13998</v>
      </c>
      <c r="C13550" s="2">
        <v>34</v>
      </c>
      <c r="D13550" s="2" t="s">
        <v>452</v>
      </c>
      <c r="E13550" s="2"/>
      <c r="F13550" s="2"/>
      <c r="G13550" s="2"/>
      <c r="H13550" s="2"/>
    </row>
    <row r="13551" spans="2:8">
      <c r="B13551" s="2" t="s">
        <v>13999</v>
      </c>
      <c r="C13551" s="2">
        <v>34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30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14003</v>
      </c>
      <c r="C13555" s="2">
        <v>38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34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18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14008</v>
      </c>
      <c r="C13560" s="2">
        <v>18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14009</v>
      </c>
      <c r="C13561" s="2">
        <v>18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14010</v>
      </c>
      <c r="C13562" s="2">
        <v>22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14011</v>
      </c>
      <c r="C13563" s="2">
        <v>25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14012</v>
      </c>
      <c r="C13564" s="2">
        <v>43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14013</v>
      </c>
      <c r="C13565" s="2">
        <v>44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14014</v>
      </c>
      <c r="C13566" s="2">
        <v>13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14015</v>
      </c>
      <c r="C13567" s="2">
        <v>36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14016</v>
      </c>
      <c r="C13568" s="2">
        <v>44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14018</v>
      </c>
      <c r="C13570" s="2">
        <v>30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36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35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14022</v>
      </c>
      <c r="C13574" s="2">
        <v>33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14023</v>
      </c>
      <c r="C13575" s="2">
        <v>29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14024</v>
      </c>
      <c r="C13576" s="2">
        <v>27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33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34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17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18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34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36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30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14034</v>
      </c>
      <c r="C13586" s="2">
        <v>30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14035</v>
      </c>
      <c r="C13587" s="2">
        <v>31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14039</v>
      </c>
      <c r="C13591" s="2">
        <v>29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14040</v>
      </c>
      <c r="C13592" s="2">
        <v>33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14041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32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14043</v>
      </c>
      <c r="C13595" s="2">
        <v>27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14045</v>
      </c>
      <c r="C13597" s="2">
        <v>35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14046</v>
      </c>
      <c r="C13598" s="2">
        <v>33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14047</v>
      </c>
      <c r="C13599" s="2">
        <v>33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14048</v>
      </c>
      <c r="C13600" s="2">
        <v>25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14049</v>
      </c>
      <c r="C13601" s="2">
        <v>49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14051</v>
      </c>
      <c r="C13603" s="2">
        <v>30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14052</v>
      </c>
      <c r="C13604" s="2">
        <v>31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8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14055</v>
      </c>
      <c r="C13607" s="2">
        <v>17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14056</v>
      </c>
      <c r="C13608" s="2">
        <v>15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14057</v>
      </c>
      <c r="C13609" s="2">
        <v>46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14058</v>
      </c>
      <c r="C13610" s="2">
        <v>40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14059</v>
      </c>
      <c r="C13611" s="2">
        <v>37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14060</v>
      </c>
      <c r="C13612" s="2">
        <v>37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14061</v>
      </c>
      <c r="C13613" s="2">
        <v>36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14062</v>
      </c>
      <c r="C13614" s="2">
        <v>32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14063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14064</v>
      </c>
      <c r="C13616" s="2">
        <v>36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14065</v>
      </c>
      <c r="C13617" s="2">
        <v>34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14066</v>
      </c>
      <c r="C13618" s="2">
        <v>39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14067</v>
      </c>
      <c r="C13619" s="2">
        <v>34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14068</v>
      </c>
      <c r="C13620" s="2">
        <v>33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14069</v>
      </c>
      <c r="C13621" s="2">
        <v>36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32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37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38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22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14075</v>
      </c>
      <c r="C13627" s="2">
        <v>48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14076</v>
      </c>
      <c r="C13628" s="2">
        <v>44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14077</v>
      </c>
      <c r="C13629" s="2">
        <v>43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14078</v>
      </c>
      <c r="C13630" s="2">
        <v>40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27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16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14082</v>
      </c>
      <c r="C13634" s="2">
        <v>26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14083</v>
      </c>
      <c r="C13635" s="2">
        <v>27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14084</v>
      </c>
      <c r="C13636" s="2">
        <v>28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14085</v>
      </c>
      <c r="C13637" s="2">
        <v>27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14086</v>
      </c>
      <c r="C13638" s="2">
        <v>38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38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14090</v>
      </c>
      <c r="C13642" s="2">
        <v>37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14091</v>
      </c>
      <c r="C13643" s="2">
        <v>37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14092</v>
      </c>
      <c r="C13644" s="2">
        <v>36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14093</v>
      </c>
      <c r="C13645" s="2">
        <v>39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14097</v>
      </c>
      <c r="C13649" s="2">
        <v>30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14098</v>
      </c>
      <c r="C13650" s="2">
        <v>32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14099</v>
      </c>
      <c r="C13651" s="2">
        <v>32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14100</v>
      </c>
      <c r="C13652" s="2">
        <v>16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14101</v>
      </c>
      <c r="C13653" s="2">
        <v>17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14102</v>
      </c>
      <c r="C13654" s="2">
        <v>21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14103</v>
      </c>
      <c r="C13655" s="2">
        <v>26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14105</v>
      </c>
      <c r="C13657" s="2">
        <v>28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14106</v>
      </c>
      <c r="C13658" s="2">
        <v>22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14107</v>
      </c>
      <c r="C13659" s="2">
        <v>17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14108</v>
      </c>
      <c r="C13660" s="2">
        <v>10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14109</v>
      </c>
      <c r="C13661" s="2">
        <v>34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35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12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14114</v>
      </c>
      <c r="C13666" s="2">
        <v>12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14115</v>
      </c>
      <c r="C13667" s="2">
        <v>11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14116</v>
      </c>
      <c r="C13668" s="2">
        <v>17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14117</v>
      </c>
      <c r="C13669" s="2">
        <v>17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14118</v>
      </c>
      <c r="C13670" s="2">
        <v>33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14119</v>
      </c>
      <c r="C13671" s="2">
        <v>38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14121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14123</v>
      </c>
      <c r="C13675" s="2">
        <v>32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14125</v>
      </c>
      <c r="C13677" s="2">
        <v>30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14126</v>
      </c>
      <c r="C13678" s="2">
        <v>28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14127</v>
      </c>
      <c r="C13679" s="2">
        <v>22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14128</v>
      </c>
      <c r="C13680" s="2">
        <v>16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14129</v>
      </c>
      <c r="C13681" s="2">
        <v>10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14130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41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31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14135</v>
      </c>
      <c r="C13687" s="2">
        <v>31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14136</v>
      </c>
      <c r="C13688" s="2">
        <v>46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14137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35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16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14140</v>
      </c>
      <c r="C13692" s="2">
        <v>17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14141</v>
      </c>
      <c r="C13693" s="2">
        <v>17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14142</v>
      </c>
      <c r="C13694" s="2">
        <v>15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39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42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14147</v>
      </c>
      <c r="C13699" s="2">
        <v>38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24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14151</v>
      </c>
      <c r="C13703" s="2">
        <v>31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14152</v>
      </c>
      <c r="C13704" s="2">
        <v>32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14153</v>
      </c>
      <c r="C13705" s="2">
        <v>38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35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14160</v>
      </c>
      <c r="C13712" s="2">
        <v>29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14161</v>
      </c>
      <c r="C13713" s="2">
        <v>28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14162</v>
      </c>
      <c r="C13714" s="2">
        <v>24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14164</v>
      </c>
      <c r="C13716" s="2">
        <v>30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14165</v>
      </c>
      <c r="C13717" s="2">
        <v>30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14166</v>
      </c>
      <c r="C13718" s="2">
        <v>29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14167</v>
      </c>
      <c r="C13719" s="2">
        <v>28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14168</v>
      </c>
      <c r="C13720" s="2">
        <v>31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14169</v>
      </c>
      <c r="C13721" s="2">
        <v>34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14170</v>
      </c>
      <c r="C13722" s="2">
        <v>32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14171</v>
      </c>
      <c r="C13723" s="2">
        <v>23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14172</v>
      </c>
      <c r="C13724" s="2">
        <v>39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14173</v>
      </c>
      <c r="C13725" s="2">
        <v>32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14174</v>
      </c>
      <c r="C13726" s="2">
        <v>29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14175</v>
      </c>
      <c r="C13727" s="2">
        <v>28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14176</v>
      </c>
      <c r="C13728" s="2">
        <v>6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14177</v>
      </c>
      <c r="C13729" s="2">
        <v>17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14178</v>
      </c>
      <c r="C13730" s="2">
        <v>14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14179</v>
      </c>
      <c r="C13731" s="2">
        <v>5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14180</v>
      </c>
      <c r="C13732" s="2">
        <v>35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20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14183</v>
      </c>
      <c r="C13735" s="2">
        <v>23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14184</v>
      </c>
      <c r="C13736" s="2">
        <v>26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14185</v>
      </c>
      <c r="C13737" s="2">
        <v>40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30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14187</v>
      </c>
      <c r="C13739" s="2">
        <v>31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14188</v>
      </c>
      <c r="C13740" s="2">
        <v>32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14189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14190</v>
      </c>
      <c r="C13742" s="2">
        <v>26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14191</v>
      </c>
      <c r="C13743" s="2">
        <v>44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14192</v>
      </c>
      <c r="C13744" s="2">
        <v>37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14193</v>
      </c>
      <c r="C13745" s="2">
        <v>42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22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14195</v>
      </c>
      <c r="C13747" s="2">
        <v>30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14196</v>
      </c>
      <c r="C13748" s="2">
        <v>30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14197</v>
      </c>
      <c r="C13749" s="2">
        <v>27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14198</v>
      </c>
      <c r="C13750" s="2">
        <v>40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14199</v>
      </c>
      <c r="C13751" s="2">
        <v>36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14200</v>
      </c>
      <c r="C13752" s="2">
        <v>33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14201</v>
      </c>
      <c r="C13753" s="2">
        <v>40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14202</v>
      </c>
      <c r="C13754" s="2">
        <v>43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47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28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14205</v>
      </c>
      <c r="C13757" s="2">
        <v>26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14206</v>
      </c>
      <c r="C13758" s="2">
        <v>22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14207</v>
      </c>
      <c r="C13759" s="2">
        <v>24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14208</v>
      </c>
      <c r="C13760" s="2">
        <v>25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14209</v>
      </c>
      <c r="C13761" s="2">
        <v>24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14210</v>
      </c>
      <c r="C13762" s="2">
        <v>30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14211</v>
      </c>
      <c r="C13763" s="2">
        <v>30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14212</v>
      </c>
      <c r="C13764" s="2">
        <v>34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14213</v>
      </c>
      <c r="C13765" s="2">
        <v>34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14214</v>
      </c>
      <c r="C13766" s="2">
        <v>35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14215</v>
      </c>
      <c r="C13767" s="2">
        <v>34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14216</v>
      </c>
      <c r="C13768" s="2">
        <v>38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14217</v>
      </c>
      <c r="C13769" s="2">
        <v>37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14218</v>
      </c>
      <c r="C13770" s="2">
        <v>35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14219</v>
      </c>
      <c r="C13771" s="2">
        <v>38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14220</v>
      </c>
      <c r="C13772" s="2">
        <v>34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14221</v>
      </c>
      <c r="C13773" s="2">
        <v>19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14222</v>
      </c>
      <c r="C13774" s="2">
        <v>13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14223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14225</v>
      </c>
      <c r="C13777" s="2">
        <v>33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14226</v>
      </c>
      <c r="C13778" s="2">
        <v>34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14227</v>
      </c>
      <c r="C13779" s="2">
        <v>35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14228</v>
      </c>
      <c r="C13780" s="2">
        <v>25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14230</v>
      </c>
      <c r="C13782" s="2">
        <v>24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14231</v>
      </c>
      <c r="C13783" s="2">
        <v>30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14232</v>
      </c>
      <c r="C13784" s="2">
        <v>31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14233</v>
      </c>
      <c r="C13785" s="2">
        <v>31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14234</v>
      </c>
      <c r="C13786" s="2">
        <v>33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14236</v>
      </c>
      <c r="C13788" s="2">
        <v>35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36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33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34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14240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14241</v>
      </c>
      <c r="C13793" s="2">
        <v>33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14242</v>
      </c>
      <c r="C13794" s="2">
        <v>32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14243</v>
      </c>
      <c r="C13795" s="2">
        <v>32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14244</v>
      </c>
      <c r="C13796" s="2">
        <v>35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25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27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29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30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29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45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14257</v>
      </c>
      <c r="C13809" s="2">
        <v>32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32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10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14260</v>
      </c>
      <c r="C13812" s="2">
        <v>11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14261</v>
      </c>
      <c r="C13813" s="2">
        <v>15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14262</v>
      </c>
      <c r="C13814" s="2">
        <v>16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14263</v>
      </c>
      <c r="C13815" s="2">
        <v>18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14264</v>
      </c>
      <c r="C13816" s="2">
        <v>18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14265</v>
      </c>
      <c r="C13817" s="2">
        <v>39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34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14270</v>
      </c>
      <c r="C13822" s="2">
        <v>11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14271</v>
      </c>
      <c r="C13823" s="2">
        <v>17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14272</v>
      </c>
      <c r="C13824" s="2">
        <v>22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14273</v>
      </c>
      <c r="C13825" s="2">
        <v>36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14274</v>
      </c>
      <c r="C13826" s="2">
        <v>36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14275</v>
      </c>
      <c r="C13827" s="2">
        <v>41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14276</v>
      </c>
      <c r="C13828" s="2">
        <v>19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14278</v>
      </c>
      <c r="C13830" s="2">
        <v>24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14279</v>
      </c>
      <c r="C13831" s="2">
        <v>21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14280</v>
      </c>
      <c r="C13832" s="2">
        <v>21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14281</v>
      </c>
      <c r="C13833" s="2">
        <v>31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39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36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14284</v>
      </c>
      <c r="C13836" s="2">
        <v>39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14285</v>
      </c>
      <c r="C13837" s="2">
        <v>37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14286</v>
      </c>
      <c r="C13838" s="2">
        <v>40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14287</v>
      </c>
      <c r="C13839" s="2">
        <v>39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14288</v>
      </c>
      <c r="C13840" s="2">
        <v>39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14289</v>
      </c>
      <c r="C13841" s="2">
        <v>27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14290</v>
      </c>
      <c r="C13842" s="2">
        <v>27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14291</v>
      </c>
      <c r="C13843" s="2">
        <v>28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14292</v>
      </c>
      <c r="C13844" s="2">
        <v>32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14293</v>
      </c>
      <c r="C13845" s="2">
        <v>30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14294</v>
      </c>
      <c r="C13846" s="2">
        <v>34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14295</v>
      </c>
      <c r="C13847" s="2">
        <v>36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14296</v>
      </c>
      <c r="C13848" s="2">
        <v>35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14297</v>
      </c>
      <c r="C13849" s="2">
        <v>32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14298</v>
      </c>
      <c r="C13850" s="2">
        <v>25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14299</v>
      </c>
      <c r="C13851" s="2">
        <v>12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14300</v>
      </c>
      <c r="C13852" s="2">
        <v>13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14301</v>
      </c>
      <c r="C13853" s="2">
        <v>30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16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14303</v>
      </c>
      <c r="C13855" s="2">
        <v>13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14304</v>
      </c>
      <c r="C13856" s="2">
        <v>34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14305</v>
      </c>
      <c r="C13857" s="2">
        <v>33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14306</v>
      </c>
      <c r="C13858" s="2">
        <v>43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14307</v>
      </c>
      <c r="C13859" s="2">
        <v>35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14308</v>
      </c>
      <c r="C13860" s="2">
        <v>18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14309</v>
      </c>
      <c r="C13861" s="2">
        <v>41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14312</v>
      </c>
      <c r="C13864" s="2">
        <v>27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14313</v>
      </c>
      <c r="C13865" s="2">
        <v>29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14314</v>
      </c>
      <c r="C13866" s="2">
        <v>33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14315</v>
      </c>
      <c r="C13867" s="2">
        <v>22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14316</v>
      </c>
      <c r="C13868" s="2">
        <v>46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37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14319</v>
      </c>
      <c r="C13871" s="2">
        <v>34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14320</v>
      </c>
      <c r="C13872" s="2">
        <v>22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14322</v>
      </c>
      <c r="C13874" s="2">
        <v>26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14323</v>
      </c>
      <c r="C13875" s="2">
        <v>28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29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49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14326</v>
      </c>
      <c r="C13878" s="2">
        <v>49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14327</v>
      </c>
      <c r="C13879" s="2">
        <v>53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14328</v>
      </c>
      <c r="C13880" s="2">
        <v>39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14329</v>
      </c>
      <c r="C13881" s="2">
        <v>35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14330</v>
      </c>
      <c r="C13882" s="2">
        <v>39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14331</v>
      </c>
      <c r="C13883" s="2">
        <v>41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39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14334</v>
      </c>
      <c r="C13886" s="2">
        <v>37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14335</v>
      </c>
      <c r="C13887" s="2">
        <v>29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14336</v>
      </c>
      <c r="C13888" s="2">
        <v>26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14337</v>
      </c>
      <c r="C13889" s="2">
        <v>15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14338</v>
      </c>
      <c r="C13890" s="2">
        <v>15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14339</v>
      </c>
      <c r="C13891" s="2">
        <v>32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29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14342</v>
      </c>
      <c r="C13894" s="2">
        <v>32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14343</v>
      </c>
      <c r="C13895" s="2">
        <v>45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14344</v>
      </c>
      <c r="C13896" s="2">
        <v>40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14345</v>
      </c>
      <c r="C13897" s="2">
        <v>40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14346</v>
      </c>
      <c r="C13898" s="2">
        <v>38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14347</v>
      </c>
      <c r="C13899" s="2">
        <v>38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14348</v>
      </c>
      <c r="C13900" s="2">
        <v>42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14349</v>
      </c>
      <c r="C13901" s="2">
        <v>41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14351</v>
      </c>
      <c r="C13903" s="2">
        <v>31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33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30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41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39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14358</v>
      </c>
      <c r="C13910" s="2">
        <v>25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14359</v>
      </c>
      <c r="C13911" s="2">
        <v>19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14360</v>
      </c>
      <c r="C13912" s="2">
        <v>24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14361</v>
      </c>
      <c r="C13913" s="2">
        <v>26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14362</v>
      </c>
      <c r="C13914" s="2">
        <v>26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14363</v>
      </c>
      <c r="C13915" s="2">
        <v>27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14364</v>
      </c>
      <c r="C13916" s="2">
        <v>26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14365</v>
      </c>
      <c r="C13917" s="2">
        <v>33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14366</v>
      </c>
      <c r="C13918" s="2">
        <v>32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14367</v>
      </c>
      <c r="C13919" s="2">
        <v>35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14368</v>
      </c>
      <c r="C13920" s="2">
        <v>33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14369</v>
      </c>
      <c r="C13921" s="2">
        <v>32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14370</v>
      </c>
      <c r="C13922" s="2">
        <v>38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14371</v>
      </c>
      <c r="C13923" s="2">
        <v>37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14372</v>
      </c>
      <c r="C13924" s="2">
        <v>35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14373</v>
      </c>
      <c r="C13925" s="2">
        <v>37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14374</v>
      </c>
      <c r="C13926" s="2">
        <v>35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14375</v>
      </c>
      <c r="C13927" s="2">
        <v>30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14376</v>
      </c>
      <c r="C13928" s="2">
        <v>29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14377</v>
      </c>
      <c r="C13929" s="2">
        <v>27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14378</v>
      </c>
      <c r="C13930" s="2">
        <v>26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14379</v>
      </c>
      <c r="C13931" s="2">
        <v>25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14380</v>
      </c>
      <c r="C13932" s="2">
        <v>26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14381</v>
      </c>
      <c r="C13933" s="2">
        <v>22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14382</v>
      </c>
      <c r="C13934" s="2">
        <v>32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14383</v>
      </c>
      <c r="C13935" s="2">
        <v>34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14384</v>
      </c>
      <c r="C13936" s="2">
        <v>29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14385</v>
      </c>
      <c r="C13937" s="2">
        <v>32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14386</v>
      </c>
      <c r="C13938" s="2">
        <v>32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14387</v>
      </c>
      <c r="C13939" s="2">
        <v>40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39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19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14391</v>
      </c>
      <c r="C13943" s="2">
        <v>29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14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14393</v>
      </c>
      <c r="C13945" s="2">
        <v>11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14394</v>
      </c>
      <c r="C13946" s="2">
        <v>7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14395</v>
      </c>
      <c r="C13947" s="2">
        <v>22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14396</v>
      </c>
      <c r="C13948" s="2">
        <v>21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14397</v>
      </c>
      <c r="C13949" s="2">
        <v>22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14398</v>
      </c>
      <c r="C13950" s="2">
        <v>25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14400</v>
      </c>
      <c r="C13952" s="2">
        <v>24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14402</v>
      </c>
      <c r="C13954" s="2">
        <v>29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14403</v>
      </c>
      <c r="C13955" s="2">
        <v>23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14404</v>
      </c>
      <c r="C13956" s="2">
        <v>21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30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28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24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14411</v>
      </c>
      <c r="C13963" s="2">
        <v>32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14412</v>
      </c>
      <c r="C13964" s="2">
        <v>39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14416</v>
      </c>
      <c r="C13968" s="2">
        <v>23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14417</v>
      </c>
      <c r="C13969" s="2">
        <v>48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31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14419</v>
      </c>
      <c r="C13971" s="2">
        <v>30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14420</v>
      </c>
      <c r="C13972" s="2">
        <v>59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14421</v>
      </c>
      <c r="C13973" s="2">
        <v>27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14422</v>
      </c>
      <c r="C13974" s="2">
        <v>31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14423</v>
      </c>
      <c r="C13975" s="2">
        <v>25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14424</v>
      </c>
      <c r="C13976" s="2">
        <v>23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14425</v>
      </c>
      <c r="C13977" s="2">
        <v>24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14426</v>
      </c>
      <c r="C13978" s="2">
        <v>43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46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21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14433</v>
      </c>
      <c r="C13985" s="2">
        <v>27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14434</v>
      </c>
      <c r="C13986" s="2">
        <v>34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14435</v>
      </c>
      <c r="C13987" s="2">
        <v>33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14436</v>
      </c>
      <c r="C13988" s="2">
        <v>27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14437</v>
      </c>
      <c r="C13989" s="2">
        <v>26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14438</v>
      </c>
      <c r="C13990" s="2">
        <v>32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14439</v>
      </c>
      <c r="C13991" s="2">
        <v>33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14441</v>
      </c>
      <c r="C13993" s="2">
        <v>41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14442</v>
      </c>
      <c r="C13994" s="2">
        <v>34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14443</v>
      </c>
      <c r="C13995" s="2">
        <v>33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14444</v>
      </c>
      <c r="C13996" s="2">
        <v>34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14445</v>
      </c>
      <c r="C13997" s="2">
        <v>18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14446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14448</v>
      </c>
      <c r="C14000" s="2">
        <v>13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14449</v>
      </c>
      <c r="C14001" s="2">
        <v>14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14451</v>
      </c>
      <c r="C14003" s="2">
        <v>19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14452</v>
      </c>
      <c r="C14004" s="2">
        <v>15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14453</v>
      </c>
      <c r="C14005" s="2">
        <v>28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14454</v>
      </c>
      <c r="C14006" s="2">
        <v>24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14455</v>
      </c>
      <c r="C14007" s="2">
        <v>17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14456</v>
      </c>
      <c r="C14008" s="2">
        <v>14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14457</v>
      </c>
      <c r="C14009" s="2">
        <v>36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14458</v>
      </c>
      <c r="C14010" s="2">
        <v>37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14459</v>
      </c>
      <c r="C14011" s="2">
        <v>38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14460</v>
      </c>
      <c r="C14012" s="2">
        <v>32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14462</v>
      </c>
      <c r="C14014" s="2">
        <v>32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14463</v>
      </c>
      <c r="C14015" s="2">
        <v>30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14465</v>
      </c>
      <c r="C14017" s="2">
        <v>26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14466</v>
      </c>
      <c r="C14018" s="2">
        <v>23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14467</v>
      </c>
      <c r="C14019" s="2">
        <v>15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14468</v>
      </c>
      <c r="C14020" s="2">
        <v>10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14469</v>
      </c>
      <c r="C14021" s="2">
        <v>32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14470</v>
      </c>
      <c r="C14022" s="2">
        <v>34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14471</v>
      </c>
      <c r="C14023" s="2">
        <v>35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14472</v>
      </c>
      <c r="C14024" s="2">
        <v>32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23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14475</v>
      </c>
      <c r="C14027" s="2">
        <v>17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14476</v>
      </c>
      <c r="C14028" s="2">
        <v>20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14477</v>
      </c>
      <c r="C14029" s="2">
        <v>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14478</v>
      </c>
      <c r="C14030" s="2">
        <v>19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14479</v>
      </c>
      <c r="C14031" s="2">
        <v>16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14483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8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14485</v>
      </c>
      <c r="C14037" s="2">
        <v>10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14486</v>
      </c>
      <c r="C14038" s="2">
        <v>16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14487</v>
      </c>
      <c r="C14039" s="2">
        <v>29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14489</v>
      </c>
      <c r="C14041" s="2">
        <v>31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14490</v>
      </c>
      <c r="C14042" s="2">
        <v>30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14491</v>
      </c>
      <c r="C14043" s="2">
        <v>39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14493</v>
      </c>
      <c r="C14045" s="2">
        <v>37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14494</v>
      </c>
      <c r="C14046" s="2">
        <v>32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14496</v>
      </c>
      <c r="C14048" s="2">
        <v>28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14497</v>
      </c>
      <c r="C14049" s="2">
        <v>28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14498</v>
      </c>
      <c r="C14050" s="2">
        <v>27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14499</v>
      </c>
      <c r="C14051" s="2">
        <v>29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14500</v>
      </c>
      <c r="C14052" s="2">
        <v>26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14501</v>
      </c>
      <c r="C14053" s="2">
        <v>22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14502</v>
      </c>
      <c r="C14054" s="2">
        <v>23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14503</v>
      </c>
      <c r="C14055" s="2">
        <v>21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14504</v>
      </c>
      <c r="C14056" s="2">
        <v>19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14505</v>
      </c>
      <c r="C14057" s="2">
        <v>16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14506</v>
      </c>
      <c r="C14058" s="2">
        <v>28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14507</v>
      </c>
      <c r="C14059" s="2">
        <v>30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14508</v>
      </c>
      <c r="C14060" s="2">
        <v>24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14509</v>
      </c>
      <c r="C14061" s="2">
        <v>31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14510</v>
      </c>
      <c r="C14062" s="2">
        <v>18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14511</v>
      </c>
      <c r="C14063" s="2">
        <v>12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14512</v>
      </c>
      <c r="C14064" s="2">
        <v>8</v>
      </c>
      <c r="D14064" s="2" t="s">
        <v>452</v>
      </c>
      <c r="E14064" s="2"/>
      <c r="F14064" s="2"/>
      <c r="G14064" s="2"/>
      <c r="H14064" s="2"/>
    </row>
    <row r="14065" spans="2:8">
      <c r="B14065" s="2" t="s">
        <v>14513</v>
      </c>
      <c r="C14065" s="2">
        <v>7</v>
      </c>
      <c r="D14065" s="2" t="s">
        <v>452</v>
      </c>
      <c r="E14065" s="2"/>
      <c r="F14065" s="2"/>
      <c r="G14065" s="2"/>
      <c r="H14065" s="2"/>
    </row>
    <row r="14066" spans="2:8">
      <c r="B14066" s="2" t="s">
        <v>14514</v>
      </c>
      <c r="C14066" s="2">
        <v>23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13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14516</v>
      </c>
      <c r="C14068" s="2">
        <v>13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14517</v>
      </c>
      <c r="C14069" s="2">
        <v>9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14518</v>
      </c>
      <c r="C14070" s="2">
        <v>7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14519</v>
      </c>
      <c r="C14071" s="2">
        <v>15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14520</v>
      </c>
      <c r="C14072" s="2">
        <v>32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14521</v>
      </c>
      <c r="C14073" s="2">
        <v>32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14522</v>
      </c>
      <c r="C14074" s="2">
        <v>34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14523</v>
      </c>
      <c r="C14075" s="2">
        <v>29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14524</v>
      </c>
      <c r="C14076" s="2">
        <v>29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14525</v>
      </c>
      <c r="C14077" s="2">
        <v>28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14526</v>
      </c>
      <c r="C14078" s="2">
        <v>27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14527</v>
      </c>
      <c r="C14079" s="2">
        <v>27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14528</v>
      </c>
      <c r="C14080" s="2">
        <v>29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14529</v>
      </c>
      <c r="C14081" s="2">
        <v>28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14530</v>
      </c>
      <c r="C14082" s="2">
        <v>32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14531</v>
      </c>
      <c r="C14083" s="2">
        <v>31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14532</v>
      </c>
      <c r="C14084" s="2">
        <v>30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14533</v>
      </c>
      <c r="C14085" s="2">
        <v>25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14534</v>
      </c>
      <c r="C14086" s="2">
        <v>38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41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19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14537</v>
      </c>
      <c r="C14089" s="2">
        <v>16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14538</v>
      </c>
      <c r="C14090" s="2">
        <v>15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14539</v>
      </c>
      <c r="C14091" s="2">
        <v>15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14540</v>
      </c>
      <c r="C14092" s="2">
        <v>14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14541</v>
      </c>
      <c r="C14093" s="2">
        <v>11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14542</v>
      </c>
      <c r="C14094" s="2">
        <v>42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45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6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14545</v>
      </c>
      <c r="C14097" s="2">
        <v>11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14546</v>
      </c>
      <c r="C14098" s="2">
        <v>11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14547</v>
      </c>
      <c r="C14099" s="2">
        <v>30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14548</v>
      </c>
      <c r="C14100" s="2">
        <v>22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14549</v>
      </c>
      <c r="C14101" s="2">
        <v>13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14550</v>
      </c>
      <c r="C14102" s="2">
        <v>20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14551</v>
      </c>
      <c r="C14103" s="2">
        <v>17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14552</v>
      </c>
      <c r="C14104" s="2">
        <v>9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14553</v>
      </c>
      <c r="C14105" s="2">
        <v>19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14554</v>
      </c>
      <c r="C14106" s="2">
        <v>42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14555</v>
      </c>
      <c r="C14107" s="2">
        <v>41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14556</v>
      </c>
      <c r="C14108" s="2">
        <v>34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14557</v>
      </c>
      <c r="C14109" s="2">
        <v>42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42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41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14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14561</v>
      </c>
      <c r="C14113" s="2">
        <v>13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14562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14564</v>
      </c>
      <c r="C14116" s="2">
        <v>9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14565</v>
      </c>
      <c r="C14117" s="2">
        <v>11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14566</v>
      </c>
      <c r="C14118" s="2">
        <v>11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14567</v>
      </c>
      <c r="C14119" s="2">
        <v>10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14568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27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14573</v>
      </c>
      <c r="C14125" s="2">
        <v>21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14574</v>
      </c>
      <c r="C14126" s="2">
        <v>30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14575</v>
      </c>
      <c r="C14127" s="2">
        <v>45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14576</v>
      </c>
      <c r="C14128" s="2">
        <v>44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14577</v>
      </c>
      <c r="C14129" s="2">
        <v>52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14578</v>
      </c>
      <c r="C14130" s="2">
        <v>55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14579</v>
      </c>
      <c r="C14131" s="2">
        <v>39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14581</v>
      </c>
      <c r="C14133" s="2">
        <v>23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14582</v>
      </c>
      <c r="C14134" s="2">
        <v>25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14583</v>
      </c>
      <c r="C14135" s="2">
        <v>25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14584</v>
      </c>
      <c r="C14136" s="2">
        <v>36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14585</v>
      </c>
      <c r="C14137" s="2">
        <v>43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39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34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36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36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33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35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34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35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40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14596</v>
      </c>
      <c r="C14148" s="2">
        <v>40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14597</v>
      </c>
      <c r="C14149" s="2">
        <v>41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27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14599</v>
      </c>
      <c r="C14151" s="2">
        <v>29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14600</v>
      </c>
      <c r="C14152" s="2">
        <v>28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14601</v>
      </c>
      <c r="C14153" s="2">
        <v>40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14602</v>
      </c>
      <c r="C14154" s="2">
        <v>39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14603</v>
      </c>
      <c r="C14155" s="2">
        <v>37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14604</v>
      </c>
      <c r="C14156" s="2">
        <v>42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37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31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14609</v>
      </c>
      <c r="C14161" s="2">
        <v>35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14610</v>
      </c>
      <c r="C14162" s="2">
        <v>34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14612</v>
      </c>
      <c r="C14164" s="2">
        <v>25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39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14614</v>
      </c>
      <c r="C14166" s="2">
        <v>44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14615</v>
      </c>
      <c r="C14167" s="2">
        <v>51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32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33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40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14621</v>
      </c>
      <c r="C14173" s="2">
        <v>39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14622</v>
      </c>
      <c r="C14174" s="2">
        <v>9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14623</v>
      </c>
      <c r="C14175" s="2">
        <v>15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14624</v>
      </c>
      <c r="C14176" s="2">
        <v>38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30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14626</v>
      </c>
      <c r="C14178" s="2">
        <v>22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14627</v>
      </c>
      <c r="C14179" s="2">
        <v>5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14628</v>
      </c>
      <c r="C14180" s="2">
        <v>29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65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14630</v>
      </c>
      <c r="C14182" s="2">
        <v>73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14631</v>
      </c>
      <c r="C14183" s="2">
        <v>13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14632</v>
      </c>
      <c r="C14184" s="2">
        <v>16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14633</v>
      </c>
      <c r="C14185" s="2">
        <v>16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14634</v>
      </c>
      <c r="C14186" s="2">
        <v>23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14635</v>
      </c>
      <c r="C14187" s="2">
        <v>24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14636</v>
      </c>
      <c r="C14188" s="2">
        <v>22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14637</v>
      </c>
      <c r="C14189" s="2">
        <v>25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14638</v>
      </c>
      <c r="C14190" s="2">
        <v>24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23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14640</v>
      </c>
      <c r="C14192" s="2">
        <v>22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14641</v>
      </c>
      <c r="C14193" s="2">
        <v>22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14642</v>
      </c>
      <c r="C14194" s="2">
        <v>22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14643</v>
      </c>
      <c r="C14195" s="2">
        <v>22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14644</v>
      </c>
      <c r="C14196" s="2">
        <v>17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14645</v>
      </c>
      <c r="C14197" s="2">
        <v>37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14646</v>
      </c>
      <c r="C14198" s="2">
        <v>36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14647</v>
      </c>
      <c r="C14199" s="2">
        <v>32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14648</v>
      </c>
      <c r="C14200" s="2">
        <v>33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14649</v>
      </c>
      <c r="C14201" s="2">
        <v>33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14650</v>
      </c>
      <c r="C14202" s="2">
        <v>35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14651</v>
      </c>
      <c r="C14203" s="2">
        <v>35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14652</v>
      </c>
      <c r="C14204" s="2">
        <v>29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14653</v>
      </c>
      <c r="C14205" s="2">
        <v>30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14655</v>
      </c>
      <c r="C14207" s="2">
        <v>29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14656</v>
      </c>
      <c r="C14208" s="2">
        <v>25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14657</v>
      </c>
      <c r="C14209" s="2">
        <v>20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14658</v>
      </c>
      <c r="C14210" s="2">
        <v>41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12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14660</v>
      </c>
      <c r="C14212" s="2">
        <v>13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14661</v>
      </c>
      <c r="C14213" s="2">
        <v>12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14662</v>
      </c>
      <c r="C14214" s="2">
        <v>11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14663</v>
      </c>
      <c r="C14215" s="2">
        <v>5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14664</v>
      </c>
      <c r="C14216" s="2">
        <v>8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14665</v>
      </c>
      <c r="C14217" s="2">
        <v>15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14666</v>
      </c>
      <c r="C14218" s="2">
        <v>25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14667</v>
      </c>
      <c r="C14219" s="2">
        <v>17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14668</v>
      </c>
      <c r="C14220" s="2">
        <v>20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14670</v>
      </c>
      <c r="C14222" s="2">
        <v>27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14671</v>
      </c>
      <c r="C14223" s="2">
        <v>28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14672</v>
      </c>
      <c r="C14224" s="2">
        <v>26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14674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17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14677</v>
      </c>
      <c r="C14229" s="2">
        <v>16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14678</v>
      </c>
      <c r="C14230" s="2">
        <v>16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14679</v>
      </c>
      <c r="C14231" s="2">
        <v>24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14680</v>
      </c>
      <c r="C14232" s="2">
        <v>25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14681</v>
      </c>
      <c r="C14233" s="2">
        <v>29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14684</v>
      </c>
      <c r="C14236" s="2">
        <v>34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14685</v>
      </c>
      <c r="C14237" s="2">
        <v>30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14686</v>
      </c>
      <c r="C14238" s="2">
        <v>32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14687</v>
      </c>
      <c r="C14239" s="2">
        <v>15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14688</v>
      </c>
      <c r="C14240" s="2">
        <v>21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14689</v>
      </c>
      <c r="C14241" s="2">
        <v>23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14690</v>
      </c>
      <c r="C14242" s="2">
        <v>23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14691</v>
      </c>
      <c r="C14243" s="2">
        <v>21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26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14694</v>
      </c>
      <c r="C14246" s="2">
        <v>28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14695</v>
      </c>
      <c r="C14247" s="2">
        <v>16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14696</v>
      </c>
      <c r="C14248" s="2">
        <v>30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40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43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43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35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14704</v>
      </c>
      <c r="C14256" s="2">
        <v>36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14705</v>
      </c>
      <c r="C14257" s="2">
        <v>35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14706</v>
      </c>
      <c r="C14258" s="2">
        <v>33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14707</v>
      </c>
      <c r="C14259" s="2">
        <v>38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14708</v>
      </c>
      <c r="C14260" s="2">
        <v>35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14709</v>
      </c>
      <c r="C14261" s="2">
        <v>26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14710</v>
      </c>
      <c r="C14262" s="2">
        <v>19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14711</v>
      </c>
      <c r="C14263" s="2">
        <v>31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14712</v>
      </c>
      <c r="C14264" s="2">
        <v>31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14713</v>
      </c>
      <c r="C14265" s="2">
        <v>14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14714</v>
      </c>
      <c r="C14266" s="2">
        <v>23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30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40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39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14722</v>
      </c>
      <c r="C14274" s="2">
        <v>45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14723</v>
      </c>
      <c r="C14275" s="2">
        <v>37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14724</v>
      </c>
      <c r="C14276" s="2">
        <v>41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14725</v>
      </c>
      <c r="C14277" s="2">
        <v>36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14726</v>
      </c>
      <c r="C14278" s="2">
        <v>35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14727</v>
      </c>
      <c r="C14279" s="2">
        <v>37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14728</v>
      </c>
      <c r="C14280" s="2">
        <v>34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14729</v>
      </c>
      <c r="C14281" s="2">
        <v>42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38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32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14732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33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14734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14735</v>
      </c>
      <c r="C14287" s="2">
        <v>29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25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20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14741</v>
      </c>
      <c r="C14293" s="2">
        <v>23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14742</v>
      </c>
      <c r="C14294" s="2">
        <v>28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14744</v>
      </c>
      <c r="C14296" s="2">
        <v>31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14745</v>
      </c>
      <c r="C14297" s="2">
        <v>11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14746</v>
      </c>
      <c r="C14298" s="2">
        <v>11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14747</v>
      </c>
      <c r="C14299" s="2">
        <v>48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51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7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14750</v>
      </c>
      <c r="C14302" s="2">
        <v>26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14751</v>
      </c>
      <c r="C14303" s="2">
        <v>28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14752</v>
      </c>
      <c r="C14304" s="2">
        <v>61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26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14754</v>
      </c>
      <c r="C14306" s="2">
        <v>28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35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14757</v>
      </c>
      <c r="C14309" s="2">
        <v>41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14758</v>
      </c>
      <c r="C14310" s="2">
        <v>43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14759</v>
      </c>
      <c r="C14311" s="2">
        <v>40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14760</v>
      </c>
      <c r="C14312" s="2">
        <v>43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14761</v>
      </c>
      <c r="C14313" s="2">
        <v>38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14762</v>
      </c>
      <c r="C14314" s="2">
        <v>36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14763</v>
      </c>
      <c r="C14315" s="2">
        <v>29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14764</v>
      </c>
      <c r="C14316" s="2">
        <v>38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40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5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14768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25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14770</v>
      </c>
      <c r="C14322" s="2">
        <v>27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14771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14772</v>
      </c>
      <c r="C14324" s="2">
        <v>28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14773</v>
      </c>
      <c r="C14325" s="2">
        <v>28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14774</v>
      </c>
      <c r="C14326" s="2">
        <v>24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14777</v>
      </c>
      <c r="C14329" s="2">
        <v>22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14778</v>
      </c>
      <c r="C14330" s="2">
        <v>19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14779</v>
      </c>
      <c r="C14331" s="2">
        <v>20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14780</v>
      </c>
      <c r="C14332" s="2">
        <v>16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14781</v>
      </c>
      <c r="C14333" s="2">
        <v>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14782</v>
      </c>
      <c r="C14334" s="2">
        <v>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14783</v>
      </c>
      <c r="C14335" s="2">
        <v>13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14784</v>
      </c>
      <c r="C14336" s="2">
        <v>13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14785</v>
      </c>
      <c r="C14337" s="2">
        <v>34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24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14788</v>
      </c>
      <c r="C14340" s="2">
        <v>18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14789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31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24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14793</v>
      </c>
      <c r="C14345" s="2">
        <v>30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22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14795</v>
      </c>
      <c r="C14347" s="2">
        <v>31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14797</v>
      </c>
      <c r="C14349" s="2">
        <v>34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14798</v>
      </c>
      <c r="C14350" s="2">
        <v>34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14799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11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14802</v>
      </c>
      <c r="C14354" s="2">
        <v>15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14803</v>
      </c>
      <c r="C14355" s="2">
        <v>18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14804</v>
      </c>
      <c r="C14356" s="2">
        <v>19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14806</v>
      </c>
      <c r="C14358" s="2">
        <v>21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14807</v>
      </c>
      <c r="C14359" s="2">
        <v>25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14808</v>
      </c>
      <c r="C14360" s="2">
        <v>17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14809</v>
      </c>
      <c r="C14361" s="2">
        <v>21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14810</v>
      </c>
      <c r="C14362" s="2">
        <v>22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14811</v>
      </c>
      <c r="C14363" s="2">
        <v>21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14812</v>
      </c>
      <c r="C14364" s="2">
        <v>19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14813</v>
      </c>
      <c r="C14365" s="2">
        <v>34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31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26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25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23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24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35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29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33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24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14832</v>
      </c>
      <c r="C14384" s="2">
        <v>11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14833</v>
      </c>
      <c r="C14385" s="2">
        <v>11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14834</v>
      </c>
      <c r="C14386" s="2">
        <v>12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14835</v>
      </c>
      <c r="C14387" s="2">
        <v>14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14837</v>
      </c>
      <c r="C14389" s="2">
        <v>12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14838</v>
      </c>
      <c r="C14390" s="2">
        <v>23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14839</v>
      </c>
      <c r="C14391" s="2">
        <v>38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14840</v>
      </c>
      <c r="C14392" s="2">
        <v>32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14841</v>
      </c>
      <c r="C14393" s="2">
        <v>34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14844</v>
      </c>
      <c r="C14396" s="2">
        <v>30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14845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38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14847</v>
      </c>
      <c r="C14399" s="2">
        <v>29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14848</v>
      </c>
      <c r="C14400" s="2">
        <v>23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14849</v>
      </c>
      <c r="C14401" s="2">
        <v>24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14850</v>
      </c>
      <c r="C14402" s="2">
        <v>23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14851</v>
      </c>
      <c r="C14403" s="2">
        <v>21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14852</v>
      </c>
      <c r="C14404" s="2">
        <v>19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14853</v>
      </c>
      <c r="C14405" s="2">
        <v>36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38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36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14856</v>
      </c>
      <c r="C14408" s="2">
        <v>33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14857</v>
      </c>
      <c r="C14409" s="2">
        <v>37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14858</v>
      </c>
      <c r="C14410" s="2">
        <v>39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14859</v>
      </c>
      <c r="C14411" s="2">
        <v>43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14860</v>
      </c>
      <c r="C14412" s="2">
        <v>37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14861</v>
      </c>
      <c r="C14413" s="2">
        <v>36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14862</v>
      </c>
      <c r="C14414" s="2">
        <v>29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14864</v>
      </c>
      <c r="C14416" s="2">
        <v>27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14865</v>
      </c>
      <c r="C14417" s="2">
        <v>27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14866</v>
      </c>
      <c r="C14418" s="2">
        <v>18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14867</v>
      </c>
      <c r="C14419" s="2">
        <v>17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14868</v>
      </c>
      <c r="C14420" s="2">
        <v>12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14869</v>
      </c>
      <c r="C14421" s="2">
        <v>10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14870</v>
      </c>
      <c r="C14422" s="2">
        <v>10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14871</v>
      </c>
      <c r="C14423" s="2">
        <v>27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14872</v>
      </c>
      <c r="C14424" s="2">
        <v>24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14873</v>
      </c>
      <c r="C14425" s="2">
        <v>18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14874</v>
      </c>
      <c r="C14426" s="2">
        <v>15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14875</v>
      </c>
      <c r="C14427" s="2">
        <v>12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14876</v>
      </c>
      <c r="C14428" s="2">
        <v>31</v>
      </c>
      <c r="D14428" s="2" t="s">
        <v>452</v>
      </c>
      <c r="E14428" s="2"/>
      <c r="F14428" s="2"/>
      <c r="G14428" s="2"/>
      <c r="H14428" s="2"/>
    </row>
    <row r="14429" spans="2:8">
      <c r="B14429" s="2" t="s">
        <v>14877</v>
      </c>
      <c r="C14429" s="2">
        <v>30</v>
      </c>
      <c r="D14429" s="2" t="s">
        <v>452</v>
      </c>
      <c r="E14429" s="2"/>
      <c r="F14429" s="2"/>
      <c r="G14429" s="2"/>
      <c r="H14429" s="2"/>
    </row>
    <row r="14430" spans="2:8">
      <c r="B14430" s="2" t="s">
        <v>14878</v>
      </c>
      <c r="C14430" s="2">
        <v>23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14879</v>
      </c>
      <c r="C14431" s="2">
        <v>12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14880</v>
      </c>
      <c r="C14432" s="2">
        <v>5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14881</v>
      </c>
      <c r="C14433" s="2">
        <v>35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35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24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14887</v>
      </c>
      <c r="C14439" s="2">
        <v>18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14888</v>
      </c>
      <c r="C14440" s="2">
        <v>7</v>
      </c>
      <c r="D14440" s="2" t="s">
        <v>452</v>
      </c>
      <c r="E14440" s="2"/>
      <c r="F14440" s="2"/>
      <c r="G14440" s="2"/>
      <c r="H14440" s="2"/>
    </row>
    <row r="14441" spans="2:8">
      <c r="B14441" s="2" t="s">
        <v>14889</v>
      </c>
      <c r="C14441" s="2">
        <v>25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11</v>
      </c>
      <c r="D14442" s="2" t="s">
        <v>452</v>
      </c>
      <c r="E14442" s="2"/>
      <c r="F14442" s="2"/>
      <c r="G14442" s="2"/>
      <c r="H14442" s="2"/>
    </row>
    <row r="14443" spans="2:8">
      <c r="B14443" s="2" t="s">
        <v>14891</v>
      </c>
      <c r="C14443" s="2">
        <v>6</v>
      </c>
      <c r="D14443" s="2" t="s">
        <v>452</v>
      </c>
      <c r="E14443" s="2"/>
      <c r="F14443" s="2"/>
      <c r="G14443" s="2"/>
      <c r="H14443" s="2"/>
    </row>
    <row r="14444" spans="2:8">
      <c r="B14444" s="2" t="s">
        <v>14892</v>
      </c>
      <c r="C14444" s="2">
        <v>10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14893</v>
      </c>
      <c r="C14445" s="2">
        <v>10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14894</v>
      </c>
      <c r="C14446" s="2">
        <v>38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14895</v>
      </c>
      <c r="C14447" s="2">
        <v>35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14896</v>
      </c>
      <c r="C14448" s="2">
        <v>34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14897</v>
      </c>
      <c r="C14449" s="2">
        <v>17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14898</v>
      </c>
      <c r="C14450" s="2">
        <v>17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14899</v>
      </c>
      <c r="C14451" s="2">
        <v>33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23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14901</v>
      </c>
      <c r="C14453" s="2">
        <v>21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14902</v>
      </c>
      <c r="C14454" s="2">
        <v>22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14903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43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14905</v>
      </c>
      <c r="C14457" s="2">
        <v>37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14906</v>
      </c>
      <c r="C14458" s="2">
        <v>37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14907</v>
      </c>
      <c r="C14459" s="2">
        <v>37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14908</v>
      </c>
      <c r="C14460" s="2">
        <v>33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14909</v>
      </c>
      <c r="C14461" s="2">
        <v>32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14910</v>
      </c>
      <c r="C14462" s="2">
        <v>22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36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14912</v>
      </c>
      <c r="C14464" s="2">
        <v>36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14913</v>
      </c>
      <c r="C14465" s="2">
        <v>39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14914</v>
      </c>
      <c r="C14466" s="2">
        <v>14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14915</v>
      </c>
      <c r="C14467" s="2">
        <v>16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14916</v>
      </c>
      <c r="C14468" s="2">
        <v>16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14917</v>
      </c>
      <c r="C14469" s="2">
        <v>15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14918</v>
      </c>
      <c r="C14470" s="2">
        <v>23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14919</v>
      </c>
      <c r="C14471" s="2">
        <v>13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14920</v>
      </c>
      <c r="C14472" s="2">
        <v>7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14921</v>
      </c>
      <c r="C14473" s="2">
        <v>8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14922</v>
      </c>
      <c r="C14474" s="2">
        <v>13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14923</v>
      </c>
      <c r="C14475" s="2">
        <v>40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27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14925</v>
      </c>
      <c r="C14477" s="2">
        <v>27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14926</v>
      </c>
      <c r="C14478" s="2">
        <v>20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14927</v>
      </c>
      <c r="C14479" s="2">
        <v>17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14928</v>
      </c>
      <c r="C14480" s="2">
        <v>13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14929</v>
      </c>
      <c r="C14481" s="2">
        <v>8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14930</v>
      </c>
      <c r="C14482" s="2">
        <v>19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26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14934</v>
      </c>
      <c r="C14486" s="2">
        <v>15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16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14937</v>
      </c>
      <c r="C14489" s="2">
        <v>18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14938</v>
      </c>
      <c r="C14490" s="2">
        <v>26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14939</v>
      </c>
      <c r="C14491" s="2">
        <v>37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14940</v>
      </c>
      <c r="C14492" s="2">
        <v>36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14941</v>
      </c>
      <c r="C14493" s="2">
        <v>32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14942</v>
      </c>
      <c r="C14494" s="2">
        <v>33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14946</v>
      </c>
      <c r="C14498" s="2">
        <v>42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14947</v>
      </c>
      <c r="C14499" s="2">
        <v>29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14948</v>
      </c>
      <c r="C14500" s="2">
        <v>21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14949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41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36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14952</v>
      </c>
      <c r="C14504" s="2">
        <v>30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14953</v>
      </c>
      <c r="C14505" s="2">
        <v>32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14955</v>
      </c>
      <c r="C14507" s="2">
        <v>36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14956</v>
      </c>
      <c r="C14508" s="2">
        <v>36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14957</v>
      </c>
      <c r="C14509" s="2">
        <v>24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14958</v>
      </c>
      <c r="C14510" s="2">
        <v>17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14959</v>
      </c>
      <c r="C14511" s="2">
        <v>28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14960</v>
      </c>
      <c r="C14512" s="2">
        <v>21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14961</v>
      </c>
      <c r="C14513" s="2">
        <v>13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14962</v>
      </c>
      <c r="C14514" s="2">
        <v>8</v>
      </c>
      <c r="D14514" s="2" t="s">
        <v>452</v>
      </c>
      <c r="E14514" s="2"/>
      <c r="F14514" s="2"/>
      <c r="G14514" s="2"/>
      <c r="H14514" s="2"/>
    </row>
    <row r="14515" spans="2:8">
      <c r="B14515" s="2" t="s">
        <v>14963</v>
      </c>
      <c r="C14515" s="2">
        <v>18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14964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15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14966</v>
      </c>
      <c r="C14518" s="2">
        <v>12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14967</v>
      </c>
      <c r="C14519" s="2">
        <v>28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14968</v>
      </c>
      <c r="C14520" s="2">
        <v>13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14969</v>
      </c>
      <c r="C14521" s="2">
        <v>7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14970</v>
      </c>
      <c r="C14522" s="2">
        <v>17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14971</v>
      </c>
      <c r="C14523" s="2">
        <v>17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14972</v>
      </c>
      <c r="C14524" s="2">
        <v>17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14973</v>
      </c>
      <c r="C14525" s="2">
        <v>15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14974</v>
      </c>
      <c r="C14526" s="2">
        <v>15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14975</v>
      </c>
      <c r="C14527" s="2">
        <v>13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14976</v>
      </c>
      <c r="C14528" s="2">
        <v>11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14977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8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14979</v>
      </c>
      <c r="C14531" s="2">
        <v>13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14980</v>
      </c>
      <c r="C14532" s="2">
        <v>11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14981</v>
      </c>
      <c r="C14533" s="2">
        <v>24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14982</v>
      </c>
      <c r="C14534" s="2">
        <v>29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14983</v>
      </c>
      <c r="C14535" s="2">
        <v>34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14984</v>
      </c>
      <c r="C14536" s="2">
        <v>33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14985</v>
      </c>
      <c r="C14537" s="2">
        <v>37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14986</v>
      </c>
      <c r="C14538" s="2">
        <v>29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14987</v>
      </c>
      <c r="C14539" s="2">
        <v>24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14988</v>
      </c>
      <c r="C14540" s="2">
        <v>30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14989</v>
      </c>
      <c r="C14541" s="2">
        <v>30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14990</v>
      </c>
      <c r="C14542" s="2">
        <v>26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14991</v>
      </c>
      <c r="C14543" s="2">
        <v>28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14992</v>
      </c>
      <c r="C14544" s="2">
        <v>32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14993</v>
      </c>
      <c r="C14545" s="2">
        <v>27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14994</v>
      </c>
      <c r="C14546" s="2">
        <v>21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14995</v>
      </c>
      <c r="C14547" s="2">
        <v>13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14996</v>
      </c>
      <c r="C14548" s="2">
        <v>29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14997</v>
      </c>
      <c r="C14549" s="2">
        <v>25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14998</v>
      </c>
      <c r="C14550" s="2">
        <v>24</v>
      </c>
      <c r="D14550" s="2" t="s">
        <v>452</v>
      </c>
      <c r="E14550" s="2"/>
      <c r="F14550" s="2"/>
      <c r="G14550" s="2"/>
      <c r="H14550" s="2"/>
    </row>
    <row r="14551" spans="2:8">
      <c r="B14551" s="2" t="s">
        <v>14999</v>
      </c>
      <c r="C14551" s="2">
        <v>24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15000</v>
      </c>
      <c r="C14552" s="2">
        <v>26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15001</v>
      </c>
      <c r="C14553" s="2">
        <v>28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15002</v>
      </c>
      <c r="C14554" s="2">
        <v>28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15003</v>
      </c>
      <c r="C14555" s="2">
        <v>27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15004</v>
      </c>
      <c r="C14556" s="2">
        <v>25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15005</v>
      </c>
      <c r="C14557" s="2">
        <v>25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15006</v>
      </c>
      <c r="C14558" s="2">
        <v>23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15007</v>
      </c>
      <c r="C14559" s="2">
        <v>39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44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15009</v>
      </c>
      <c r="C14561" s="2">
        <v>40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15011</v>
      </c>
      <c r="C14563" s="2">
        <v>34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15012</v>
      </c>
      <c r="C14564" s="2">
        <v>30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15013</v>
      </c>
      <c r="C14565" s="2">
        <v>20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15014</v>
      </c>
      <c r="C14566" s="2">
        <v>23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15015</v>
      </c>
      <c r="C14567" s="2">
        <v>16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15016</v>
      </c>
      <c r="C14568" s="2">
        <v>9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15017</v>
      </c>
      <c r="C14569" s="2">
        <v>33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15021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30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29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26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15026</v>
      </c>
      <c r="C14578" s="2">
        <v>29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15027</v>
      </c>
      <c r="C14579" s="2">
        <v>28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15028</v>
      </c>
      <c r="C14580" s="2">
        <v>29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15029</v>
      </c>
      <c r="C14581" s="2">
        <v>35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15031</v>
      </c>
      <c r="C14583" s="2">
        <v>38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15032</v>
      </c>
      <c r="C14584" s="2">
        <v>24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45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30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15039</v>
      </c>
      <c r="C14591" s="2">
        <v>27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15040</v>
      </c>
      <c r="C14592" s="2">
        <v>33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15042</v>
      </c>
      <c r="C14594" s="2">
        <v>30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15043</v>
      </c>
      <c r="C14595" s="2">
        <v>39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30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15045</v>
      </c>
      <c r="C14597" s="2">
        <v>31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15046</v>
      </c>
      <c r="C14598" s="2">
        <v>29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15047</v>
      </c>
      <c r="C14599" s="2">
        <v>33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15048</v>
      </c>
      <c r="C14600" s="2">
        <v>36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15049</v>
      </c>
      <c r="C14601" s="2">
        <v>32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15050</v>
      </c>
      <c r="C14602" s="2">
        <v>34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15051</v>
      </c>
      <c r="C14603" s="2">
        <v>38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15052</v>
      </c>
      <c r="C14604" s="2">
        <v>32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15053</v>
      </c>
      <c r="C14605" s="2">
        <v>31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15054</v>
      </c>
      <c r="C14606" s="2">
        <v>30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15055</v>
      </c>
      <c r="C14607" s="2">
        <v>32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25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15058</v>
      </c>
      <c r="C14610" s="2">
        <v>21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15059</v>
      </c>
      <c r="C14611" s="2">
        <v>18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15060</v>
      </c>
      <c r="C14612" s="2">
        <v>10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15061</v>
      </c>
      <c r="C14613" s="2">
        <v>18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15062</v>
      </c>
      <c r="C14614" s="2">
        <v>12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15063</v>
      </c>
      <c r="C14615" s="2">
        <v>16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15064</v>
      </c>
      <c r="C14616" s="2">
        <v>16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15065</v>
      </c>
      <c r="C14617" s="2">
        <v>13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15066</v>
      </c>
      <c r="C14618" s="2">
        <v>40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38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41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15072</v>
      </c>
      <c r="C14624" s="2">
        <v>17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15073</v>
      </c>
      <c r="C14625" s="2">
        <v>18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15074</v>
      </c>
      <c r="C14626" s="2">
        <v>37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15075</v>
      </c>
      <c r="C14627" s="2">
        <v>39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15076</v>
      </c>
      <c r="C14628" s="2">
        <v>38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15077</v>
      </c>
      <c r="C14629" s="2">
        <v>7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15078</v>
      </c>
      <c r="C14630" s="2">
        <v>8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15079</v>
      </c>
      <c r="C14631" s="2">
        <v>9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15080</v>
      </c>
      <c r="C14632" s="2">
        <v>9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15081</v>
      </c>
      <c r="C14633" s="2">
        <v>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15082</v>
      </c>
      <c r="C14634" s="2">
        <v>8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15083</v>
      </c>
      <c r="C14635" s="2">
        <v>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15084</v>
      </c>
      <c r="C14636" s="2">
        <v>32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15085</v>
      </c>
      <c r="C14637" s="2">
        <v>30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15086</v>
      </c>
      <c r="C14638" s="2">
        <v>32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15088</v>
      </c>
      <c r="C14640" s="2">
        <v>32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15090</v>
      </c>
      <c r="C14642" s="2">
        <v>29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15091</v>
      </c>
      <c r="C14643" s="2">
        <v>31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15092</v>
      </c>
      <c r="C14644" s="2">
        <v>28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15093</v>
      </c>
      <c r="C14645" s="2">
        <v>41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15094</v>
      </c>
      <c r="C14646" s="2">
        <v>40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15095</v>
      </c>
      <c r="C14647" s="2">
        <v>35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15096</v>
      </c>
      <c r="C14648" s="2">
        <v>37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34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15100</v>
      </c>
      <c r="C14652" s="2">
        <v>37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15101</v>
      </c>
      <c r="C14653" s="2">
        <v>46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15102</v>
      </c>
      <c r="C14654" s="2">
        <v>43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15103</v>
      </c>
      <c r="C14655" s="2">
        <v>41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15104</v>
      </c>
      <c r="C14656" s="2">
        <v>38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15105</v>
      </c>
      <c r="C14657" s="2">
        <v>27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15106</v>
      </c>
      <c r="C14658" s="2">
        <v>24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15107</v>
      </c>
      <c r="C14659" s="2">
        <v>25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15108</v>
      </c>
      <c r="C14660" s="2">
        <v>39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16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23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15112</v>
      </c>
      <c r="C14664" s="2">
        <v>25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15113</v>
      </c>
      <c r="C14665" s="2">
        <v>22</v>
      </c>
      <c r="D14665" s="2" t="s">
        <v>452</v>
      </c>
      <c r="E14665" s="2"/>
      <c r="F14665" s="2"/>
      <c r="G14665" s="2"/>
      <c r="H14665" s="2"/>
    </row>
    <row r="14666" spans="2:8">
      <c r="B14666" s="2" t="s">
        <v>15114</v>
      </c>
      <c r="C14666" s="2">
        <v>22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15115</v>
      </c>
      <c r="C14667" s="2">
        <v>31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15116</v>
      </c>
      <c r="C14668" s="2">
        <v>27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15118</v>
      </c>
      <c r="C14670" s="2">
        <v>28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15119</v>
      </c>
      <c r="C14671" s="2">
        <v>30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452</v>
      </c>
      <c r="E14672" s="2"/>
      <c r="F14672" s="2"/>
      <c r="G14672" s="2"/>
      <c r="H14672" s="2"/>
    </row>
    <row r="14673" spans="2:8">
      <c r="B14673" s="2" t="s">
        <v>15121</v>
      </c>
      <c r="C14673" s="2">
        <v>13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15122</v>
      </c>
      <c r="C14674" s="2">
        <v>11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15123</v>
      </c>
      <c r="C14675" s="2">
        <v>11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15124</v>
      </c>
      <c r="C14676" s="2">
        <v>22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15125</v>
      </c>
      <c r="C14677" s="2">
        <v>18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15126</v>
      </c>
      <c r="C14678" s="2">
        <v>12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15127</v>
      </c>
      <c r="C14679" s="2">
        <v>30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18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15130</v>
      </c>
      <c r="C14682" s="2">
        <v>17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15131</v>
      </c>
      <c r="C14683" s="2">
        <v>15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15132</v>
      </c>
      <c r="C14684" s="2">
        <v>12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15133</v>
      </c>
      <c r="C14685" s="2">
        <v>7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15134</v>
      </c>
      <c r="C14686" s="2">
        <v>12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15135</v>
      </c>
      <c r="C14687" s="2">
        <v>14</v>
      </c>
      <c r="D14687" s="2" t="s">
        <v>452</v>
      </c>
      <c r="E14687" s="2"/>
      <c r="F14687" s="2"/>
      <c r="G14687" s="2"/>
      <c r="H14687" s="2"/>
    </row>
    <row r="14688" spans="2:8">
      <c r="B14688" s="2" t="s">
        <v>15136</v>
      </c>
      <c r="C14688" s="2">
        <v>19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15137</v>
      </c>
      <c r="C14689" s="2">
        <v>20</v>
      </c>
      <c r="D14689" s="2" t="s">
        <v>452</v>
      </c>
      <c r="E14689" s="2"/>
      <c r="F14689" s="2"/>
      <c r="G14689" s="2"/>
      <c r="H14689" s="2"/>
    </row>
    <row r="14690" spans="2:8">
      <c r="B14690" s="2" t="s">
        <v>15138</v>
      </c>
      <c r="C14690" s="2">
        <v>22</v>
      </c>
      <c r="D14690" s="2" t="s">
        <v>452</v>
      </c>
      <c r="E14690" s="2"/>
      <c r="F14690" s="2"/>
      <c r="G14690" s="2"/>
      <c r="H14690" s="2"/>
    </row>
    <row r="14691" spans="2:8">
      <c r="B14691" s="2" t="s">
        <v>15139</v>
      </c>
      <c r="C14691" s="2">
        <v>34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15140</v>
      </c>
      <c r="C14692" s="2">
        <v>36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15141</v>
      </c>
      <c r="C14693" s="2">
        <v>22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15142</v>
      </c>
      <c r="C14694" s="2">
        <v>20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15143</v>
      </c>
      <c r="C14695" s="2">
        <v>22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15144</v>
      </c>
      <c r="C14696" s="2">
        <v>26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15145</v>
      </c>
      <c r="C14697" s="2">
        <v>38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15146</v>
      </c>
      <c r="C14698" s="2">
        <v>33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15147</v>
      </c>
      <c r="C14699" s="2">
        <v>26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15148</v>
      </c>
      <c r="C14700" s="2">
        <v>23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15149</v>
      </c>
      <c r="C14701" s="2">
        <v>19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15150</v>
      </c>
      <c r="C14702" s="2">
        <v>16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15151</v>
      </c>
      <c r="C14703" s="2">
        <v>9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15152</v>
      </c>
      <c r="C14704" s="2">
        <v>11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15153</v>
      </c>
      <c r="C14705" s="2">
        <v>37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19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15155</v>
      </c>
      <c r="C14707" s="2">
        <v>34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41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14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15161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37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15166</v>
      </c>
      <c r="C14718" s="2">
        <v>38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15167</v>
      </c>
      <c r="C14719" s="2">
        <v>35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15168</v>
      </c>
      <c r="C14720" s="2">
        <v>31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15169</v>
      </c>
      <c r="C14721" s="2">
        <v>41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15170</v>
      </c>
      <c r="C14722" s="2">
        <v>39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15172</v>
      </c>
      <c r="C14724" s="2">
        <v>39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15173</v>
      </c>
      <c r="C14725" s="2">
        <v>33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15174</v>
      </c>
      <c r="C14726" s="2">
        <v>34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15175</v>
      </c>
      <c r="C14727" s="2">
        <v>30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15176</v>
      </c>
      <c r="C14728" s="2">
        <v>45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15177</v>
      </c>
      <c r="C14729" s="2">
        <v>46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38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15183</v>
      </c>
      <c r="C14735" s="2">
        <v>27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15185</v>
      </c>
      <c r="C14737" s="2">
        <v>24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15186</v>
      </c>
      <c r="C14738" s="2">
        <v>21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15187</v>
      </c>
      <c r="C14739" s="2">
        <v>28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15188</v>
      </c>
      <c r="C14740" s="2">
        <v>28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15190</v>
      </c>
      <c r="C14742" s="2">
        <v>21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15191</v>
      </c>
      <c r="C14743" s="2">
        <v>20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15192</v>
      </c>
      <c r="C14744" s="2">
        <v>19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15193</v>
      </c>
      <c r="C14745" s="2">
        <v>43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15194</v>
      </c>
      <c r="C14746" s="2">
        <v>42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15195</v>
      </c>
      <c r="C14747" s="2">
        <v>43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15196</v>
      </c>
      <c r="C14748" s="2">
        <v>38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15197</v>
      </c>
      <c r="C14749" s="2">
        <v>37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15198</v>
      </c>
      <c r="C14750" s="2">
        <v>34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32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15201</v>
      </c>
      <c r="C14753" s="2">
        <v>33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15202</v>
      </c>
      <c r="C14754" s="2">
        <v>31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15203</v>
      </c>
      <c r="C14755" s="2">
        <v>28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15204</v>
      </c>
      <c r="C14756" s="2">
        <v>18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15205</v>
      </c>
      <c r="C14757" s="2">
        <v>11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15206</v>
      </c>
      <c r="C14758" s="2">
        <v>10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15207</v>
      </c>
      <c r="C14759" s="2">
        <v>14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15208</v>
      </c>
      <c r="C14760" s="2">
        <v>20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15209</v>
      </c>
      <c r="C14761" s="2">
        <v>28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15210</v>
      </c>
      <c r="C14762" s="2">
        <v>35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15212</v>
      </c>
      <c r="C14764" s="2">
        <v>12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15213</v>
      </c>
      <c r="C14765" s="2">
        <v>14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15214</v>
      </c>
      <c r="C14766" s="2">
        <v>18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15215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39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15218</v>
      </c>
      <c r="C14770" s="2">
        <v>34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15219</v>
      </c>
      <c r="C14771" s="2">
        <v>31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15220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25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15224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34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15226</v>
      </c>
      <c r="C14778" s="2">
        <v>29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15227</v>
      </c>
      <c r="C14779" s="2">
        <v>37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15228</v>
      </c>
      <c r="C14780" s="2">
        <v>35</v>
      </c>
      <c r="D14780" s="2" t="s">
        <v>452</v>
      </c>
      <c r="E14780" s="2"/>
      <c r="F14780" s="2"/>
      <c r="G14780" s="2"/>
      <c r="H14780" s="2"/>
    </row>
    <row r="14781" spans="2:8">
      <c r="B14781" s="2" t="s">
        <v>15229</v>
      </c>
      <c r="C14781" s="2">
        <v>33</v>
      </c>
      <c r="D14781" s="2" t="s">
        <v>452</v>
      </c>
      <c r="E14781" s="2"/>
      <c r="F14781" s="2"/>
      <c r="G14781" s="2"/>
      <c r="H14781" s="2"/>
    </row>
    <row r="14782" spans="2:8">
      <c r="B14782" s="2" t="s">
        <v>15230</v>
      </c>
      <c r="C14782" s="2">
        <v>41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40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23</v>
      </c>
      <c r="D14784" s="2" t="s">
        <v>452</v>
      </c>
      <c r="E14784" s="2"/>
      <c r="F14784" s="2"/>
      <c r="G14784" s="2"/>
      <c r="H14784" s="2"/>
    </row>
    <row r="14785" spans="2:8">
      <c r="B14785" s="2" t="s">
        <v>15233</v>
      </c>
      <c r="C14785" s="2">
        <v>20</v>
      </c>
      <c r="D14785" s="2" t="s">
        <v>452</v>
      </c>
      <c r="E14785" s="2"/>
      <c r="F14785" s="2"/>
      <c r="G14785" s="2"/>
      <c r="H14785" s="2"/>
    </row>
    <row r="14786" spans="2:8">
      <c r="B14786" s="2" t="s">
        <v>15234</v>
      </c>
      <c r="C14786" s="2">
        <v>18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15235</v>
      </c>
      <c r="C14787" s="2">
        <v>16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15237</v>
      </c>
      <c r="C14789" s="2">
        <v>33</v>
      </c>
      <c r="D14789" s="2" t="s">
        <v>452</v>
      </c>
      <c r="E14789" s="2"/>
      <c r="F14789" s="2"/>
      <c r="G14789" s="2"/>
      <c r="H14789" s="2"/>
    </row>
    <row r="14790" spans="2:8">
      <c r="B14790" s="2" t="s">
        <v>15238</v>
      </c>
      <c r="C14790" s="2">
        <v>34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15239</v>
      </c>
      <c r="C14791" s="2">
        <v>37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15240</v>
      </c>
      <c r="C14792" s="2">
        <v>29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30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19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15245</v>
      </c>
      <c r="C14797" s="2">
        <v>25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15247</v>
      </c>
      <c r="C14799" s="2">
        <v>35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15248</v>
      </c>
      <c r="C14800" s="2">
        <v>35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15249</v>
      </c>
      <c r="C14801" s="2">
        <v>32</v>
      </c>
      <c r="D14801" s="2" t="s">
        <v>452</v>
      </c>
      <c r="E14801" s="2"/>
      <c r="F14801" s="2"/>
      <c r="G14801" s="2"/>
      <c r="H14801" s="2"/>
    </row>
    <row r="14802" spans="2:8">
      <c r="B14802" s="2" t="s">
        <v>15250</v>
      </c>
      <c r="C14802" s="2">
        <v>46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15251</v>
      </c>
      <c r="C14803" s="2">
        <v>48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15252</v>
      </c>
      <c r="C14804" s="2">
        <v>41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15253</v>
      </c>
      <c r="C14805" s="2">
        <v>40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15254</v>
      </c>
      <c r="C14806" s="2">
        <v>40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45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34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15260</v>
      </c>
      <c r="C14812" s="2">
        <v>36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15262</v>
      </c>
      <c r="C14814" s="2">
        <v>26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15263</v>
      </c>
      <c r="C14815" s="2">
        <v>25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15264</v>
      </c>
      <c r="C14816" s="2">
        <v>24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15265</v>
      </c>
      <c r="C14817" s="2">
        <v>22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15266</v>
      </c>
      <c r="C14818" s="2">
        <v>13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15267</v>
      </c>
      <c r="C14819" s="2">
        <v>34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38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38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12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15271</v>
      </c>
      <c r="C14823" s="2">
        <v>37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15272</v>
      </c>
      <c r="C14824" s="2">
        <v>32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15273</v>
      </c>
      <c r="C14825" s="2">
        <v>42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24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44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15276</v>
      </c>
      <c r="C14828" s="2">
        <v>41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15277</v>
      </c>
      <c r="C14829" s="2">
        <v>33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15278</v>
      </c>
      <c r="C14830" s="2">
        <v>35</v>
      </c>
      <c r="D14830" s="2" t="s">
        <v>452</v>
      </c>
      <c r="E14830" s="2"/>
      <c r="F14830" s="2"/>
      <c r="G14830" s="2"/>
      <c r="H14830" s="2"/>
    </row>
    <row r="14831" spans="2:8">
      <c r="B14831" s="2" t="s">
        <v>15279</v>
      </c>
      <c r="C14831" s="2">
        <v>38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15280</v>
      </c>
      <c r="C14832" s="2">
        <v>31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15281</v>
      </c>
      <c r="C14833" s="2">
        <v>30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15282</v>
      </c>
      <c r="C14834" s="2">
        <v>38</v>
      </c>
      <c r="D14834" s="2" t="s">
        <v>452</v>
      </c>
      <c r="E14834" s="2"/>
      <c r="F14834" s="2"/>
      <c r="G14834" s="2"/>
      <c r="H14834" s="2"/>
    </row>
    <row r="14835" spans="2:8">
      <c r="B14835" s="2" t="s">
        <v>15283</v>
      </c>
      <c r="C14835" s="2">
        <v>33</v>
      </c>
      <c r="D14835" s="2" t="s">
        <v>452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15285</v>
      </c>
      <c r="C14837" s="2">
        <v>34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15286</v>
      </c>
      <c r="C14838" s="2">
        <v>23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15287</v>
      </c>
      <c r="C14839" s="2">
        <v>38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15288</v>
      </c>
      <c r="C14840" s="2">
        <v>35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15289</v>
      </c>
      <c r="C14841" s="2">
        <v>34</v>
      </c>
      <c r="D14841" s="2" t="s">
        <v>452</v>
      </c>
      <c r="E14841" s="2"/>
      <c r="F14841" s="2"/>
      <c r="G14841" s="2"/>
      <c r="H14841" s="2"/>
    </row>
    <row r="14842" spans="2:8">
      <c r="B14842" s="2" t="s">
        <v>15290</v>
      </c>
      <c r="C14842" s="2">
        <v>53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15294</v>
      </c>
      <c r="C14846" s="2">
        <v>33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15295</v>
      </c>
      <c r="C14847" s="2">
        <v>38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15296</v>
      </c>
      <c r="C14848" s="2">
        <v>11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15297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28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13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13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19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15302</v>
      </c>
      <c r="C14854" s="2">
        <v>21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15303</v>
      </c>
      <c r="C14855" s="2">
        <v>21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15304</v>
      </c>
      <c r="C14856" s="2">
        <v>24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15305</v>
      </c>
      <c r="C14857" s="2">
        <v>26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15306</v>
      </c>
      <c r="C14858" s="2">
        <v>22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15307</v>
      </c>
      <c r="C14859" s="2">
        <v>35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37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15311</v>
      </c>
      <c r="C14863" s="2">
        <v>28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15312</v>
      </c>
      <c r="C14864" s="2">
        <v>30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15314</v>
      </c>
      <c r="C14866" s="2">
        <v>63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37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39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32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15319</v>
      </c>
      <c r="C14871" s="2">
        <v>31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41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42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38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39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20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38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15328</v>
      </c>
      <c r="C14880" s="2">
        <v>37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15329</v>
      </c>
      <c r="C14881" s="2">
        <v>34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15330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15332</v>
      </c>
      <c r="C14884" s="2">
        <v>16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15333</v>
      </c>
      <c r="C14885" s="2">
        <v>23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15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15335</v>
      </c>
      <c r="C14887" s="2">
        <v>34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15336</v>
      </c>
      <c r="C14888" s="2">
        <v>31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15337</v>
      </c>
      <c r="C14889" s="2">
        <v>33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15338</v>
      </c>
      <c r="C14890" s="2">
        <v>32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15339</v>
      </c>
      <c r="C14891" s="2">
        <v>37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15340</v>
      </c>
      <c r="C14892" s="2">
        <v>36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15341</v>
      </c>
      <c r="C14893" s="2">
        <v>31</v>
      </c>
      <c r="D14893" s="2" t="s">
        <v>452</v>
      </c>
      <c r="E14893" s="2"/>
      <c r="F14893" s="2"/>
      <c r="G14893" s="2"/>
      <c r="H14893" s="2"/>
    </row>
    <row r="14894" spans="2:8">
      <c r="B14894" s="2" t="s">
        <v>15342</v>
      </c>
      <c r="C14894" s="2">
        <v>33</v>
      </c>
      <c r="D14894" s="2" t="s">
        <v>452</v>
      </c>
      <c r="E14894" s="2"/>
      <c r="F14894" s="2"/>
      <c r="G14894" s="2"/>
      <c r="H14894" s="2"/>
    </row>
    <row r="14895" spans="2:8">
      <c r="B14895" s="2" t="s">
        <v>15343</v>
      </c>
      <c r="C14895" s="2">
        <v>29</v>
      </c>
      <c r="D14895" s="2" t="s">
        <v>452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15345</v>
      </c>
      <c r="C14897" s="2">
        <v>26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15346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15348</v>
      </c>
      <c r="C14900" s="2">
        <v>17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15349</v>
      </c>
      <c r="C14901" s="2">
        <v>11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15350</v>
      </c>
      <c r="C14902" s="2">
        <v>36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15353</v>
      </c>
      <c r="C14905" s="2">
        <v>22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15354</v>
      </c>
      <c r="C14906" s="2">
        <v>13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15355</v>
      </c>
      <c r="C14907" s="2">
        <v>41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15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15357</v>
      </c>
      <c r="C14909" s="2">
        <v>12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15358</v>
      </c>
      <c r="C14910" s="2">
        <v>38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8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15360</v>
      </c>
      <c r="C14912" s="2">
        <v>40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30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15362</v>
      </c>
      <c r="C14914" s="2">
        <v>30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15363</v>
      </c>
      <c r="C14915" s="2">
        <v>32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15364</v>
      </c>
      <c r="C14916" s="2">
        <v>35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15365</v>
      </c>
      <c r="C14917" s="2">
        <v>32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15366</v>
      </c>
      <c r="C14918" s="2">
        <v>31</v>
      </c>
      <c r="D14918" s="2" t="s">
        <v>452</v>
      </c>
      <c r="E14918" s="2"/>
      <c r="F14918" s="2"/>
      <c r="G14918" s="2"/>
      <c r="H14918" s="2"/>
    </row>
    <row r="14919" spans="2:8">
      <c r="B14919" s="2" t="s">
        <v>15367</v>
      </c>
      <c r="C14919" s="2">
        <v>32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31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35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23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15372</v>
      </c>
      <c r="C14924" s="2">
        <v>20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15373</v>
      </c>
      <c r="C14925" s="2">
        <v>17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15374</v>
      </c>
      <c r="C14926" s="2">
        <v>36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38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14</v>
      </c>
      <c r="D14931" s="2" t="s">
        <v>452</v>
      </c>
      <c r="E14931" s="2"/>
      <c r="F14931" s="2"/>
      <c r="G14931" s="2"/>
      <c r="H14931" s="2"/>
    </row>
    <row r="14932" spans="2:8">
      <c r="B14932" s="2" t="s">
        <v>15380</v>
      </c>
      <c r="C14932" s="2">
        <v>32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15381</v>
      </c>
      <c r="C14933" s="2">
        <v>30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15382</v>
      </c>
      <c r="C14934" s="2">
        <v>29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15383</v>
      </c>
      <c r="C14935" s="2">
        <v>28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15384</v>
      </c>
      <c r="C14936" s="2">
        <v>43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15385</v>
      </c>
      <c r="C14937" s="2">
        <v>40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15386</v>
      </c>
      <c r="C14938" s="2">
        <v>40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15387</v>
      </c>
      <c r="C14939" s="2">
        <v>26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15388</v>
      </c>
      <c r="C14940" s="2">
        <v>41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33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17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15392</v>
      </c>
      <c r="C14944" s="2">
        <v>21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15393</v>
      </c>
      <c r="C14945" s="2">
        <v>24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15394</v>
      </c>
      <c r="C14946" s="2">
        <v>25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15396</v>
      </c>
      <c r="C14948" s="2">
        <v>24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15398</v>
      </c>
      <c r="C14950" s="2">
        <v>24</v>
      </c>
      <c r="D14950" s="2" t="s">
        <v>452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15400</v>
      </c>
      <c r="C14952" s="2">
        <v>21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15401</v>
      </c>
      <c r="C14953" s="2">
        <v>19</v>
      </c>
      <c r="D14953" s="2" t="s">
        <v>452</v>
      </c>
      <c r="E14953" s="2"/>
      <c r="F14953" s="2"/>
      <c r="G14953" s="2"/>
      <c r="H14953" s="2"/>
    </row>
    <row r="14954" spans="2:8">
      <c r="B14954" s="2" t="s">
        <v>15402</v>
      </c>
      <c r="C14954" s="2">
        <v>31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41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43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15406</v>
      </c>
      <c r="C14958" s="2">
        <v>38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15407</v>
      </c>
      <c r="C14959" s="2">
        <v>35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15408</v>
      </c>
      <c r="C14960" s="2">
        <v>40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15409</v>
      </c>
      <c r="C14961" s="2">
        <v>38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15410</v>
      </c>
      <c r="C14962" s="2">
        <v>34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15411</v>
      </c>
      <c r="C14963" s="2">
        <v>25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15412</v>
      </c>
      <c r="C14964" s="2">
        <v>36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15413</v>
      </c>
      <c r="C14965" s="2">
        <v>27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15414</v>
      </c>
      <c r="C14966" s="2">
        <v>27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15416</v>
      </c>
      <c r="C14968" s="2">
        <v>26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15417</v>
      </c>
      <c r="C14969" s="2">
        <v>24</v>
      </c>
      <c r="D14969" s="2" t="s">
        <v>452</v>
      </c>
      <c r="E14969" s="2"/>
      <c r="F14969" s="2"/>
      <c r="G14969" s="2"/>
      <c r="H14969" s="2"/>
    </row>
    <row r="14970" spans="2:8">
      <c r="B14970" s="2" t="s">
        <v>15418</v>
      </c>
      <c r="C14970" s="2">
        <v>20</v>
      </c>
      <c r="D14970" s="2" t="s">
        <v>452</v>
      </c>
      <c r="E14970" s="2"/>
      <c r="F14970" s="2"/>
      <c r="G14970" s="2"/>
      <c r="H14970" s="2"/>
    </row>
    <row r="14971" spans="2:8">
      <c r="B14971" s="2" t="s">
        <v>15419</v>
      </c>
      <c r="C14971" s="2">
        <v>23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15420</v>
      </c>
      <c r="C14972" s="2">
        <v>23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15421</v>
      </c>
      <c r="C14973" s="2">
        <v>20</v>
      </c>
      <c r="D14973" s="2" t="s">
        <v>452</v>
      </c>
      <c r="E14973" s="2"/>
      <c r="F14973" s="2"/>
      <c r="G14973" s="2"/>
      <c r="H14973" s="2"/>
    </row>
    <row r="14974" spans="2:8">
      <c r="B14974" s="2" t="s">
        <v>15422</v>
      </c>
      <c r="C14974" s="2">
        <v>19</v>
      </c>
      <c r="D14974" s="2" t="s">
        <v>452</v>
      </c>
      <c r="E14974" s="2"/>
      <c r="F14974" s="2"/>
      <c r="G14974" s="2"/>
      <c r="H14974" s="2"/>
    </row>
    <row r="14975" spans="2:8">
      <c r="B14975" s="2" t="s">
        <v>15423</v>
      </c>
      <c r="C14975" s="2">
        <v>24</v>
      </c>
      <c r="D14975" s="2" t="s">
        <v>452</v>
      </c>
      <c r="E14975" s="2"/>
      <c r="F14975" s="2"/>
      <c r="G14975" s="2"/>
      <c r="H14975" s="2"/>
    </row>
    <row r="14976" spans="2:8">
      <c r="B14976" s="2" t="s">
        <v>15424</v>
      </c>
      <c r="C14976" s="2">
        <v>18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15425</v>
      </c>
      <c r="C14977" s="2">
        <v>9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15426</v>
      </c>
      <c r="C14978" s="2">
        <v>34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31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11</v>
      </c>
      <c r="D14981" s="2" t="s">
        <v>452</v>
      </c>
      <c r="E14981" s="2"/>
      <c r="F14981" s="2"/>
      <c r="G14981" s="2"/>
      <c r="H14981" s="2"/>
    </row>
    <row r="14982" spans="2:8">
      <c r="B14982" s="2" t="s">
        <v>15430</v>
      </c>
      <c r="C14982" s="2">
        <v>10</v>
      </c>
      <c r="D14982" s="2" t="s">
        <v>452</v>
      </c>
      <c r="E14982" s="2"/>
      <c r="F14982" s="2"/>
      <c r="G14982" s="2"/>
      <c r="H14982" s="2"/>
    </row>
    <row r="14983" spans="2:8">
      <c r="B14983" s="2" t="s">
        <v>15431</v>
      </c>
      <c r="C14983" s="2">
        <v>16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15432</v>
      </c>
      <c r="C14984" s="2">
        <v>37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15433</v>
      </c>
      <c r="C14985" s="2">
        <v>42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15434</v>
      </c>
      <c r="C14986" s="2">
        <v>38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15435</v>
      </c>
      <c r="C14987" s="2">
        <v>35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15436</v>
      </c>
      <c r="C14988" s="2">
        <v>33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15437</v>
      </c>
      <c r="C14989" s="2">
        <v>37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39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37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15440</v>
      </c>
      <c r="C14992" s="2">
        <v>36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15441</v>
      </c>
      <c r="C14993" s="2">
        <v>40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15442</v>
      </c>
      <c r="C14994" s="2">
        <v>32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15443</v>
      </c>
      <c r="C14995" s="2">
        <v>35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32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37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38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15449</v>
      </c>
      <c r="C15001" s="2">
        <v>28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15450</v>
      </c>
      <c r="C15002" s="2">
        <v>37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15451</v>
      </c>
      <c r="C15003" s="2">
        <v>38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30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31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15454</v>
      </c>
      <c r="C15006" s="2">
        <v>30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15455</v>
      </c>
      <c r="C15007" s="2">
        <v>31</v>
      </c>
      <c r="D15007" s="2" t="s">
        <v>452</v>
      </c>
      <c r="E15007" s="2"/>
      <c r="F15007" s="2"/>
      <c r="G15007" s="2"/>
      <c r="H15007" s="2"/>
    </row>
    <row r="15008" spans="2:8">
      <c r="B15008" s="2" t="s">
        <v>15456</v>
      </c>
      <c r="C15008" s="2">
        <v>36</v>
      </c>
      <c r="D15008" s="2" t="s">
        <v>452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452</v>
      </c>
      <c r="E15009" s="2"/>
      <c r="F15009" s="2"/>
      <c r="G15009" s="2"/>
      <c r="H15009" s="2"/>
    </row>
    <row r="15010" spans="2:8">
      <c r="B15010" s="2" t="s">
        <v>15458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18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15460</v>
      </c>
      <c r="C15012" s="2">
        <v>18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15461</v>
      </c>
      <c r="C15013" s="2">
        <v>14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15462</v>
      </c>
      <c r="C15014" s="2">
        <v>10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15464</v>
      </c>
      <c r="C15016" s="2">
        <v>37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15465</v>
      </c>
      <c r="C15017" s="2">
        <v>35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15466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452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15469</v>
      </c>
      <c r="C15021" s="2">
        <v>24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15470</v>
      </c>
      <c r="C15022" s="2">
        <v>30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15471</v>
      </c>
      <c r="C15023" s="2">
        <v>33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15472</v>
      </c>
      <c r="C15024" s="2">
        <v>34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15473</v>
      </c>
      <c r="C15025" s="2">
        <v>24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15474</v>
      </c>
      <c r="C15026" s="2">
        <v>19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15475</v>
      </c>
      <c r="C15027" s="2">
        <v>17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15476</v>
      </c>
      <c r="C15028" s="2">
        <v>38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34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15482</v>
      </c>
      <c r="C15034" s="2">
        <v>35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15483</v>
      </c>
      <c r="C15035" s="2">
        <v>36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15484</v>
      </c>
      <c r="C15036" s="2">
        <v>36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15485</v>
      </c>
      <c r="C15037" s="2">
        <v>35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15486</v>
      </c>
      <c r="C15038" s="2">
        <v>26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17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9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15494</v>
      </c>
      <c r="C15046" s="2">
        <v>32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15495</v>
      </c>
      <c r="C15047" s="2">
        <v>33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15496</v>
      </c>
      <c r="C15048" s="2">
        <v>35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15497</v>
      </c>
      <c r="C15049" s="2">
        <v>30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15498</v>
      </c>
      <c r="C15050" s="2">
        <v>28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15499</v>
      </c>
      <c r="C15051" s="2">
        <v>39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38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35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13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15506</v>
      </c>
      <c r="C15058" s="2">
        <v>15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15507</v>
      </c>
      <c r="C15059" s="2">
        <v>16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15508</v>
      </c>
      <c r="C15060" s="2">
        <v>15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15509</v>
      </c>
      <c r="C15061" s="2">
        <v>34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15510</v>
      </c>
      <c r="C15062" s="2">
        <v>30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15511</v>
      </c>
      <c r="C15063" s="2">
        <v>30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15512</v>
      </c>
      <c r="C15064" s="2">
        <v>35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15514</v>
      </c>
      <c r="C15066" s="2">
        <v>34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37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15517</v>
      </c>
      <c r="C15069" s="2">
        <v>40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15519</v>
      </c>
      <c r="C15071" s="2">
        <v>43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15520</v>
      </c>
      <c r="C15072" s="2">
        <v>45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15521</v>
      </c>
      <c r="C15073" s="2">
        <v>35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15522</v>
      </c>
      <c r="C15074" s="2">
        <v>35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38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28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42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15528</v>
      </c>
      <c r="C15080" s="2">
        <v>36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15529</v>
      </c>
      <c r="C15081" s="2">
        <v>31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15530</v>
      </c>
      <c r="C15082" s="2">
        <v>30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15531</v>
      </c>
      <c r="C15083" s="2">
        <v>30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15532</v>
      </c>
      <c r="C15084" s="2">
        <v>49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50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41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44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20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16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14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10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39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15541</v>
      </c>
      <c r="C15093" s="2">
        <v>26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15542</v>
      </c>
      <c r="C15094" s="2">
        <v>19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15543</v>
      </c>
      <c r="C15095" s="2">
        <v>36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31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15545</v>
      </c>
      <c r="C15097" s="2">
        <v>33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15546</v>
      </c>
      <c r="C15098" s="2">
        <v>32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15547</v>
      </c>
      <c r="C15099" s="2">
        <v>32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15548</v>
      </c>
      <c r="C15100" s="2">
        <v>35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34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31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39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15554</v>
      </c>
      <c r="C15106" s="2">
        <v>28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15555</v>
      </c>
      <c r="C15107" s="2">
        <v>17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15556</v>
      </c>
      <c r="C15108" s="2">
        <v>11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15557</v>
      </c>
      <c r="C15109" s="2">
        <v>17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22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15560</v>
      </c>
      <c r="C15112" s="2">
        <v>19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15561</v>
      </c>
      <c r="C15113" s="2">
        <v>29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15563</v>
      </c>
      <c r="C15115" s="2">
        <v>37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38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26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15566</v>
      </c>
      <c r="C15118" s="2">
        <v>21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15568</v>
      </c>
      <c r="C15120" s="2">
        <v>21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15569</v>
      </c>
      <c r="C15121" s="2">
        <v>19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15570</v>
      </c>
      <c r="C15122" s="2">
        <v>22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15571</v>
      </c>
      <c r="C15123" s="2">
        <v>24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15572</v>
      </c>
      <c r="C15124" s="2">
        <v>21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15573</v>
      </c>
      <c r="C15125" s="2">
        <v>21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15574</v>
      </c>
      <c r="C15126" s="2">
        <v>18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15575</v>
      </c>
      <c r="C15127" s="2">
        <v>18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15576</v>
      </c>
      <c r="C15128" s="2">
        <v>18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15577</v>
      </c>
      <c r="C15129" s="2">
        <v>34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15578</v>
      </c>
      <c r="C15130" s="2">
        <v>39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15579</v>
      </c>
      <c r="C15131" s="2">
        <v>34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15580</v>
      </c>
      <c r="C15132" s="2">
        <v>32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15581</v>
      </c>
      <c r="C15133" s="2">
        <v>37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15582</v>
      </c>
      <c r="C15134" s="2">
        <v>32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15583</v>
      </c>
      <c r="C15135" s="2">
        <v>30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15584</v>
      </c>
      <c r="C15136" s="2">
        <v>29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15585</v>
      </c>
      <c r="C15137" s="2">
        <v>25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15586</v>
      </c>
      <c r="C15138" s="2">
        <v>29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15587</v>
      </c>
      <c r="C15139" s="2">
        <v>32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15588</v>
      </c>
      <c r="C15140" s="2">
        <v>29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15590</v>
      </c>
      <c r="C15142" s="2">
        <v>34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34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15595</v>
      </c>
      <c r="C15147" s="2">
        <v>23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15596</v>
      </c>
      <c r="C15148" s="2">
        <v>25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15597</v>
      </c>
      <c r="C15149" s="2">
        <v>25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15598</v>
      </c>
      <c r="C15150" s="2">
        <v>28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15599</v>
      </c>
      <c r="C15151" s="2">
        <v>29</v>
      </c>
      <c r="D15151" s="2" t="s">
        <v>452</v>
      </c>
      <c r="E15151" s="2"/>
      <c r="F15151" s="2"/>
      <c r="G15151" s="2"/>
      <c r="H15151" s="2"/>
    </row>
    <row r="15152" spans="2:8">
      <c r="B15152" s="2" t="s">
        <v>15600</v>
      </c>
      <c r="C15152" s="2">
        <v>24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15601</v>
      </c>
      <c r="C15153" s="2">
        <v>34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42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20</v>
      </c>
      <c r="D15156" s="2" t="s">
        <v>452</v>
      </c>
      <c r="E15156" s="2"/>
      <c r="F15156" s="2"/>
      <c r="G15156" s="2"/>
      <c r="H15156" s="2"/>
    </row>
    <row r="15157" spans="2:8">
      <c r="B15157" s="2" t="s">
        <v>15605</v>
      </c>
      <c r="C15157" s="2">
        <v>15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15606</v>
      </c>
      <c r="C15158" s="2">
        <v>40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37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15608</v>
      </c>
      <c r="C15160" s="2">
        <v>32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15609</v>
      </c>
      <c r="C15161" s="2">
        <v>31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15611</v>
      </c>
      <c r="C15163" s="2">
        <v>41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15612</v>
      </c>
      <c r="C15164" s="2">
        <v>37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452</v>
      </c>
      <c r="E15165" s="2"/>
      <c r="F15165" s="2"/>
      <c r="G15165" s="2"/>
      <c r="H15165" s="2"/>
    </row>
    <row r="15166" spans="2:8">
      <c r="B15166" s="2" t="s">
        <v>15614</v>
      </c>
      <c r="C15166" s="2">
        <v>39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23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15617</v>
      </c>
      <c r="C15169" s="2">
        <v>9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15618</v>
      </c>
      <c r="C15170" s="2">
        <v>20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15619</v>
      </c>
      <c r="C15171" s="2">
        <v>20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15620</v>
      </c>
      <c r="C15172" s="2">
        <v>19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15621</v>
      </c>
      <c r="C15173" s="2">
        <v>19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15622</v>
      </c>
      <c r="C15174" s="2">
        <v>19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15624</v>
      </c>
      <c r="C15176" s="2">
        <v>27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15625</v>
      </c>
      <c r="C15177" s="2">
        <v>29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15626</v>
      </c>
      <c r="C15178" s="2">
        <v>20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15627</v>
      </c>
      <c r="C15179" s="2">
        <v>16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15628</v>
      </c>
      <c r="C15180" s="2">
        <v>10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15629</v>
      </c>
      <c r="C15181" s="2">
        <v>12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15630</v>
      </c>
      <c r="C15182" s="2">
        <v>16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15631</v>
      </c>
      <c r="C15183" s="2">
        <v>14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15633</v>
      </c>
      <c r="C15185" s="2">
        <v>20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15634</v>
      </c>
      <c r="C15186" s="2">
        <v>23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15635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38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41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31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33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33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28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15645</v>
      </c>
      <c r="C15197" s="2">
        <v>37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15646</v>
      </c>
      <c r="C15198" s="2">
        <v>34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15647</v>
      </c>
      <c r="C15199" s="2">
        <v>37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15648</v>
      </c>
      <c r="C15200" s="2">
        <v>10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15649</v>
      </c>
      <c r="C15201" s="2">
        <v>39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19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15651</v>
      </c>
      <c r="C15203" s="2">
        <v>21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15652</v>
      </c>
      <c r="C15204" s="2">
        <v>20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15653</v>
      </c>
      <c r="C15205" s="2">
        <v>20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15654</v>
      </c>
      <c r="C15206" s="2">
        <v>20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15655</v>
      </c>
      <c r="C15207" s="2">
        <v>20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15656</v>
      </c>
      <c r="C15208" s="2">
        <v>38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15657</v>
      </c>
      <c r="C15209" s="2">
        <v>38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15658</v>
      </c>
      <c r="C15210" s="2">
        <v>36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41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41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15665</v>
      </c>
      <c r="C15217" s="2">
        <v>27</v>
      </c>
      <c r="D15217" s="2" t="s">
        <v>452</v>
      </c>
      <c r="E15217" s="2"/>
      <c r="F15217" s="2"/>
      <c r="G15217" s="2"/>
      <c r="H15217" s="2"/>
    </row>
    <row r="15218" spans="2:8">
      <c r="B15218" s="2" t="s">
        <v>15666</v>
      </c>
      <c r="C15218" s="2">
        <v>35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15667</v>
      </c>
      <c r="C15219" s="2">
        <v>38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32</v>
      </c>
      <c r="D15220" s="2" t="s">
        <v>452</v>
      </c>
      <c r="E15220" s="2"/>
      <c r="F15220" s="2"/>
      <c r="G15220" s="2"/>
      <c r="H15220" s="2"/>
    </row>
    <row r="15221" spans="2:8">
      <c r="B15221" s="2" t="s">
        <v>15669</v>
      </c>
      <c r="C15221" s="2">
        <v>31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15670</v>
      </c>
      <c r="C15222" s="2">
        <v>33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15672</v>
      </c>
      <c r="C15224" s="2">
        <v>32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15673</v>
      </c>
      <c r="C15225" s="2">
        <v>39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15674</v>
      </c>
      <c r="C15226" s="2">
        <v>36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15675</v>
      </c>
      <c r="C15227" s="2">
        <v>35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15676</v>
      </c>
      <c r="C15228" s="2">
        <v>32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15678</v>
      </c>
      <c r="C15230" s="2">
        <v>32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15679</v>
      </c>
      <c r="C15231" s="2">
        <v>29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15680</v>
      </c>
      <c r="C15232" s="2">
        <v>28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15681</v>
      </c>
      <c r="C15233" s="2">
        <v>32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15683</v>
      </c>
      <c r="C15235" s="2">
        <v>23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15684</v>
      </c>
      <c r="C15236" s="2">
        <v>18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39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43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40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38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15690</v>
      </c>
      <c r="C15242" s="2">
        <v>36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15691</v>
      </c>
      <c r="C15243" s="2">
        <v>12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15692</v>
      </c>
      <c r="C15244" s="2">
        <v>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15693</v>
      </c>
      <c r="C15245" s="2">
        <v>6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15694</v>
      </c>
      <c r="C15246" s="2">
        <v>5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15695</v>
      </c>
      <c r="C15247" s="2">
        <v>47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15696</v>
      </c>
      <c r="C15248" s="2">
        <v>45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15697</v>
      </c>
      <c r="C15249" s="2">
        <v>38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15698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15699</v>
      </c>
      <c r="C15251" s="2">
        <v>27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15700</v>
      </c>
      <c r="C15252" s="2">
        <v>28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15701</v>
      </c>
      <c r="C15253" s="2">
        <v>29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15702</v>
      </c>
      <c r="C15254" s="2">
        <v>40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15703</v>
      </c>
      <c r="C15255" s="2">
        <v>36</v>
      </c>
      <c r="D15255" s="2" t="s">
        <v>452</v>
      </c>
      <c r="E15255" s="2"/>
      <c r="F15255" s="2"/>
      <c r="G15255" s="2"/>
      <c r="H15255" s="2"/>
    </row>
    <row r="15256" spans="2:8">
      <c r="B15256" s="2" t="s">
        <v>15704</v>
      </c>
      <c r="C15256" s="2">
        <v>46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33</v>
      </c>
      <c r="D15257" s="2" t="s">
        <v>452</v>
      </c>
      <c r="E15257" s="2"/>
      <c r="F15257" s="2"/>
      <c r="G15257" s="2"/>
      <c r="H15257" s="2"/>
    </row>
    <row r="15258" spans="2:8">
      <c r="B15258" s="2" t="s">
        <v>15706</v>
      </c>
      <c r="C15258" s="2">
        <v>30</v>
      </c>
      <c r="D15258" s="2" t="s">
        <v>452</v>
      </c>
      <c r="E15258" s="2"/>
      <c r="F15258" s="2"/>
      <c r="G15258" s="2"/>
      <c r="H15258" s="2"/>
    </row>
    <row r="15259" spans="2:8">
      <c r="B15259" s="2" t="s">
        <v>15707</v>
      </c>
      <c r="C15259" s="2">
        <v>28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15708</v>
      </c>
      <c r="C15260" s="2">
        <v>25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15709</v>
      </c>
      <c r="C15261" s="2">
        <v>23</v>
      </c>
      <c r="D15261" s="2" t="s">
        <v>452</v>
      </c>
      <c r="E15261" s="2"/>
      <c r="F15261" s="2"/>
      <c r="G15261" s="2"/>
      <c r="H15261" s="2"/>
    </row>
    <row r="15262" spans="2:8">
      <c r="B15262" s="2" t="s">
        <v>15710</v>
      </c>
      <c r="C15262" s="2">
        <v>24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15711</v>
      </c>
      <c r="C15263" s="2">
        <v>39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15713</v>
      </c>
      <c r="C15265" s="2">
        <v>50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15714</v>
      </c>
      <c r="C15266" s="2">
        <v>32</v>
      </c>
      <c r="D15266" s="2" t="s">
        <v>452</v>
      </c>
      <c r="E15266" s="2"/>
      <c r="F15266" s="2"/>
      <c r="G15266" s="2"/>
      <c r="H15266" s="2"/>
    </row>
    <row r="15267" spans="2:8">
      <c r="B15267" s="2" t="s">
        <v>15715</v>
      </c>
      <c r="C15267" s="2">
        <v>33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33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13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15719</v>
      </c>
      <c r="C15271" s="2">
        <v>12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15720</v>
      </c>
      <c r="C15272" s="2">
        <v>37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23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15722</v>
      </c>
      <c r="C15274" s="2">
        <v>39</v>
      </c>
      <c r="D15274" s="2" t="s">
        <v>452</v>
      </c>
      <c r="E15274" s="2"/>
      <c r="F15274" s="2"/>
      <c r="G15274" s="2"/>
      <c r="H15274" s="2"/>
    </row>
    <row r="15275" spans="2:8">
      <c r="B15275" s="2" t="s">
        <v>15723</v>
      </c>
      <c r="C15275" s="2">
        <v>46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48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34</v>
      </c>
      <c r="D15277" s="2" t="s">
        <v>452</v>
      </c>
      <c r="E15277" s="2"/>
      <c r="F15277" s="2"/>
      <c r="G15277" s="2"/>
      <c r="H15277" s="2"/>
    </row>
    <row r="15278" spans="2:8">
      <c r="B15278" s="2" t="s">
        <v>15726</v>
      </c>
      <c r="C15278" s="2">
        <v>37</v>
      </c>
      <c r="D15278" s="2" t="s">
        <v>452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15728</v>
      </c>
      <c r="C15280" s="2">
        <v>39</v>
      </c>
      <c r="D15280" s="2" t="s">
        <v>452</v>
      </c>
      <c r="E15280" s="2"/>
      <c r="F15280" s="2"/>
      <c r="G15280" s="2"/>
      <c r="H15280" s="2"/>
    </row>
    <row r="15281" spans="2:8">
      <c r="B15281" s="2" t="s">
        <v>15729</v>
      </c>
      <c r="C15281" s="2">
        <v>39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15730</v>
      </c>
      <c r="C15282" s="2">
        <v>36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15731</v>
      </c>
      <c r="C15283" s="2">
        <v>36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15732</v>
      </c>
      <c r="C15284" s="2">
        <v>34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15733</v>
      </c>
      <c r="C15285" s="2">
        <v>31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15734</v>
      </c>
      <c r="C15286" s="2">
        <v>35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15735</v>
      </c>
      <c r="C15287" s="2">
        <v>22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15736</v>
      </c>
      <c r="C15288" s="2">
        <v>21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15737</v>
      </c>
      <c r="C15289" s="2">
        <v>20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15738</v>
      </c>
      <c r="C15290" s="2">
        <v>39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49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15740</v>
      </c>
      <c r="C15292" s="2">
        <v>28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15741</v>
      </c>
      <c r="C15293" s="2">
        <v>31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15742</v>
      </c>
      <c r="C15294" s="2">
        <v>28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15744</v>
      </c>
      <c r="C15296" s="2">
        <v>23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15745</v>
      </c>
      <c r="C15297" s="2">
        <v>18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15746</v>
      </c>
      <c r="C15298" s="2">
        <v>6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15747</v>
      </c>
      <c r="C15299" s="2">
        <v>28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15748</v>
      </c>
      <c r="C15300" s="2">
        <v>26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15749</v>
      </c>
      <c r="C15301" s="2">
        <v>25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15750</v>
      </c>
      <c r="C15302" s="2">
        <v>39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15751</v>
      </c>
      <c r="C15303" s="2">
        <v>36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15752</v>
      </c>
      <c r="C15304" s="2">
        <v>11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15753</v>
      </c>
      <c r="C15305" s="2">
        <v>15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15754</v>
      </c>
      <c r="C15306" s="2">
        <v>13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15755</v>
      </c>
      <c r="C15307" s="2">
        <v>13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15756</v>
      </c>
      <c r="C15308" s="2">
        <v>25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15757</v>
      </c>
      <c r="C15309" s="2">
        <v>32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15758</v>
      </c>
      <c r="C15310" s="2">
        <v>32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15759</v>
      </c>
      <c r="C15311" s="2">
        <v>29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15760</v>
      </c>
      <c r="C15312" s="2">
        <v>27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15761</v>
      </c>
      <c r="C15313" s="2">
        <v>30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15762</v>
      </c>
      <c r="C15314" s="2">
        <v>32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15763</v>
      </c>
      <c r="C15315" s="2">
        <v>28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15764</v>
      </c>
      <c r="C15316" s="2">
        <v>26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15765</v>
      </c>
      <c r="C15317" s="2">
        <v>28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15767</v>
      </c>
      <c r="C15319" s="2">
        <v>25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15768</v>
      </c>
      <c r="C15320" s="2">
        <v>40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43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15771</v>
      </c>
      <c r="C15323" s="2">
        <v>32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15772</v>
      </c>
      <c r="C15324" s="2">
        <v>29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15773</v>
      </c>
      <c r="C15325" s="2">
        <v>30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15774</v>
      </c>
      <c r="C15326" s="2">
        <v>30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15775</v>
      </c>
      <c r="C15327" s="2">
        <v>29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15776</v>
      </c>
      <c r="C15328" s="2">
        <v>21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15777</v>
      </c>
      <c r="C15329" s="2">
        <v>38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36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15780</v>
      </c>
      <c r="C15332" s="2">
        <v>36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15781</v>
      </c>
      <c r="C15333" s="2">
        <v>33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15782</v>
      </c>
      <c r="C15334" s="2">
        <v>31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15783</v>
      </c>
      <c r="C15335" s="2">
        <v>51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31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15785</v>
      </c>
      <c r="C15337" s="2">
        <v>24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15786</v>
      </c>
      <c r="C15338" s="2">
        <v>34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15788</v>
      </c>
      <c r="C15340" s="2">
        <v>33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36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37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33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15796</v>
      </c>
      <c r="C15348" s="2">
        <v>33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15797</v>
      </c>
      <c r="C15349" s="2">
        <v>34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15798</v>
      </c>
      <c r="C15350" s="2">
        <v>35</v>
      </c>
      <c r="D15350" s="2" t="s">
        <v>452</v>
      </c>
      <c r="E15350" s="2"/>
      <c r="F15350" s="2"/>
      <c r="G15350" s="2"/>
      <c r="H15350" s="2"/>
    </row>
    <row r="15351" spans="2:8">
      <c r="B15351" s="2" t="s">
        <v>15799</v>
      </c>
      <c r="C15351" s="2">
        <v>35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15800</v>
      </c>
      <c r="C15352" s="2">
        <v>39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15801</v>
      </c>
      <c r="C15353" s="2">
        <v>50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48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40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15804</v>
      </c>
      <c r="C15356" s="2">
        <v>25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15805</v>
      </c>
      <c r="C15357" s="2">
        <v>36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15806</v>
      </c>
      <c r="C15358" s="2">
        <v>34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15807</v>
      </c>
      <c r="C15359" s="2">
        <v>12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15808</v>
      </c>
      <c r="C15360" s="2">
        <v>14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15809</v>
      </c>
      <c r="C15361" s="2">
        <v>51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29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15811</v>
      </c>
      <c r="C15363" s="2">
        <v>27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15812</v>
      </c>
      <c r="C15364" s="2">
        <v>18</v>
      </c>
      <c r="D15364" s="2" t="s">
        <v>452</v>
      </c>
      <c r="E15364" s="2"/>
      <c r="F15364" s="2"/>
      <c r="G15364" s="2"/>
      <c r="H15364" s="2"/>
    </row>
    <row r="15365" spans="2:8">
      <c r="B15365" s="2" t="s">
        <v>15813</v>
      </c>
      <c r="C15365" s="2">
        <v>15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15814</v>
      </c>
      <c r="C15366" s="2">
        <v>13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15815</v>
      </c>
      <c r="C15367" s="2">
        <v>19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15816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34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15819</v>
      </c>
      <c r="C15371" s="2">
        <v>36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15820</v>
      </c>
      <c r="C15372" s="2">
        <v>33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15821</v>
      </c>
      <c r="C15373" s="2">
        <v>30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15822</v>
      </c>
      <c r="C15374" s="2">
        <v>39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15823</v>
      </c>
      <c r="C15375" s="2">
        <v>34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15824</v>
      </c>
      <c r="C15376" s="2">
        <v>31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15825</v>
      </c>
      <c r="C15377" s="2">
        <v>32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15826</v>
      </c>
      <c r="C15378" s="2">
        <v>39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15827</v>
      </c>
      <c r="C15379" s="2">
        <v>43</v>
      </c>
      <c r="D15379" s="2" t="s">
        <v>452</v>
      </c>
      <c r="E15379" s="2"/>
      <c r="F15379" s="2"/>
      <c r="G15379" s="2"/>
      <c r="H15379" s="2"/>
    </row>
    <row r="15380" spans="2:8">
      <c r="B15380" s="2" t="s">
        <v>15828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35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37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39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40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15833</v>
      </c>
      <c r="C15385" s="2">
        <v>36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15834</v>
      </c>
      <c r="C15386" s="2">
        <v>38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27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24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29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15842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47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15844</v>
      </c>
      <c r="C15396" s="2">
        <v>45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15845</v>
      </c>
      <c r="C15397" s="2">
        <v>12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15846</v>
      </c>
      <c r="C15398" s="2">
        <v>13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15847</v>
      </c>
      <c r="C15399" s="2">
        <v>11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15848</v>
      </c>
      <c r="C15400" s="2">
        <v>9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15849</v>
      </c>
      <c r="C15401" s="2">
        <v>7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15850</v>
      </c>
      <c r="C15402" s="2">
        <v>9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15851</v>
      </c>
      <c r="C15403" s="2">
        <v>38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9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15853</v>
      </c>
      <c r="C15405" s="2">
        <v>37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15854</v>
      </c>
      <c r="C15406" s="2">
        <v>33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15855</v>
      </c>
      <c r="C15407" s="2">
        <v>34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15856</v>
      </c>
      <c r="C15408" s="2">
        <v>29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15857</v>
      </c>
      <c r="C15409" s="2">
        <v>27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15858</v>
      </c>
      <c r="C15410" s="2">
        <v>33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32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19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15864</v>
      </c>
      <c r="C15416" s="2">
        <v>17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15865</v>
      </c>
      <c r="C15417" s="2">
        <v>14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15866</v>
      </c>
      <c r="C15418" s="2">
        <v>10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15867</v>
      </c>
      <c r="C15419" s="2">
        <v>21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15868</v>
      </c>
      <c r="C15420" s="2">
        <v>40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40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37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40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27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15873</v>
      </c>
      <c r="C15425" s="2">
        <v>34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15874</v>
      </c>
      <c r="C15426" s="2">
        <v>37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15875</v>
      </c>
      <c r="C15427" s="2">
        <v>34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15876</v>
      </c>
      <c r="C15428" s="2">
        <v>39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44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36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15879</v>
      </c>
      <c r="C15431" s="2">
        <v>37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15880</v>
      </c>
      <c r="C15432" s="2">
        <v>35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15881</v>
      </c>
      <c r="C15433" s="2">
        <v>39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15882</v>
      </c>
      <c r="C15434" s="2">
        <v>34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15883</v>
      </c>
      <c r="C15435" s="2">
        <v>31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15884</v>
      </c>
      <c r="C15436" s="2">
        <v>33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15888</v>
      </c>
      <c r="C15440" s="2">
        <v>26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15889</v>
      </c>
      <c r="C15441" s="2">
        <v>25</v>
      </c>
      <c r="D15441" s="2" t="s">
        <v>452</v>
      </c>
      <c r="E15441" s="2"/>
      <c r="F15441" s="2"/>
      <c r="G15441" s="2"/>
      <c r="H15441" s="2"/>
    </row>
    <row r="15442" spans="2:8">
      <c r="B15442" s="2" t="s">
        <v>15890</v>
      </c>
      <c r="C15442" s="2">
        <v>40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15891</v>
      </c>
      <c r="C15443" s="2">
        <v>37</v>
      </c>
      <c r="D15443" s="2" t="s">
        <v>452</v>
      </c>
      <c r="E15443" s="2"/>
      <c r="F15443" s="2"/>
      <c r="G15443" s="2"/>
      <c r="H15443" s="2"/>
    </row>
    <row r="15444" spans="2:8">
      <c r="B15444" s="2" t="s">
        <v>15892</v>
      </c>
      <c r="C15444" s="2">
        <v>13</v>
      </c>
      <c r="D15444" s="2" t="s">
        <v>452</v>
      </c>
      <c r="E15444" s="2"/>
      <c r="F15444" s="2"/>
      <c r="G15444" s="2"/>
      <c r="H15444" s="2"/>
    </row>
    <row r="15445" spans="2:8">
      <c r="B15445" s="2" t="s">
        <v>15893</v>
      </c>
      <c r="C15445" s="2">
        <v>13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15894</v>
      </c>
      <c r="C15446" s="2">
        <v>14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15895</v>
      </c>
      <c r="C15447" s="2">
        <v>38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15896</v>
      </c>
      <c r="C15448" s="2">
        <v>31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15897</v>
      </c>
      <c r="C15449" s="2">
        <v>34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15898</v>
      </c>
      <c r="C15450" s="2">
        <v>32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15899</v>
      </c>
      <c r="C15451" s="2">
        <v>29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15900</v>
      </c>
      <c r="C15452" s="2">
        <v>26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15901</v>
      </c>
      <c r="C15453" s="2">
        <v>40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41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62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47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38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15906</v>
      </c>
      <c r="C15458" s="2">
        <v>35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15907</v>
      </c>
      <c r="C15459" s="2">
        <v>30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31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15910</v>
      </c>
      <c r="C15462" s="2">
        <v>30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15912</v>
      </c>
      <c r="C15464" s="2">
        <v>43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42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42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15915</v>
      </c>
      <c r="C15467" s="2">
        <v>38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15916</v>
      </c>
      <c r="C15468" s="2">
        <v>34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15917</v>
      </c>
      <c r="C15469" s="2">
        <v>35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15918</v>
      </c>
      <c r="C15470" s="2">
        <v>43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15919</v>
      </c>
      <c r="C15471" s="2">
        <v>51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47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25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15922</v>
      </c>
      <c r="C15474" s="2">
        <v>28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15923</v>
      </c>
      <c r="C15475" s="2">
        <v>29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15924</v>
      </c>
      <c r="C15476" s="2">
        <v>20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15925</v>
      </c>
      <c r="C15477" s="2">
        <v>12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15926</v>
      </c>
      <c r="C15478" s="2">
        <v>9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15927</v>
      </c>
      <c r="C15479" s="2">
        <v>34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15928</v>
      </c>
      <c r="C15480" s="2">
        <v>37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15929</v>
      </c>
      <c r="C15481" s="2">
        <v>35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15930</v>
      </c>
      <c r="C15482" s="2">
        <v>33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15931</v>
      </c>
      <c r="C15483" s="2">
        <v>32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15932</v>
      </c>
      <c r="C15484" s="2">
        <v>25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15933</v>
      </c>
      <c r="C15485" s="2">
        <v>19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15934</v>
      </c>
      <c r="C15486" s="2">
        <v>12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15935</v>
      </c>
      <c r="C15487" s="2">
        <v>35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33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9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15938</v>
      </c>
      <c r="C15490" s="2">
        <v>6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15939</v>
      </c>
      <c r="C15491" s="2">
        <v>29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14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15941</v>
      </c>
      <c r="C15493" s="2">
        <v>21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15942</v>
      </c>
      <c r="C15494" s="2">
        <v>32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15943</v>
      </c>
      <c r="C15495" s="2">
        <v>43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15944</v>
      </c>
      <c r="C15496" s="2">
        <v>35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49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15946</v>
      </c>
      <c r="C15498" s="2">
        <v>24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15947</v>
      </c>
      <c r="C15499" s="2">
        <v>25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15948</v>
      </c>
      <c r="C15500" s="2">
        <v>23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15949</v>
      </c>
      <c r="C15501" s="2">
        <v>34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15950</v>
      </c>
      <c r="C15502" s="2">
        <v>34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15951</v>
      </c>
      <c r="C15503" s="2">
        <v>34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15952</v>
      </c>
      <c r="C15504" s="2">
        <v>38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15953</v>
      </c>
      <c r="C15505" s="2">
        <v>40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15954</v>
      </c>
      <c r="C15506" s="2">
        <v>40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15955</v>
      </c>
      <c r="C15507" s="2">
        <v>39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15956</v>
      </c>
      <c r="C15508" s="2">
        <v>42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46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20</v>
      </c>
      <c r="D15510" s="2" t="s">
        <v>452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452</v>
      </c>
      <c r="E15511" s="2"/>
      <c r="F15511" s="2"/>
      <c r="G15511" s="2"/>
      <c r="H15511" s="2"/>
    </row>
    <row r="15512" spans="2:8">
      <c r="B15512" s="2" t="s">
        <v>15960</v>
      </c>
      <c r="C15512" s="2">
        <v>46</v>
      </c>
      <c r="D15512" s="2" t="s">
        <v>452</v>
      </c>
      <c r="E15512" s="2"/>
      <c r="F15512" s="2"/>
      <c r="G15512" s="2"/>
      <c r="H15512" s="2"/>
    </row>
    <row r="15513" spans="2:8">
      <c r="B15513" s="2" t="s">
        <v>15961</v>
      </c>
      <c r="C15513" s="2">
        <v>32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15962</v>
      </c>
      <c r="C15514" s="2">
        <v>29</v>
      </c>
      <c r="D15514" s="2" t="s">
        <v>452</v>
      </c>
      <c r="E15514" s="2"/>
      <c r="F15514" s="2"/>
      <c r="G15514" s="2"/>
      <c r="H15514" s="2"/>
    </row>
    <row r="15515" spans="2:8">
      <c r="B15515" s="2" t="s">
        <v>15963</v>
      </c>
      <c r="C15515" s="2">
        <v>43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46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37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35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13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12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34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38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15977</v>
      </c>
      <c r="C15529" s="2">
        <v>42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44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14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15981</v>
      </c>
      <c r="C15533" s="2">
        <v>16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15982</v>
      </c>
      <c r="C15534" s="2">
        <v>17</v>
      </c>
      <c r="D15534" s="2" t="s">
        <v>452</v>
      </c>
      <c r="E15534" s="2"/>
      <c r="F15534" s="2"/>
      <c r="G15534" s="2"/>
      <c r="H15534" s="2"/>
    </row>
    <row r="15535" spans="2:8">
      <c r="B15535" s="2" t="s">
        <v>15983</v>
      </c>
      <c r="C15535" s="2">
        <v>22</v>
      </c>
      <c r="D15535" s="2" t="s">
        <v>452</v>
      </c>
      <c r="E15535" s="2"/>
      <c r="F15535" s="2"/>
      <c r="G15535" s="2"/>
      <c r="H15535" s="2"/>
    </row>
    <row r="15536" spans="2:8">
      <c r="B15536" s="2" t="s">
        <v>15984</v>
      </c>
      <c r="C15536" s="2">
        <v>20</v>
      </c>
      <c r="D15536" s="2" t="s">
        <v>452</v>
      </c>
      <c r="E15536" s="2"/>
      <c r="F15536" s="2"/>
      <c r="G15536" s="2"/>
      <c r="H15536" s="2"/>
    </row>
    <row r="15537" spans="2:8">
      <c r="B15537" s="2" t="s">
        <v>15985</v>
      </c>
      <c r="C15537" s="2">
        <v>36</v>
      </c>
      <c r="D15537" s="2" t="s">
        <v>452</v>
      </c>
      <c r="E15537" s="2"/>
      <c r="F15537" s="2"/>
      <c r="G15537" s="2"/>
      <c r="H15537" s="2"/>
    </row>
    <row r="15538" spans="2:8">
      <c r="B15538" s="2" t="s">
        <v>15986</v>
      </c>
      <c r="C15538" s="2">
        <v>35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15987</v>
      </c>
      <c r="C15539" s="2">
        <v>35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15988</v>
      </c>
      <c r="C15540" s="2">
        <v>41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42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33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16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15993</v>
      </c>
      <c r="C15545" s="2">
        <v>18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15994</v>
      </c>
      <c r="C15546" s="2">
        <v>17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15995</v>
      </c>
      <c r="C15547" s="2">
        <v>18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15996</v>
      </c>
      <c r="C15548" s="2">
        <v>17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15997</v>
      </c>
      <c r="C15549" s="2">
        <v>17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15998</v>
      </c>
      <c r="C15550" s="2">
        <v>34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29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40</v>
      </c>
      <c r="D15555" s="2" t="s">
        <v>452</v>
      </c>
      <c r="E15555" s="2"/>
      <c r="F15555" s="2"/>
      <c r="G15555" s="2"/>
      <c r="H15555" s="2"/>
    </row>
    <row r="15556" spans="2:8">
      <c r="B15556" s="2" t="s">
        <v>16004</v>
      </c>
      <c r="C15556" s="2">
        <v>40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16005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36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16007</v>
      </c>
      <c r="C15559" s="2">
        <v>35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16008</v>
      </c>
      <c r="C15560" s="2">
        <v>37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16009</v>
      </c>
      <c r="C15561" s="2">
        <v>38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16010</v>
      </c>
      <c r="C15562" s="2">
        <v>15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21</v>
      </c>
      <c r="D15565" s="2" t="s">
        <v>452</v>
      </c>
      <c r="E15565" s="2"/>
      <c r="F15565" s="2"/>
      <c r="G15565" s="2"/>
      <c r="H15565" s="2"/>
    </row>
    <row r="15566" spans="2:8">
      <c r="B15566" s="2" t="s">
        <v>16014</v>
      </c>
      <c r="C15566" s="2">
        <v>24</v>
      </c>
      <c r="D15566" s="2" t="s">
        <v>452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16016</v>
      </c>
      <c r="C15568" s="2">
        <v>24</v>
      </c>
      <c r="D15568" s="2" t="s">
        <v>452</v>
      </c>
      <c r="E15568" s="2"/>
      <c r="F15568" s="2"/>
      <c r="G15568" s="2"/>
      <c r="H15568" s="2"/>
    </row>
    <row r="15569" spans="2:8">
      <c r="B15569" s="2" t="s">
        <v>16017</v>
      </c>
      <c r="C15569" s="2">
        <v>19</v>
      </c>
      <c r="D15569" s="2" t="s">
        <v>452</v>
      </c>
      <c r="E15569" s="2"/>
      <c r="F15569" s="2"/>
      <c r="G15569" s="2"/>
      <c r="H15569" s="2"/>
    </row>
    <row r="15570" spans="2:8">
      <c r="B15570" s="2" t="s">
        <v>16018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34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34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16022</v>
      </c>
      <c r="C15574" s="2">
        <v>32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16023</v>
      </c>
      <c r="C15575" s="2">
        <v>36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16024</v>
      </c>
      <c r="C15576" s="2">
        <v>34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16025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16028</v>
      </c>
      <c r="C15580" s="2">
        <v>26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16029</v>
      </c>
      <c r="C15581" s="2">
        <v>27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16030</v>
      </c>
      <c r="C15582" s="2">
        <v>46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35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16032</v>
      </c>
      <c r="C15584" s="2">
        <v>35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16033</v>
      </c>
      <c r="C15585" s="2">
        <v>32</v>
      </c>
      <c r="D15585" s="2" t="s">
        <v>452</v>
      </c>
      <c r="E15585" s="2"/>
      <c r="F15585" s="2"/>
      <c r="G15585" s="2"/>
      <c r="H15585" s="2"/>
    </row>
    <row r="15586" spans="2:8">
      <c r="B15586" s="2" t="s">
        <v>16034</v>
      </c>
      <c r="C15586" s="2">
        <v>32</v>
      </c>
      <c r="D15586" s="2" t="s">
        <v>452</v>
      </c>
      <c r="E15586" s="2"/>
      <c r="F15586" s="2"/>
      <c r="G15586" s="2"/>
      <c r="H15586" s="2"/>
    </row>
    <row r="15587" spans="2:8">
      <c r="B15587" s="2" t="s">
        <v>16035</v>
      </c>
      <c r="C15587" s="2">
        <v>35</v>
      </c>
      <c r="D15587" s="2" t="s">
        <v>452</v>
      </c>
      <c r="E15587" s="2"/>
      <c r="F15587" s="2"/>
      <c r="G15587" s="2"/>
      <c r="H15587" s="2"/>
    </row>
    <row r="15588" spans="2:8">
      <c r="B15588" s="2" t="s">
        <v>16036</v>
      </c>
      <c r="C15588" s="2">
        <v>36</v>
      </c>
      <c r="D15588" s="2" t="s">
        <v>452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16038</v>
      </c>
      <c r="C15590" s="2">
        <v>22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16039</v>
      </c>
      <c r="C15591" s="2">
        <v>46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16040</v>
      </c>
      <c r="C15592" s="2">
        <v>39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43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30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40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47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34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41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43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28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16051</v>
      </c>
      <c r="C15603" s="2">
        <v>29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16052</v>
      </c>
      <c r="C15604" s="2">
        <v>37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16053</v>
      </c>
      <c r="C15605" s="2">
        <v>37</v>
      </c>
      <c r="D15605" s="2" t="s">
        <v>452</v>
      </c>
      <c r="E15605" s="2"/>
      <c r="F15605" s="2"/>
      <c r="G15605" s="2"/>
      <c r="H15605" s="2"/>
    </row>
    <row r="15606" spans="2:8">
      <c r="B15606" s="2" t="s">
        <v>16054</v>
      </c>
      <c r="C15606" s="2">
        <v>31</v>
      </c>
      <c r="D15606" s="2" t="s">
        <v>452</v>
      </c>
      <c r="E15606" s="2"/>
      <c r="F15606" s="2"/>
      <c r="G15606" s="2"/>
      <c r="H15606" s="2"/>
    </row>
    <row r="15607" spans="2:8">
      <c r="B15607" s="2" t="s">
        <v>16055</v>
      </c>
      <c r="C15607" s="2">
        <v>36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16056</v>
      </c>
      <c r="C15608" s="2">
        <v>38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38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30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16059</v>
      </c>
      <c r="C15611" s="2">
        <v>34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16060</v>
      </c>
      <c r="C15612" s="2">
        <v>31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16061</v>
      </c>
      <c r="C15613" s="2">
        <v>32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16062</v>
      </c>
      <c r="C15614" s="2">
        <v>39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32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32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35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16067</v>
      </c>
      <c r="C15619" s="2">
        <v>38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16068</v>
      </c>
      <c r="C15620" s="2">
        <v>15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16069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21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16071</v>
      </c>
      <c r="C15623" s="2">
        <v>43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16073</v>
      </c>
      <c r="C15625" s="2">
        <v>31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16074</v>
      </c>
      <c r="C15626" s="2">
        <v>40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38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16078</v>
      </c>
      <c r="C15630" s="2">
        <v>38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16079</v>
      </c>
      <c r="C15631" s="2">
        <v>37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16080</v>
      </c>
      <c r="C15632" s="2">
        <v>48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16081</v>
      </c>
      <c r="C15633" s="2">
        <v>31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16082</v>
      </c>
      <c r="C15634" s="2">
        <v>41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16083</v>
      </c>
      <c r="C15635" s="2">
        <v>44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16084</v>
      </c>
      <c r="C15636" s="2">
        <v>42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16085</v>
      </c>
      <c r="C15637" s="2">
        <v>37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42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24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16090</v>
      </c>
      <c r="C15642" s="2">
        <v>44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16091</v>
      </c>
      <c r="C15643" s="2">
        <v>47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16092</v>
      </c>
      <c r="C15644" s="2">
        <v>39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16093</v>
      </c>
      <c r="C15645" s="2">
        <v>39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16094</v>
      </c>
      <c r="C15646" s="2">
        <v>40</v>
      </c>
      <c r="D15646" s="2" t="s">
        <v>452</v>
      </c>
      <c r="E15646" s="2"/>
      <c r="F15646" s="2"/>
      <c r="G15646" s="2"/>
      <c r="H15646" s="2"/>
    </row>
    <row r="15647" spans="2:8">
      <c r="B15647" s="2" t="s">
        <v>16095</v>
      </c>
      <c r="C15647" s="2">
        <v>32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39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16098</v>
      </c>
      <c r="C15650" s="2">
        <v>39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16099</v>
      </c>
      <c r="C15651" s="2">
        <v>37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16100</v>
      </c>
      <c r="C15652" s="2">
        <v>36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16101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36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38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39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29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16106</v>
      </c>
      <c r="C15658" s="2">
        <v>27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16107</v>
      </c>
      <c r="C15659" s="2">
        <v>25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16108</v>
      </c>
      <c r="C15660" s="2">
        <v>24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16109</v>
      </c>
      <c r="C15661" s="2">
        <v>25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16110</v>
      </c>
      <c r="C15662" s="2">
        <v>24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16111</v>
      </c>
      <c r="C15663" s="2">
        <v>26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16112</v>
      </c>
      <c r="C15664" s="2">
        <v>23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16113</v>
      </c>
      <c r="C15665" s="2">
        <v>22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16114</v>
      </c>
      <c r="C15666" s="2">
        <v>23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16115</v>
      </c>
      <c r="C15667" s="2">
        <v>23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16116</v>
      </c>
      <c r="C15668" s="2">
        <v>23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16117</v>
      </c>
      <c r="C15669" s="2">
        <v>25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16118</v>
      </c>
      <c r="C15670" s="2">
        <v>25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16119</v>
      </c>
      <c r="C15671" s="2">
        <v>20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16120</v>
      </c>
      <c r="C15672" s="2">
        <v>19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43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21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16126</v>
      </c>
      <c r="C15678" s="2">
        <v>38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16127</v>
      </c>
      <c r="C15679" s="2">
        <v>49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51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48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52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21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16132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16133</v>
      </c>
      <c r="C15685" s="2">
        <v>22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16134</v>
      </c>
      <c r="C15686" s="2">
        <v>21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16135</v>
      </c>
      <c r="C15687" s="2">
        <v>22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16136</v>
      </c>
      <c r="C15688" s="2">
        <v>44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29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29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29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38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35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16145</v>
      </c>
      <c r="C15697" s="2">
        <v>38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16146</v>
      </c>
      <c r="C15698" s="2">
        <v>31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34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42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18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16150</v>
      </c>
      <c r="C15702" s="2">
        <v>17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16151</v>
      </c>
      <c r="C15703" s="2">
        <v>16</v>
      </c>
      <c r="D15703" s="2" t="s">
        <v>452</v>
      </c>
      <c r="E15703" s="2"/>
      <c r="F15703" s="2"/>
      <c r="G15703" s="2"/>
      <c r="H15703" s="2"/>
    </row>
    <row r="15704" spans="2:8">
      <c r="B15704" s="2" t="s">
        <v>16152</v>
      </c>
      <c r="C15704" s="2">
        <v>13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16153</v>
      </c>
      <c r="C15705" s="2">
        <v>12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16154</v>
      </c>
      <c r="C15706" s="2">
        <v>11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16155</v>
      </c>
      <c r="C15707" s="2">
        <v>14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16156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28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16159</v>
      </c>
      <c r="C15711" s="2">
        <v>31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16160</v>
      </c>
      <c r="C15712" s="2">
        <v>31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16161</v>
      </c>
      <c r="C15713" s="2">
        <v>27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18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16163</v>
      </c>
      <c r="C15715" s="2">
        <v>22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16164</v>
      </c>
      <c r="C15716" s="2">
        <v>22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16165</v>
      </c>
      <c r="C15717" s="2">
        <v>17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16166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33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16168</v>
      </c>
      <c r="C15720" s="2">
        <v>35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16169</v>
      </c>
      <c r="C15721" s="2">
        <v>36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16170</v>
      </c>
      <c r="C15722" s="2">
        <v>40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48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35</v>
      </c>
      <c r="D15725" s="2" t="s">
        <v>452</v>
      </c>
      <c r="E15725" s="2"/>
      <c r="F15725" s="2"/>
      <c r="G15725" s="2"/>
      <c r="H15725" s="2"/>
    </row>
    <row r="15726" spans="2:8">
      <c r="B15726" s="2" t="s">
        <v>16174</v>
      </c>
      <c r="C15726" s="2">
        <v>34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16175</v>
      </c>
      <c r="C15727" s="2">
        <v>32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16176</v>
      </c>
      <c r="C15728" s="2">
        <v>38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16177</v>
      </c>
      <c r="C15729" s="2">
        <v>46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45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25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16180</v>
      </c>
      <c r="C15732" s="2">
        <v>18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16181</v>
      </c>
      <c r="C15733" s="2">
        <v>19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16182</v>
      </c>
      <c r="C15734" s="2">
        <v>18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16183</v>
      </c>
      <c r="C15735" s="2">
        <v>34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16184</v>
      </c>
      <c r="C15736" s="2">
        <v>18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16185</v>
      </c>
      <c r="C15737" s="2">
        <v>23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16186</v>
      </c>
      <c r="C15738" s="2">
        <v>25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16188</v>
      </c>
      <c r="C15740" s="2">
        <v>31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16189</v>
      </c>
      <c r="C15741" s="2">
        <v>40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16190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32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16193</v>
      </c>
      <c r="C15745" s="2">
        <v>30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16194</v>
      </c>
      <c r="C15746" s="2">
        <v>34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15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42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43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43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53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452</v>
      </c>
      <c r="E15753" s="2"/>
      <c r="F15753" s="2"/>
      <c r="G15753" s="2"/>
      <c r="H15753" s="2"/>
    </row>
    <row r="15754" spans="2:8">
      <c r="B15754" s="2" t="s">
        <v>16202</v>
      </c>
      <c r="C15754" s="2">
        <v>32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16203</v>
      </c>
      <c r="C15755" s="2">
        <v>30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16204</v>
      </c>
      <c r="C15756" s="2">
        <v>27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16205</v>
      </c>
      <c r="C15757" s="2">
        <v>30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16206</v>
      </c>
      <c r="C15758" s="2">
        <v>28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28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25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16213</v>
      </c>
      <c r="C15765" s="2">
        <v>45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16214</v>
      </c>
      <c r="C15766" s="2">
        <v>46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39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43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16219</v>
      </c>
      <c r="C15771" s="2">
        <v>39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16221</v>
      </c>
      <c r="C15773" s="2">
        <v>20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16222</v>
      </c>
      <c r="C15774" s="2">
        <v>14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16223</v>
      </c>
      <c r="C15775" s="2">
        <v>37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17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16226</v>
      </c>
      <c r="C15778" s="2">
        <v>14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16227</v>
      </c>
      <c r="C15779" s="2">
        <v>38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48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48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16230</v>
      </c>
      <c r="C15782" s="2">
        <v>45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16231</v>
      </c>
      <c r="C15783" s="2">
        <v>44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16232</v>
      </c>
      <c r="C15784" s="2">
        <v>52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39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16234</v>
      </c>
      <c r="C15786" s="2">
        <v>41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16235</v>
      </c>
      <c r="C15787" s="2">
        <v>37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16236</v>
      </c>
      <c r="C15788" s="2">
        <v>43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16237</v>
      </c>
      <c r="C15789" s="2">
        <v>13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16238</v>
      </c>
      <c r="C15790" s="2">
        <v>20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17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31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16241</v>
      </c>
      <c r="C15793" s="2">
        <v>32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16242</v>
      </c>
      <c r="C15794" s="2">
        <v>14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22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30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16245</v>
      </c>
      <c r="C15797" s="2">
        <v>45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36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42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40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16249</v>
      </c>
      <c r="C15801" s="2">
        <v>39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16250</v>
      </c>
      <c r="C15802" s="2">
        <v>36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16251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41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43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36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16255</v>
      </c>
      <c r="C15807" s="2">
        <v>34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16256</v>
      </c>
      <c r="C15808" s="2">
        <v>39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16257</v>
      </c>
      <c r="C15809" s="2">
        <v>38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16258</v>
      </c>
      <c r="C15810" s="2">
        <v>34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16259</v>
      </c>
      <c r="C15811" s="2">
        <v>49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25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30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38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35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16266</v>
      </c>
      <c r="C15818" s="2">
        <v>29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16267</v>
      </c>
      <c r="C15819" s="2">
        <v>29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16268</v>
      </c>
      <c r="C15820" s="2">
        <v>32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35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16271</v>
      </c>
      <c r="C15823" s="2">
        <v>33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16272</v>
      </c>
      <c r="C15824" s="2">
        <v>26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16273</v>
      </c>
      <c r="C15825" s="2">
        <v>29</v>
      </c>
      <c r="D15825" s="2" t="s">
        <v>452</v>
      </c>
      <c r="E15825" s="2"/>
      <c r="F15825" s="2"/>
      <c r="G15825" s="2"/>
      <c r="H15825" s="2"/>
    </row>
    <row r="15826" spans="2:8">
      <c r="B15826" s="2" t="s">
        <v>16274</v>
      </c>
      <c r="C15826" s="2">
        <v>28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16275</v>
      </c>
      <c r="C15827" s="2">
        <v>28</v>
      </c>
      <c r="D15827" s="2" t="s">
        <v>452</v>
      </c>
      <c r="E15827" s="2"/>
      <c r="F15827" s="2"/>
      <c r="G15827" s="2"/>
      <c r="H15827" s="2"/>
    </row>
    <row r="15828" spans="2:8">
      <c r="B15828" s="2" t="s">
        <v>16276</v>
      </c>
      <c r="C15828" s="2">
        <v>31</v>
      </c>
      <c r="D15828" s="2" t="s">
        <v>452</v>
      </c>
      <c r="E15828" s="2"/>
      <c r="F15828" s="2"/>
      <c r="G15828" s="2"/>
      <c r="H15828" s="2"/>
    </row>
    <row r="15829" spans="2:8">
      <c r="B15829" s="2" t="s">
        <v>16277</v>
      </c>
      <c r="C15829" s="2">
        <v>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50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16279</v>
      </c>
      <c r="C15831" s="2">
        <v>47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16280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20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16285</v>
      </c>
      <c r="C15837" s="2">
        <v>19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16286</v>
      </c>
      <c r="C15838" s="2">
        <v>17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16287</v>
      </c>
      <c r="C15839" s="2">
        <v>17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16288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29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16291</v>
      </c>
      <c r="C15843" s="2">
        <v>35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16292</v>
      </c>
      <c r="C15844" s="2">
        <v>38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16293</v>
      </c>
      <c r="C15845" s="2">
        <v>38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16294</v>
      </c>
      <c r="C15846" s="2">
        <v>32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16295</v>
      </c>
      <c r="C15847" s="2">
        <v>29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16296</v>
      </c>
      <c r="C15848" s="2">
        <v>28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16297</v>
      </c>
      <c r="C15849" s="2">
        <v>56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56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39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16300</v>
      </c>
      <c r="C15852" s="2">
        <v>42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16301</v>
      </c>
      <c r="C15853" s="2">
        <v>39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16302</v>
      </c>
      <c r="C15854" s="2">
        <v>36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16303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20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17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30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16308</v>
      </c>
      <c r="C15860" s="2">
        <v>37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16309</v>
      </c>
      <c r="C15861" s="2">
        <v>42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50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16312</v>
      </c>
      <c r="C15864" s="2">
        <v>34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16313</v>
      </c>
      <c r="C15865" s="2">
        <v>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16314</v>
      </c>
      <c r="C15866" s="2">
        <v>33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16315</v>
      </c>
      <c r="C15867" s="2">
        <v>35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16316</v>
      </c>
      <c r="C15868" s="2">
        <v>35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16317</v>
      </c>
      <c r="C15869" s="2">
        <v>38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16318</v>
      </c>
      <c r="C15870" s="2">
        <v>26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44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16320</v>
      </c>
      <c r="C15872" s="2">
        <v>42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16321</v>
      </c>
      <c r="C15873" s="2">
        <v>40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16322</v>
      </c>
      <c r="C15874" s="2">
        <v>43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45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38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16325</v>
      </c>
      <c r="C15877" s="2">
        <v>41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16326</v>
      </c>
      <c r="C15878" s="2">
        <v>39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16327</v>
      </c>
      <c r="C15879" s="2">
        <v>40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46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47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16330</v>
      </c>
      <c r="C15882" s="2">
        <v>45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16331</v>
      </c>
      <c r="C15883" s="2">
        <v>43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16332</v>
      </c>
      <c r="C15884" s="2">
        <v>38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16333</v>
      </c>
      <c r="C15885" s="2">
        <v>30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16335</v>
      </c>
      <c r="C15887" s="2">
        <v>29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16336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32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43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58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16340</v>
      </c>
      <c r="C15892" s="2">
        <v>35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37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40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42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32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40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16347</v>
      </c>
      <c r="C15899" s="2">
        <v>38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16348</v>
      </c>
      <c r="C15900" s="2">
        <v>38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16349</v>
      </c>
      <c r="C15901" s="2">
        <v>14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16350</v>
      </c>
      <c r="C15902" s="2">
        <v>15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16351</v>
      </c>
      <c r="C15903" s="2">
        <v>16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16352</v>
      </c>
      <c r="C15904" s="2">
        <v>15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16353</v>
      </c>
      <c r="C15905" s="2">
        <v>16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16354</v>
      </c>
      <c r="C15906" s="2">
        <v>39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41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35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48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45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36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16366</v>
      </c>
      <c r="C15918" s="2">
        <v>28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16367</v>
      </c>
      <c r="C15919" s="2">
        <v>25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16368</v>
      </c>
      <c r="C15920" s="2">
        <v>27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16369</v>
      </c>
      <c r="C15921" s="2">
        <v>28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16370</v>
      </c>
      <c r="C15922" s="2">
        <v>46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16371</v>
      </c>
      <c r="C15923" s="2">
        <v>42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16372</v>
      </c>
      <c r="C15924" s="2">
        <v>36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41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47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48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16376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33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30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16379</v>
      </c>
      <c r="C15931" s="2">
        <v>28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16380</v>
      </c>
      <c r="C15932" s="2">
        <v>38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16381</v>
      </c>
      <c r="C15933" s="2">
        <v>37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16382</v>
      </c>
      <c r="C15934" s="2">
        <v>34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16383</v>
      </c>
      <c r="C15935" s="2">
        <v>34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16384</v>
      </c>
      <c r="C15936" s="2">
        <v>8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16385</v>
      </c>
      <c r="C15937" s="2">
        <v>46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16386</v>
      </c>
      <c r="C15938" s="2">
        <v>34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16387</v>
      </c>
      <c r="C15939" s="2">
        <v>34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16388</v>
      </c>
      <c r="C15940" s="2">
        <v>48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16389</v>
      </c>
      <c r="C15941" s="2">
        <v>46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16390</v>
      </c>
      <c r="C15942" s="2">
        <v>36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33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44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16396</v>
      </c>
      <c r="C15948" s="2">
        <v>20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16397</v>
      </c>
      <c r="C15949" s="2">
        <v>16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16398</v>
      </c>
      <c r="C15950" s="2">
        <v>41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44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16401</v>
      </c>
      <c r="C15953" s="2">
        <v>35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16402</v>
      </c>
      <c r="C15954" s="2">
        <v>34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16403</v>
      </c>
      <c r="C15955" s="2">
        <v>33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16404</v>
      </c>
      <c r="C15956" s="2">
        <v>31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16405</v>
      </c>
      <c r="C15957" s="2">
        <v>31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16406</v>
      </c>
      <c r="C15958" s="2">
        <v>22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16407</v>
      </c>
      <c r="C15959" s="2">
        <v>25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16408</v>
      </c>
      <c r="C15960" s="2">
        <v>16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38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41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16412</v>
      </c>
      <c r="C15964" s="2">
        <v>42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16414</v>
      </c>
      <c r="C15966" s="2">
        <v>34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16415</v>
      </c>
      <c r="C15967" s="2">
        <v>28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16417</v>
      </c>
      <c r="C15969" s="2">
        <v>28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16418</v>
      </c>
      <c r="C15970" s="2">
        <v>33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16419</v>
      </c>
      <c r="C15971" s="2">
        <v>34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16420</v>
      </c>
      <c r="C15972" s="2">
        <v>35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16422</v>
      </c>
      <c r="C15974" s="2">
        <v>29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16424</v>
      </c>
      <c r="C15976" s="2">
        <v>28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16425</v>
      </c>
      <c r="C15977" s="2">
        <v>29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16426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29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33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51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16430</v>
      </c>
      <c r="C15982" s="2">
        <v>39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16431</v>
      </c>
      <c r="C15983" s="2">
        <v>39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16432</v>
      </c>
      <c r="C15984" s="2">
        <v>39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16433</v>
      </c>
      <c r="C15985" s="2">
        <v>40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16434</v>
      </c>
      <c r="C15986" s="2">
        <v>40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16435</v>
      </c>
      <c r="C15987" s="2">
        <v>31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16436</v>
      </c>
      <c r="C15988" s="2">
        <v>23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16437</v>
      </c>
      <c r="C15989" s="2">
        <v>22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16438</v>
      </c>
      <c r="C15990" s="2">
        <v>53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43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16441</v>
      </c>
      <c r="C15993" s="2">
        <v>44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16442</v>
      </c>
      <c r="C15994" s="2">
        <v>40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16443</v>
      </c>
      <c r="C15995" s="2">
        <v>44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16444</v>
      </c>
      <c r="C15996" s="2">
        <v>40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16445</v>
      </c>
      <c r="C15997" s="2">
        <v>41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16446</v>
      </c>
      <c r="C15998" s="2">
        <v>39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16447</v>
      </c>
      <c r="C15999" s="2">
        <v>35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16448</v>
      </c>
      <c r="C16000" s="2">
        <v>25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16449</v>
      </c>
      <c r="C16001" s="2">
        <v>26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16450</v>
      </c>
      <c r="C16002" s="2">
        <v>27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16452</v>
      </c>
      <c r="C16004" s="2">
        <v>32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16453</v>
      </c>
      <c r="C16005" s="2">
        <v>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14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32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35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40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41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31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16463</v>
      </c>
      <c r="C16015" s="2">
        <v>40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16464</v>
      </c>
      <c r="C16016" s="2">
        <v>38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16465</v>
      </c>
      <c r="C16017" s="2">
        <v>21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16466</v>
      </c>
      <c r="C16018" s="2">
        <v>7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16467</v>
      </c>
      <c r="C16019" s="2">
        <v>20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16468</v>
      </c>
      <c r="C16020" s="2">
        <v>42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16469</v>
      </c>
      <c r="C16021" s="2">
        <v>42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16470</v>
      </c>
      <c r="C16022" s="2">
        <v>36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16471</v>
      </c>
      <c r="C16023" s="2">
        <v>38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16472</v>
      </c>
      <c r="C16024" s="2">
        <v>36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16473</v>
      </c>
      <c r="C16025" s="2">
        <v>44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16474</v>
      </c>
      <c r="C16026" s="2">
        <v>22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16475</v>
      </c>
      <c r="C16027" s="2">
        <v>21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16476</v>
      </c>
      <c r="C16028" s="2">
        <v>38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16477</v>
      </c>
      <c r="C16029" s="2">
        <v>29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16478</v>
      </c>
      <c r="C16030" s="2">
        <v>33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16479</v>
      </c>
      <c r="C16031" s="2">
        <v>37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16480</v>
      </c>
      <c r="C16032" s="2">
        <v>32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16481</v>
      </c>
      <c r="C16033" s="2">
        <v>24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41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35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16485</v>
      </c>
      <c r="C16037" s="2">
        <v>36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16486</v>
      </c>
      <c r="C16038" s="2">
        <v>32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16487</v>
      </c>
      <c r="C16039" s="2">
        <v>32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16488</v>
      </c>
      <c r="C16040" s="2">
        <v>36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16489</v>
      </c>
      <c r="C16041" s="2">
        <v>34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16490</v>
      </c>
      <c r="C16042" s="2">
        <v>40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16492</v>
      </c>
      <c r="C16044" s="2">
        <v>37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16493</v>
      </c>
      <c r="C16045" s="2">
        <v>36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16494</v>
      </c>
      <c r="C16046" s="2">
        <v>27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16495</v>
      </c>
      <c r="C16047" s="2">
        <v>30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16497</v>
      </c>
      <c r="C16049" s="2">
        <v>44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40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40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16500</v>
      </c>
      <c r="C16052" s="2">
        <v>34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16501</v>
      </c>
      <c r="C16053" s="2">
        <v>34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16502</v>
      </c>
      <c r="C16054" s="2">
        <v>34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16503</v>
      </c>
      <c r="C16055" s="2">
        <v>32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16504</v>
      </c>
      <c r="C16056" s="2">
        <v>38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16505</v>
      </c>
      <c r="C16057" s="2">
        <v>39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16506</v>
      </c>
      <c r="C16058" s="2">
        <v>29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36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16510</v>
      </c>
      <c r="C16062" s="2">
        <v>25</v>
      </c>
      <c r="D16062" s="2" t="s">
        <v>452</v>
      </c>
      <c r="E16062" s="2"/>
      <c r="F16062" s="2"/>
      <c r="G16062" s="2"/>
      <c r="H16062" s="2"/>
    </row>
    <row r="16063" spans="2:8">
      <c r="B16063" s="2" t="s">
        <v>16511</v>
      </c>
      <c r="C16063" s="2">
        <v>32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16512</v>
      </c>
      <c r="C16064" s="2">
        <v>33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16513</v>
      </c>
      <c r="C16065" s="2">
        <v>34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16514</v>
      </c>
      <c r="C16066" s="2">
        <v>33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16515</v>
      </c>
      <c r="C16067" s="2">
        <v>32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39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16517</v>
      </c>
      <c r="C16069" s="2">
        <v>36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37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30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16521</v>
      </c>
      <c r="C16073" s="2">
        <v>43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42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16524</v>
      </c>
      <c r="C16076" s="2">
        <v>30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16525</v>
      </c>
      <c r="C16077" s="2">
        <v>28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16526</v>
      </c>
      <c r="C16078" s="2">
        <v>41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16527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33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43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16532</v>
      </c>
      <c r="C16084" s="2">
        <v>44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16533</v>
      </c>
      <c r="C16085" s="2">
        <v>32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16534</v>
      </c>
      <c r="C16086" s="2">
        <v>34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16535</v>
      </c>
      <c r="C16087" s="2">
        <v>39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16536</v>
      </c>
      <c r="C16088" s="2">
        <v>36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16537</v>
      </c>
      <c r="C16089" s="2">
        <v>34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16538</v>
      </c>
      <c r="C16090" s="2">
        <v>29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16539</v>
      </c>
      <c r="C16091" s="2">
        <v>31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16540</v>
      </c>
      <c r="C16092" s="2">
        <v>28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16541</v>
      </c>
      <c r="C16093" s="2">
        <v>29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16542</v>
      </c>
      <c r="C16094" s="2">
        <v>27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16543</v>
      </c>
      <c r="C16095" s="2">
        <v>37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41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16546</v>
      </c>
      <c r="C16098" s="2">
        <v>28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16547</v>
      </c>
      <c r="C16099" s="2">
        <v>40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16548</v>
      </c>
      <c r="C16100" s="2">
        <v>40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16549</v>
      </c>
      <c r="C16101" s="2">
        <v>35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16550</v>
      </c>
      <c r="C16102" s="2">
        <v>34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16551</v>
      </c>
      <c r="C16103" s="2">
        <v>19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16552</v>
      </c>
      <c r="C16104" s="2">
        <v>20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16553</v>
      </c>
      <c r="C16105" s="2">
        <v>18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16554</v>
      </c>
      <c r="C16106" s="2">
        <v>19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16555</v>
      </c>
      <c r="C16107" s="2">
        <v>20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16556</v>
      </c>
      <c r="C16108" s="2">
        <v>10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16557</v>
      </c>
      <c r="C16109" s="2">
        <v>31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17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16560</v>
      </c>
      <c r="C16112" s="2">
        <v>38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25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16562</v>
      </c>
      <c r="C16114" s="2">
        <v>24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16563</v>
      </c>
      <c r="C16115" s="2">
        <v>21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16564</v>
      </c>
      <c r="C16116" s="2">
        <v>22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16565</v>
      </c>
      <c r="C16117" s="2">
        <v>19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16566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16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16569</v>
      </c>
      <c r="C16121" s="2">
        <v>14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16570</v>
      </c>
      <c r="C16122" s="2">
        <v>17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16571</v>
      </c>
      <c r="C16123" s="2">
        <v>24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16572</v>
      </c>
      <c r="C16124" s="2">
        <v>37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16573</v>
      </c>
      <c r="C16125" s="2">
        <v>38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16574</v>
      </c>
      <c r="C16126" s="2">
        <v>53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16575</v>
      </c>
      <c r="C16127" s="2">
        <v>53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37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34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16579</v>
      </c>
      <c r="C16131" s="2">
        <v>34</v>
      </c>
      <c r="D16131" s="2" t="s">
        <v>452</v>
      </c>
      <c r="E16131" s="2"/>
      <c r="F16131" s="2"/>
      <c r="G16131" s="2"/>
      <c r="H16131" s="2"/>
    </row>
    <row r="16132" spans="2:8">
      <c r="B16132" s="2" t="s">
        <v>16580</v>
      </c>
      <c r="C16132" s="2">
        <v>43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16581</v>
      </c>
      <c r="C16133" s="2">
        <v>40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16582</v>
      </c>
      <c r="C16134" s="2">
        <v>35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16583</v>
      </c>
      <c r="C16135" s="2">
        <v>33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16584</v>
      </c>
      <c r="C16136" s="2">
        <v>33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16585</v>
      </c>
      <c r="C16137" s="2">
        <v>26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16587</v>
      </c>
      <c r="C16139" s="2">
        <v>37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16588</v>
      </c>
      <c r="C16140" s="2">
        <v>40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16589</v>
      </c>
      <c r="C16141" s="2">
        <v>24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16590</v>
      </c>
      <c r="C16142" s="2">
        <v>24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16591</v>
      </c>
      <c r="C16143" s="2">
        <v>41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38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41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38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16597</v>
      </c>
      <c r="C16149" s="2">
        <v>38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16598</v>
      </c>
      <c r="C16150" s="2">
        <v>49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16599</v>
      </c>
      <c r="C16151" s="2">
        <v>39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16600</v>
      </c>
      <c r="C16152" s="2">
        <v>38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16601</v>
      </c>
      <c r="C16153" s="2">
        <v>37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48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28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16605</v>
      </c>
      <c r="C16157" s="2">
        <v>27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16606</v>
      </c>
      <c r="C16158" s="2">
        <v>29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16607</v>
      </c>
      <c r="C16159" s="2">
        <v>40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16608</v>
      </c>
      <c r="C16160" s="2">
        <v>35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51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36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40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38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16614</v>
      </c>
      <c r="C16166" s="2">
        <v>38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16615</v>
      </c>
      <c r="C16167" s="2">
        <v>26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16616</v>
      </c>
      <c r="C16168" s="2">
        <v>27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16617</v>
      </c>
      <c r="C16169" s="2">
        <v>24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16619</v>
      </c>
      <c r="C16171" s="2">
        <v>38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16620</v>
      </c>
      <c r="C16172" s="2">
        <v>34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16621</v>
      </c>
      <c r="C16173" s="2">
        <v>33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16622</v>
      </c>
      <c r="C16174" s="2">
        <v>47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16623</v>
      </c>
      <c r="C16175" s="2">
        <v>44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16624</v>
      </c>
      <c r="C16176" s="2">
        <v>31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16625</v>
      </c>
      <c r="C16177" s="2">
        <v>34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16626</v>
      </c>
      <c r="C16178" s="2">
        <v>39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16627</v>
      </c>
      <c r="C16179" s="2">
        <v>41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36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16629</v>
      </c>
      <c r="C16181" s="2">
        <v>34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16630</v>
      </c>
      <c r="C16182" s="2">
        <v>26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40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16633</v>
      </c>
      <c r="C16185" s="2">
        <v>39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16634</v>
      </c>
      <c r="C16186" s="2">
        <v>50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54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33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16637</v>
      </c>
      <c r="C16189" s="2">
        <v>31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16638</v>
      </c>
      <c r="C16190" s="2">
        <v>30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16639</v>
      </c>
      <c r="C16191" s="2">
        <v>31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16640</v>
      </c>
      <c r="C16192" s="2">
        <v>32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16641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30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16643</v>
      </c>
      <c r="C16195" s="2">
        <v>37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16644</v>
      </c>
      <c r="C16196" s="2">
        <v>40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16645</v>
      </c>
      <c r="C16197" s="2">
        <v>43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16646</v>
      </c>
      <c r="C16198" s="2">
        <v>42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16647</v>
      </c>
      <c r="C16199" s="2">
        <v>45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50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43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16650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47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37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16653</v>
      </c>
      <c r="C16205" s="2">
        <v>34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16654</v>
      </c>
      <c r="C16206" s="2">
        <v>36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38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37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16657</v>
      </c>
      <c r="C16209" s="2">
        <v>37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16658</v>
      </c>
      <c r="C16210" s="2">
        <v>36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16659</v>
      </c>
      <c r="C16211" s="2">
        <v>37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16660</v>
      </c>
      <c r="C16212" s="2">
        <v>37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16661</v>
      </c>
      <c r="C16213" s="2">
        <v>36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16662</v>
      </c>
      <c r="C16214" s="2">
        <v>35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16663</v>
      </c>
      <c r="C16215" s="2">
        <v>35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16664</v>
      </c>
      <c r="C16216" s="2">
        <v>36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16665</v>
      </c>
      <c r="C16217" s="2">
        <v>15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16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39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16668</v>
      </c>
      <c r="C16220" s="2">
        <v>37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16669</v>
      </c>
      <c r="C16221" s="2">
        <v>37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16670</v>
      </c>
      <c r="C16222" s="2">
        <v>42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16671</v>
      </c>
      <c r="C16223" s="2">
        <v>13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16672</v>
      </c>
      <c r="C16224" s="2">
        <v>8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16673</v>
      </c>
      <c r="C16225" s="2">
        <v>6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16674</v>
      </c>
      <c r="C16226" s="2">
        <v>41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16675</v>
      </c>
      <c r="C16227" s="2">
        <v>32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16676</v>
      </c>
      <c r="C16228" s="2">
        <v>31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16677</v>
      </c>
      <c r="C16229" s="2">
        <v>42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16678</v>
      </c>
      <c r="C16230" s="2">
        <v>43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16679</v>
      </c>
      <c r="C16231" s="2">
        <v>13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16680</v>
      </c>
      <c r="C16232" s="2">
        <v>12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16681</v>
      </c>
      <c r="C16233" s="2">
        <v>10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16682</v>
      </c>
      <c r="C16234" s="2">
        <v>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8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16685</v>
      </c>
      <c r="C16237" s="2">
        <v>37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16686</v>
      </c>
      <c r="C16238" s="2">
        <v>38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43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19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16689</v>
      </c>
      <c r="C16241" s="2">
        <v>29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16690</v>
      </c>
      <c r="C16242" s="2">
        <v>38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16691</v>
      </c>
      <c r="C16243" s="2">
        <v>45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50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16693</v>
      </c>
      <c r="C16245" s="2">
        <v>38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16694</v>
      </c>
      <c r="C16246" s="2">
        <v>40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16695</v>
      </c>
      <c r="C16247" s="2">
        <v>39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16696</v>
      </c>
      <c r="C16248" s="2">
        <v>37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16697</v>
      </c>
      <c r="C16249" s="2">
        <v>31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16698</v>
      </c>
      <c r="C16250" s="2">
        <v>38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44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16700</v>
      </c>
      <c r="C16252" s="2">
        <v>45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16701</v>
      </c>
      <c r="C16253" s="2">
        <v>39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43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16703</v>
      </c>
      <c r="C16255" s="2">
        <v>45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16705</v>
      </c>
      <c r="C16257" s="2">
        <v>40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16706</v>
      </c>
      <c r="C16258" s="2">
        <v>40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16707</v>
      </c>
      <c r="C16259" s="2">
        <v>12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10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40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16710</v>
      </c>
      <c r="C16262" s="2">
        <v>39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16712</v>
      </c>
      <c r="C16264" s="2">
        <v>27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16713</v>
      </c>
      <c r="C16265" s="2">
        <v>36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38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43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28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16717</v>
      </c>
      <c r="C16269" s="2">
        <v>27</v>
      </c>
      <c r="D16269" s="2" t="s">
        <v>452</v>
      </c>
      <c r="E16269" s="2"/>
      <c r="F16269" s="2"/>
      <c r="G16269" s="2"/>
      <c r="H16269" s="2"/>
    </row>
    <row r="16270" spans="2:8">
      <c r="B16270" s="2" t="s">
        <v>16718</v>
      </c>
      <c r="C16270" s="2">
        <v>39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16719</v>
      </c>
      <c r="C16271" s="2">
        <v>40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16720</v>
      </c>
      <c r="C16272" s="2">
        <v>38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16721</v>
      </c>
      <c r="C16273" s="2">
        <v>21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35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16723</v>
      </c>
      <c r="C16275" s="2">
        <v>37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16724</v>
      </c>
      <c r="C16276" s="2">
        <v>36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16725</v>
      </c>
      <c r="C16277" s="2">
        <v>38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19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44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47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48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42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16731</v>
      </c>
      <c r="C16283" s="2">
        <v>41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16732</v>
      </c>
      <c r="C16284" s="2">
        <v>34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45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16734</v>
      </c>
      <c r="C16286" s="2">
        <v>45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16735</v>
      </c>
      <c r="C16287" s="2">
        <v>41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16736</v>
      </c>
      <c r="C16288" s="2">
        <v>40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16737</v>
      </c>
      <c r="C16289" s="2">
        <v>48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33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39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41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40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36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16744</v>
      </c>
      <c r="C16296" s="2">
        <v>36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16745</v>
      </c>
      <c r="C16297" s="2">
        <v>40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16746</v>
      </c>
      <c r="C16298" s="2">
        <v>40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34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16748</v>
      </c>
      <c r="C16300" s="2">
        <v>33</v>
      </c>
      <c r="D16300" s="2" t="s">
        <v>452</v>
      </c>
      <c r="E16300" s="2"/>
      <c r="F16300" s="2"/>
      <c r="G16300" s="2"/>
      <c r="H16300" s="2"/>
    </row>
    <row r="16301" spans="2:8">
      <c r="B16301" s="2" t="s">
        <v>16749</v>
      </c>
      <c r="C16301" s="2">
        <v>37</v>
      </c>
      <c r="D16301" s="2" t="s">
        <v>452</v>
      </c>
      <c r="E16301" s="2"/>
      <c r="F16301" s="2"/>
      <c r="G16301" s="2"/>
      <c r="H16301" s="2"/>
    </row>
    <row r="16302" spans="2:8">
      <c r="B16302" s="2" t="s">
        <v>16750</v>
      </c>
      <c r="C16302" s="2">
        <v>40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40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42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16753</v>
      </c>
      <c r="C16305" s="2">
        <v>42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16754</v>
      </c>
      <c r="C16306" s="2">
        <v>22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48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40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16757</v>
      </c>
      <c r="C16309" s="2">
        <v>40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16758</v>
      </c>
      <c r="C16310" s="2">
        <v>23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16760</v>
      </c>
      <c r="C16312" s="2">
        <v>35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16761</v>
      </c>
      <c r="C16313" s="2">
        <v>19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16762</v>
      </c>
      <c r="C16314" s="2">
        <v>41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11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16764</v>
      </c>
      <c r="C16316" s="2">
        <v>21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56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47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45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44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46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42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37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47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47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44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5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16785</v>
      </c>
      <c r="C16337" s="2">
        <v>41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16786</v>
      </c>
      <c r="C16338" s="2">
        <v>43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16787</v>
      </c>
      <c r="C16339" s="2">
        <v>49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16788</v>
      </c>
      <c r="C16340" s="2">
        <v>40</v>
      </c>
      <c r="D16340" s="2" t="s">
        <v>452</v>
      </c>
      <c r="E16340" s="2"/>
      <c r="F16340" s="2"/>
      <c r="G16340" s="2"/>
      <c r="H16340" s="2"/>
    </row>
    <row r="16341" spans="2:8">
      <c r="B16341" s="2" t="s">
        <v>16789</v>
      </c>
      <c r="C16341" s="2">
        <v>41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16790</v>
      </c>
      <c r="C16342" s="2">
        <v>53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16791</v>
      </c>
      <c r="C16343" s="2">
        <v>39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44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16795</v>
      </c>
      <c r="C16347" s="2">
        <v>45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16796</v>
      </c>
      <c r="C16348" s="2">
        <v>45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45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49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40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16800</v>
      </c>
      <c r="C16352" s="2">
        <v>38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16801</v>
      </c>
      <c r="C16353" s="2">
        <v>43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41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16803</v>
      </c>
      <c r="C16355" s="2">
        <v>40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16806</v>
      </c>
      <c r="C16358" s="2">
        <v>28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16807</v>
      </c>
      <c r="C16359" s="2">
        <v>30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16808</v>
      </c>
      <c r="C16360" s="2">
        <v>38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16809</v>
      </c>
      <c r="C16361" s="2">
        <v>37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16811</v>
      </c>
      <c r="C16363" s="2">
        <v>29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16812</v>
      </c>
      <c r="C16364" s="2">
        <v>50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29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52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16815</v>
      </c>
      <c r="C16367" s="2">
        <v>44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16816</v>
      </c>
      <c r="C16368" s="2">
        <v>11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16817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14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16820</v>
      </c>
      <c r="C16372" s="2">
        <v>26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16821</v>
      </c>
      <c r="C16373" s="2">
        <v>33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16822</v>
      </c>
      <c r="C16374" s="2">
        <v>45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16823</v>
      </c>
      <c r="C16375" s="2">
        <v>47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16825</v>
      </c>
      <c r="C16377" s="2">
        <v>35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16826</v>
      </c>
      <c r="C16378" s="2">
        <v>32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16827</v>
      </c>
      <c r="C16379" s="2">
        <v>29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16828</v>
      </c>
      <c r="C16380" s="2">
        <v>28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16829</v>
      </c>
      <c r="C16381" s="2">
        <v>40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49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55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43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41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43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35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24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16837</v>
      </c>
      <c r="C16389" s="2">
        <v>48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16838</v>
      </c>
      <c r="C16390" s="2">
        <v>41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38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40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40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45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35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16845</v>
      </c>
      <c r="C16397" s="2">
        <v>38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16846</v>
      </c>
      <c r="C16398" s="2">
        <v>35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16847</v>
      </c>
      <c r="C16399" s="2">
        <v>49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47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16849</v>
      </c>
      <c r="C16401" s="2">
        <v>39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16850</v>
      </c>
      <c r="C16402" s="2">
        <v>39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16851</v>
      </c>
      <c r="C16403" s="2">
        <v>39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51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40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18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16856</v>
      </c>
      <c r="C16408" s="2">
        <v>40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50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31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16859</v>
      </c>
      <c r="C16411" s="2">
        <v>35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16860</v>
      </c>
      <c r="C16412" s="2">
        <v>36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16861</v>
      </c>
      <c r="C16413" s="2">
        <v>31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37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16863</v>
      </c>
      <c r="C16415" s="2">
        <v>40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16864</v>
      </c>
      <c r="C16416" s="2">
        <v>41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16865</v>
      </c>
      <c r="C16417" s="2">
        <v>40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16866</v>
      </c>
      <c r="C16418" s="2">
        <v>38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16867</v>
      </c>
      <c r="C16419" s="2">
        <v>44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16868</v>
      </c>
      <c r="C16420" s="2">
        <v>43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16869</v>
      </c>
      <c r="C16421" s="2">
        <v>24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16870</v>
      </c>
      <c r="C16422" s="2">
        <v>33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16871</v>
      </c>
      <c r="C16423" s="2">
        <v>38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41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16873</v>
      </c>
      <c r="C16425" s="2">
        <v>46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16874</v>
      </c>
      <c r="C16426" s="2">
        <v>34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16875</v>
      </c>
      <c r="C16427" s="2">
        <v>40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16876</v>
      </c>
      <c r="C16428" s="2">
        <v>44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16877</v>
      </c>
      <c r="C16429" s="2">
        <v>42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50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16879</v>
      </c>
      <c r="C16431" s="2">
        <v>43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41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43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46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39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41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42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45</v>
      </c>
      <c r="D16438" s="2" t="s">
        <v>452</v>
      </c>
      <c r="E16438" s="2"/>
      <c r="F16438" s="2"/>
      <c r="G16438" s="2"/>
      <c r="H16438" s="2"/>
    </row>
    <row r="16439" spans="2:8">
      <c r="B16439" s="2" t="s">
        <v>16887</v>
      </c>
      <c r="C16439" s="2">
        <v>42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16888</v>
      </c>
      <c r="C16440" s="2">
        <v>38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16889</v>
      </c>
      <c r="C16441" s="2">
        <v>43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45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39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16892</v>
      </c>
      <c r="C16444" s="2">
        <v>39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16893</v>
      </c>
      <c r="C16445" s="2">
        <v>44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42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50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49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40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40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41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39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42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16902</v>
      </c>
      <c r="C16454" s="2">
        <v>51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44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47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16905</v>
      </c>
      <c r="C16457" s="2">
        <v>39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16906</v>
      </c>
      <c r="C16458" s="2">
        <v>41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16907</v>
      </c>
      <c r="C16459" s="2">
        <v>36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16908</v>
      </c>
      <c r="C16460" s="2">
        <v>44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16909</v>
      </c>
      <c r="C16461" s="2">
        <v>40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41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39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43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16914</v>
      </c>
      <c r="C16466" s="2">
        <v>38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16915</v>
      </c>
      <c r="C16467" s="2">
        <v>40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16916</v>
      </c>
      <c r="C16468" s="2">
        <v>39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43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16918</v>
      </c>
      <c r="C16470" s="2">
        <v>42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16919</v>
      </c>
      <c r="C16471" s="2">
        <v>49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45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50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43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51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16924</v>
      </c>
      <c r="C16476" s="2">
        <v>46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16925</v>
      </c>
      <c r="C16477" s="2">
        <v>45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16926</v>
      </c>
      <c r="C16478" s="2">
        <v>45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16927</v>
      </c>
      <c r="C16479" s="2">
        <v>48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46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44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15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40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49</v>
      </c>
      <c r="D16484" s="2" t="s">
        <v>452</v>
      </c>
      <c r="E16484" s="2"/>
      <c r="F16484" s="2"/>
      <c r="G16484" s="2"/>
      <c r="H16484" s="2"/>
    </row>
    <row r="16485" spans="2:8">
      <c r="B16485" s="2" t="s">
        <v>16933</v>
      </c>
      <c r="C16485" s="2">
        <v>51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16934</v>
      </c>
      <c r="C16486" s="2">
        <v>42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39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16936</v>
      </c>
      <c r="C16488" s="2">
        <v>39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16937</v>
      </c>
      <c r="C16489" s="2">
        <v>37</v>
      </c>
      <c r="D16489" s="2" t="s">
        <v>452</v>
      </c>
      <c r="E16489" s="2"/>
      <c r="F16489" s="2"/>
      <c r="G16489" s="2"/>
      <c r="H16489" s="2"/>
    </row>
    <row r="16490" spans="2:8">
      <c r="B16490" s="2" t="s">
        <v>16938</v>
      </c>
      <c r="C16490" s="2">
        <v>49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48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37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16942</v>
      </c>
      <c r="C16494" s="2">
        <v>20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16943</v>
      </c>
      <c r="C16495" s="2">
        <v>19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16944</v>
      </c>
      <c r="C16496" s="2">
        <v>37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16945</v>
      </c>
      <c r="C16497" s="2">
        <v>39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16946</v>
      </c>
      <c r="C16498" s="2">
        <v>9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16947</v>
      </c>
      <c r="C16499" s="2">
        <v>38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40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35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37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19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16954</v>
      </c>
      <c r="C16506" s="2">
        <v>24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16955</v>
      </c>
      <c r="C16507" s="2">
        <v>29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16957</v>
      </c>
      <c r="C16509" s="2">
        <v>28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16958</v>
      </c>
      <c r="C16510" s="2">
        <v>42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16959</v>
      </c>
      <c r="C16511" s="2">
        <v>41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16960</v>
      </c>
      <c r="C16512" s="2">
        <v>41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16961</v>
      </c>
      <c r="C16513" s="2">
        <v>40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16962</v>
      </c>
      <c r="C16514" s="2">
        <v>30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16963</v>
      </c>
      <c r="C16515" s="2">
        <v>33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16964</v>
      </c>
      <c r="C16516" s="2">
        <v>34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16965</v>
      </c>
      <c r="C16517" s="2">
        <v>37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16966</v>
      </c>
      <c r="C16518" s="2">
        <v>37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16967</v>
      </c>
      <c r="C16519" s="2">
        <v>39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47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16970</v>
      </c>
      <c r="C16522" s="2">
        <v>36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16971</v>
      </c>
      <c r="C16523" s="2">
        <v>36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16972</v>
      </c>
      <c r="C16524" s="2">
        <v>42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16973</v>
      </c>
      <c r="C16525" s="2">
        <v>43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16974</v>
      </c>
      <c r="C16526" s="2">
        <v>45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16975</v>
      </c>
      <c r="C16527" s="2">
        <v>47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16976</v>
      </c>
      <c r="C16528" s="2">
        <v>51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16977</v>
      </c>
      <c r="C16529" s="2">
        <v>18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39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47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47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45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16982</v>
      </c>
      <c r="C16534" s="2">
        <v>16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45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43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38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16986</v>
      </c>
      <c r="C16538" s="2">
        <v>38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16987</v>
      </c>
      <c r="C16539" s="2">
        <v>40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16988</v>
      </c>
      <c r="C16540" s="2">
        <v>38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16989</v>
      </c>
      <c r="C16541" s="2">
        <v>47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16990</v>
      </c>
      <c r="C16542" s="2">
        <v>42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16991</v>
      </c>
      <c r="C16543" s="2">
        <v>43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16992</v>
      </c>
      <c r="C16544" s="2">
        <v>31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16993</v>
      </c>
      <c r="C16545" s="2">
        <v>30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16994</v>
      </c>
      <c r="C16546" s="2">
        <v>35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16996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43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18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17000</v>
      </c>
      <c r="C16552" s="2">
        <v>40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28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17003</v>
      </c>
      <c r="C16555" s="2">
        <v>35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39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42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41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34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36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38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17012</v>
      </c>
      <c r="C16564" s="2">
        <v>32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17013</v>
      </c>
      <c r="C16565" s="2">
        <v>34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17014</v>
      </c>
      <c r="C16566" s="2">
        <v>34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17015</v>
      </c>
      <c r="C16567" s="2">
        <v>33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17016</v>
      </c>
      <c r="C16568" s="2">
        <v>33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17017</v>
      </c>
      <c r="C16569" s="2">
        <v>33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17018</v>
      </c>
      <c r="C16570" s="2">
        <v>38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17019</v>
      </c>
      <c r="C16571" s="2">
        <v>37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25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17021</v>
      </c>
      <c r="C16573" s="2">
        <v>26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17022</v>
      </c>
      <c r="C16574" s="2">
        <v>38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40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17024</v>
      </c>
      <c r="C16576" s="2">
        <v>37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17025</v>
      </c>
      <c r="C16577" s="2">
        <v>27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17026</v>
      </c>
      <c r="C16578" s="2">
        <v>28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17027</v>
      </c>
      <c r="C16579" s="2">
        <v>45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17028</v>
      </c>
      <c r="C16580" s="2">
        <v>31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17029</v>
      </c>
      <c r="C16581" s="2">
        <v>27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17030</v>
      </c>
      <c r="C16582" s="2">
        <v>40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17032</v>
      </c>
      <c r="C16584" s="2">
        <v>32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17034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10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11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39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17039</v>
      </c>
      <c r="C16591" s="2">
        <v>36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17041</v>
      </c>
      <c r="C16593" s="2">
        <v>27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17042</v>
      </c>
      <c r="C16594" s="2">
        <v>40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38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23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17046</v>
      </c>
      <c r="C16598" s="2">
        <v>38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17047</v>
      </c>
      <c r="C16599" s="2">
        <v>38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17048</v>
      </c>
      <c r="C16600" s="2">
        <v>41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47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34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31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34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32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33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35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28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40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17059</v>
      </c>
      <c r="C16611" s="2">
        <v>38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17060</v>
      </c>
      <c r="C16612" s="2">
        <v>37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17061</v>
      </c>
      <c r="C16613" s="2">
        <v>35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17062</v>
      </c>
      <c r="C16614" s="2">
        <v>40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41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17065</v>
      </c>
      <c r="C16617" s="2">
        <v>38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17066</v>
      </c>
      <c r="C16618" s="2">
        <v>40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17067</v>
      </c>
      <c r="C16619" s="2">
        <v>38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17068</v>
      </c>
      <c r="C16620" s="2">
        <v>41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39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53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44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37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17073</v>
      </c>
      <c r="C16625" s="2">
        <v>36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17074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40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38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40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39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38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39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17081</v>
      </c>
      <c r="C16633" s="2">
        <v>37</v>
      </c>
      <c r="D16633" s="2" t="s">
        <v>452</v>
      </c>
      <c r="E16633" s="2"/>
      <c r="F16633" s="2"/>
      <c r="G16633" s="2"/>
      <c r="H16633" s="2"/>
    </row>
    <row r="16634" spans="2:8">
      <c r="B16634" s="2" t="s">
        <v>17082</v>
      </c>
      <c r="C16634" s="2">
        <v>41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17083</v>
      </c>
      <c r="C16635" s="2">
        <v>39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42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35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17087</v>
      </c>
      <c r="C16639" s="2">
        <v>39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17088</v>
      </c>
      <c r="C16640" s="2">
        <v>44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44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41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35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17092</v>
      </c>
      <c r="C16644" s="2">
        <v>32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17093</v>
      </c>
      <c r="C16645" s="2">
        <v>30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17094</v>
      </c>
      <c r="C16646" s="2">
        <v>36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17095</v>
      </c>
      <c r="C16647" s="2">
        <v>34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17096</v>
      </c>
      <c r="C16648" s="2">
        <v>41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38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17099</v>
      </c>
      <c r="C16651" s="2">
        <v>38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17100</v>
      </c>
      <c r="C16652" s="2">
        <v>37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17101</v>
      </c>
      <c r="C16653" s="2">
        <v>37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17103</v>
      </c>
      <c r="C16655" s="2">
        <v>32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17104</v>
      </c>
      <c r="C16656" s="2">
        <v>32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17105</v>
      </c>
      <c r="C16657" s="2">
        <v>34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17106</v>
      </c>
      <c r="C16658" s="2">
        <v>33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28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15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17110</v>
      </c>
      <c r="C16662" s="2">
        <v>22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17111</v>
      </c>
      <c r="C16663" s="2">
        <v>23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17112</v>
      </c>
      <c r="C16664" s="2">
        <v>28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17113</v>
      </c>
      <c r="C16665" s="2">
        <v>31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17115</v>
      </c>
      <c r="C16667" s="2">
        <v>28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17116</v>
      </c>
      <c r="C16668" s="2">
        <v>31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17117</v>
      </c>
      <c r="C16669" s="2">
        <v>33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17118</v>
      </c>
      <c r="C16670" s="2">
        <v>37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17119</v>
      </c>
      <c r="C16671" s="2">
        <v>54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17120</v>
      </c>
      <c r="C16672" s="2">
        <v>44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17121</v>
      </c>
      <c r="C16673" s="2">
        <v>41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17122</v>
      </c>
      <c r="C16674" s="2">
        <v>35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34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22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17128</v>
      </c>
      <c r="C16680" s="2">
        <v>25</v>
      </c>
      <c r="D16680" s="2" t="s">
        <v>452</v>
      </c>
      <c r="E16680" s="2"/>
      <c r="F16680" s="2"/>
      <c r="G16680" s="2"/>
      <c r="H16680" s="2"/>
    </row>
    <row r="16681" spans="2:8">
      <c r="B16681" s="2" t="s">
        <v>17129</v>
      </c>
      <c r="C16681" s="2">
        <v>26</v>
      </c>
      <c r="D16681" s="2" t="s">
        <v>452</v>
      </c>
      <c r="E16681" s="2"/>
      <c r="F16681" s="2"/>
      <c r="G16681" s="2"/>
      <c r="H16681" s="2"/>
    </row>
    <row r="16682" spans="2:8">
      <c r="B16682" s="2" t="s">
        <v>17130</v>
      </c>
      <c r="C16682" s="2">
        <v>27</v>
      </c>
      <c r="D16682" s="2" t="s">
        <v>452</v>
      </c>
      <c r="E16682" s="2"/>
      <c r="F16682" s="2"/>
      <c r="G16682" s="2"/>
      <c r="H16682" s="2"/>
    </row>
    <row r="16683" spans="2:8">
      <c r="B16683" s="2" t="s">
        <v>17131</v>
      </c>
      <c r="C16683" s="2">
        <v>42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17132</v>
      </c>
      <c r="C16684" s="2">
        <v>40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17133</v>
      </c>
      <c r="C16685" s="2">
        <v>41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24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17137</v>
      </c>
      <c r="C16689" s="2">
        <v>25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17138</v>
      </c>
      <c r="C16690" s="2">
        <v>26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17139</v>
      </c>
      <c r="C16691" s="2">
        <v>25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17140</v>
      </c>
      <c r="C16692" s="2">
        <v>24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17141</v>
      </c>
      <c r="C16693" s="2">
        <v>23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17143</v>
      </c>
      <c r="C16695" s="2">
        <v>35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17144</v>
      </c>
      <c r="C16696" s="2">
        <v>31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17145</v>
      </c>
      <c r="C16697" s="2">
        <v>37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17146</v>
      </c>
      <c r="C16698" s="2">
        <v>27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17148</v>
      </c>
      <c r="C16700" s="2">
        <v>30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17149</v>
      </c>
      <c r="C16701" s="2">
        <v>36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17150</v>
      </c>
      <c r="C16702" s="2">
        <v>33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17151</v>
      </c>
      <c r="C16703" s="2">
        <v>29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17152</v>
      </c>
      <c r="C16704" s="2">
        <v>32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17153</v>
      </c>
      <c r="C16705" s="2">
        <v>28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17154</v>
      </c>
      <c r="C16706" s="2">
        <v>27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17155</v>
      </c>
      <c r="C16707" s="2">
        <v>22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17156</v>
      </c>
      <c r="C16708" s="2">
        <v>40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17157</v>
      </c>
      <c r="C16709" s="2">
        <v>33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17158</v>
      </c>
      <c r="C16710" s="2">
        <v>35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17159</v>
      </c>
      <c r="C16711" s="2">
        <v>36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17160</v>
      </c>
      <c r="C16712" s="2">
        <v>32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17161</v>
      </c>
      <c r="C16713" s="2">
        <v>30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17162</v>
      </c>
      <c r="C16714" s="2">
        <v>37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17163</v>
      </c>
      <c r="C16715" s="2">
        <v>36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17164</v>
      </c>
      <c r="C16716" s="2">
        <v>31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17165</v>
      </c>
      <c r="C16717" s="2">
        <v>33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17166</v>
      </c>
      <c r="C16718" s="2">
        <v>41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25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17168</v>
      </c>
      <c r="C16720" s="2">
        <v>28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17169</v>
      </c>
      <c r="C16721" s="2">
        <v>24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17170</v>
      </c>
      <c r="C16722" s="2">
        <v>35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17171</v>
      </c>
      <c r="C16723" s="2">
        <v>35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17172</v>
      </c>
      <c r="C16724" s="2">
        <v>25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17173</v>
      </c>
      <c r="C16725" s="2">
        <v>24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17175</v>
      </c>
      <c r="C16727" s="2">
        <v>47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46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42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17178</v>
      </c>
      <c r="C16730" s="2">
        <v>40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17179</v>
      </c>
      <c r="C16731" s="2">
        <v>47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17180</v>
      </c>
      <c r="C16732" s="2">
        <v>39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17181</v>
      </c>
      <c r="C16733" s="2">
        <v>37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17182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20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35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32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36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36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17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17190</v>
      </c>
      <c r="C16742" s="2">
        <v>29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17191</v>
      </c>
      <c r="C16743" s="2">
        <v>33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17192</v>
      </c>
      <c r="C16744" s="2">
        <v>36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41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17195</v>
      </c>
      <c r="C16747" s="2">
        <v>21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17196</v>
      </c>
      <c r="C16748" s="2">
        <v>26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17197</v>
      </c>
      <c r="C16749" s="2">
        <v>25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17198</v>
      </c>
      <c r="C16750" s="2">
        <v>29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17199</v>
      </c>
      <c r="C16751" s="2">
        <v>36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17200</v>
      </c>
      <c r="C16752" s="2">
        <v>37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42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17202</v>
      </c>
      <c r="C16754" s="2">
        <v>42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42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38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31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17208</v>
      </c>
      <c r="C16760" s="2">
        <v>39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17209</v>
      </c>
      <c r="C16761" s="2">
        <v>35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35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39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17212</v>
      </c>
      <c r="C16764" s="2">
        <v>37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17213</v>
      </c>
      <c r="C16765" s="2">
        <v>38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17214</v>
      </c>
      <c r="C16766" s="2">
        <v>39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17215</v>
      </c>
      <c r="C16767" s="2">
        <v>34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36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37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38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38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38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32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17224</v>
      </c>
      <c r="C16776" s="2">
        <v>38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17225</v>
      </c>
      <c r="C16777" s="2">
        <v>41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17226</v>
      </c>
      <c r="C16778" s="2">
        <v>35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17227</v>
      </c>
      <c r="C16779" s="2">
        <v>38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18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17230</v>
      </c>
      <c r="C16782" s="2">
        <v>24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35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27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17235</v>
      </c>
      <c r="C16787" s="2">
        <v>29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17236</v>
      </c>
      <c r="C16788" s="2">
        <v>27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17237</v>
      </c>
      <c r="C16789" s="2">
        <v>26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17238</v>
      </c>
      <c r="C16790" s="2">
        <v>28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17239</v>
      </c>
      <c r="C16791" s="2">
        <v>27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17240</v>
      </c>
      <c r="C16792" s="2">
        <v>42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17241</v>
      </c>
      <c r="C16793" s="2">
        <v>38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17242</v>
      </c>
      <c r="C16794" s="2">
        <v>37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17243</v>
      </c>
      <c r="C16795" s="2">
        <v>27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17244</v>
      </c>
      <c r="C16796" s="2">
        <v>5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17245</v>
      </c>
      <c r="C16797" s="2">
        <v>7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17246</v>
      </c>
      <c r="C16798" s="2">
        <v>5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17247</v>
      </c>
      <c r="C16799" s="2">
        <v>6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17248</v>
      </c>
      <c r="C16800" s="2">
        <v>17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13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17251</v>
      </c>
      <c r="C16803" s="2">
        <v>13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17252</v>
      </c>
      <c r="C16804" s="2">
        <v>17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17253</v>
      </c>
      <c r="C16805" s="2">
        <v>21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17254</v>
      </c>
      <c r="C16806" s="2">
        <v>19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17255</v>
      </c>
      <c r="C16807" s="2">
        <v>18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17256</v>
      </c>
      <c r="C16808" s="2">
        <v>16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17257</v>
      </c>
      <c r="C16809" s="2">
        <v>14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17258</v>
      </c>
      <c r="C16810" s="2">
        <v>12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17259</v>
      </c>
      <c r="C16811" s="2">
        <v>22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29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17264</v>
      </c>
      <c r="C16816" s="2">
        <v>37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17265</v>
      </c>
      <c r="C16817" s="2">
        <v>40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17266</v>
      </c>
      <c r="C16818" s="2">
        <v>47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17267</v>
      </c>
      <c r="C16819" s="2">
        <v>46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17268</v>
      </c>
      <c r="C16820" s="2">
        <v>39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43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38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17271</v>
      </c>
      <c r="C16823" s="2">
        <v>37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17272</v>
      </c>
      <c r="C16824" s="2">
        <v>34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17273</v>
      </c>
      <c r="C16825" s="2">
        <v>42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17274</v>
      </c>
      <c r="C16826" s="2">
        <v>31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17275</v>
      </c>
      <c r="C16827" s="2">
        <v>46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29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35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36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17283</v>
      </c>
      <c r="C16835" s="2">
        <v>30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17284</v>
      </c>
      <c r="C16836" s="2">
        <v>36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41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35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30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46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29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29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31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17296</v>
      </c>
      <c r="C16848" s="2">
        <v>24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35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17299</v>
      </c>
      <c r="C16851" s="2">
        <v>32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17300</v>
      </c>
      <c r="C16852" s="2">
        <v>30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17301</v>
      </c>
      <c r="C16853" s="2">
        <v>28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17302</v>
      </c>
      <c r="C16854" s="2">
        <v>24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17303</v>
      </c>
      <c r="C16855" s="2">
        <v>28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17304</v>
      </c>
      <c r="C16856" s="2">
        <v>30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17305</v>
      </c>
      <c r="C16857" s="2">
        <v>29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17307</v>
      </c>
      <c r="C16859" s="2">
        <v>45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17308</v>
      </c>
      <c r="C16860" s="2">
        <v>47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17309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36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17311</v>
      </c>
      <c r="C16863" s="2">
        <v>38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17312</v>
      </c>
      <c r="C16864" s="2">
        <v>41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17313</v>
      </c>
      <c r="C16865" s="2">
        <v>35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17314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41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27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40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13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17323</v>
      </c>
      <c r="C16875" s="2">
        <v>18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17324</v>
      </c>
      <c r="C16876" s="2">
        <v>21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17325</v>
      </c>
      <c r="C16877" s="2">
        <v>24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17326</v>
      </c>
      <c r="C16878" s="2">
        <v>24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17327</v>
      </c>
      <c r="C16879" s="2">
        <v>25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17328</v>
      </c>
      <c r="C16880" s="2">
        <v>43</v>
      </c>
      <c r="D16880" s="2" t="s">
        <v>452</v>
      </c>
      <c r="E16880" s="2"/>
      <c r="F16880" s="2"/>
      <c r="G16880" s="2"/>
      <c r="H16880" s="2"/>
    </row>
    <row r="16881" spans="2:8">
      <c r="B16881" s="2" t="s">
        <v>17329</v>
      </c>
      <c r="C16881" s="2">
        <v>41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17330</v>
      </c>
      <c r="C16882" s="2">
        <v>46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39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39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43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48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34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17338</v>
      </c>
      <c r="C16890" s="2">
        <v>38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17339</v>
      </c>
      <c r="C16891" s="2">
        <v>36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17340</v>
      </c>
      <c r="C16892" s="2">
        <v>40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17341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33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17345</v>
      </c>
      <c r="C16897" s="2">
        <v>33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17346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39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38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17350</v>
      </c>
      <c r="C16902" s="2">
        <v>26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17351</v>
      </c>
      <c r="C16903" s="2">
        <v>11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17352</v>
      </c>
      <c r="C16904" s="2">
        <v>43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8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17354</v>
      </c>
      <c r="C16906" s="2">
        <v>18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17355</v>
      </c>
      <c r="C16907" s="2">
        <v>20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36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50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35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48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27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17364</v>
      </c>
      <c r="C16916" s="2">
        <v>45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29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17366</v>
      </c>
      <c r="C16918" s="2">
        <v>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37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39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43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43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17373</v>
      </c>
      <c r="C16925" s="2">
        <v>30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17374</v>
      </c>
      <c r="C16926" s="2">
        <v>32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17376</v>
      </c>
      <c r="C16928" s="2">
        <v>36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36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48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38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30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17382</v>
      </c>
      <c r="C16934" s="2">
        <v>35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17383</v>
      </c>
      <c r="C16935" s="2">
        <v>39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17384</v>
      </c>
      <c r="C16936" s="2">
        <v>35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17385</v>
      </c>
      <c r="C16937" s="2">
        <v>42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17386</v>
      </c>
      <c r="C16938" s="2">
        <v>45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17387</v>
      </c>
      <c r="C16939" s="2">
        <v>38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42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33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35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17392</v>
      </c>
      <c r="C16944" s="2">
        <v>46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17393</v>
      </c>
      <c r="C16945" s="2">
        <v>23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17395</v>
      </c>
      <c r="C16947" s="2">
        <v>42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39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40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33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17400</v>
      </c>
      <c r="C16952" s="2">
        <v>31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17401</v>
      </c>
      <c r="C16953" s="2">
        <v>12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11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12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42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17407</v>
      </c>
      <c r="C16959" s="2">
        <v>39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38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37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38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17412</v>
      </c>
      <c r="C16964" s="2">
        <v>34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17413</v>
      </c>
      <c r="C16965" s="2">
        <v>32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17415</v>
      </c>
      <c r="C16967" s="2">
        <v>28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17416</v>
      </c>
      <c r="C16968" s="2">
        <v>28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17417</v>
      </c>
      <c r="C16969" s="2">
        <v>27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17418</v>
      </c>
      <c r="C16970" s="2">
        <v>24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17419</v>
      </c>
      <c r="C16971" s="2">
        <v>24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17420</v>
      </c>
      <c r="C16972" s="2">
        <v>46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45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17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17425</v>
      </c>
      <c r="C16977" s="2">
        <v>31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17426</v>
      </c>
      <c r="C16978" s="2">
        <v>30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17427</v>
      </c>
      <c r="C16979" s="2">
        <v>40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17428</v>
      </c>
      <c r="C16980" s="2">
        <v>31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17429</v>
      </c>
      <c r="C16981" s="2">
        <v>33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40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39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42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35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27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17436</v>
      </c>
      <c r="C16988" s="2">
        <v>22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17437</v>
      </c>
      <c r="C16989" s="2">
        <v>15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17438</v>
      </c>
      <c r="C16990" s="2">
        <v>9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17439</v>
      </c>
      <c r="C16991" s="2">
        <v>35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22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17441</v>
      </c>
      <c r="C16993" s="2">
        <v>42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18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34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28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17445</v>
      </c>
      <c r="C16997" s="2">
        <v>29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17446</v>
      </c>
      <c r="C16998" s="2">
        <v>25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17447</v>
      </c>
      <c r="C16999" s="2">
        <v>25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17448</v>
      </c>
      <c r="C17000" s="2">
        <v>22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17449</v>
      </c>
      <c r="C17001" s="2">
        <v>36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38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20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37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37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39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40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45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44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34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17461</v>
      </c>
      <c r="C17013" s="2">
        <v>29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17462</v>
      </c>
      <c r="C17014" s="2">
        <v>24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17463</v>
      </c>
      <c r="C17015" s="2">
        <v>24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35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34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14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17468</v>
      </c>
      <c r="C17020" s="2">
        <v>13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17469</v>
      </c>
      <c r="C17021" s="2">
        <v>34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17470</v>
      </c>
      <c r="C17022" s="2">
        <v>43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30</v>
      </c>
      <c r="D17023" s="2" t="s">
        <v>452</v>
      </c>
      <c r="E17023" s="2"/>
      <c r="F17023" s="2"/>
      <c r="G17023" s="2"/>
      <c r="H17023" s="2"/>
    </row>
    <row r="17024" spans="2:8">
      <c r="B17024" s="2" t="s">
        <v>17472</v>
      </c>
      <c r="C17024" s="2">
        <v>40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37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43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41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17476</v>
      </c>
      <c r="C17028" s="2">
        <v>38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17477</v>
      </c>
      <c r="C17029" s="2">
        <v>33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17478</v>
      </c>
      <c r="C17030" s="2">
        <v>39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17479</v>
      </c>
      <c r="C17031" s="2">
        <v>37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17480</v>
      </c>
      <c r="C17032" s="2">
        <v>38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17481</v>
      </c>
      <c r="C17033" s="2">
        <v>35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17482</v>
      </c>
      <c r="C17034" s="2">
        <v>38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17483</v>
      </c>
      <c r="C17035" s="2">
        <v>30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17484</v>
      </c>
      <c r="C17036" s="2">
        <v>32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22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17487</v>
      </c>
      <c r="C17039" s="2">
        <v>19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17488</v>
      </c>
      <c r="C17040" s="2">
        <v>10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17489</v>
      </c>
      <c r="C17041" s="2">
        <v>7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17490</v>
      </c>
      <c r="C17042" s="2">
        <v>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17491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47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36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38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37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40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31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37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17502</v>
      </c>
      <c r="C17054" s="2">
        <v>32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17503</v>
      </c>
      <c r="C17055" s="2">
        <v>16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16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15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37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17507</v>
      </c>
      <c r="C17059" s="2">
        <v>38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17508</v>
      </c>
      <c r="C17060" s="2">
        <v>39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17509</v>
      </c>
      <c r="C17061" s="2">
        <v>43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37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17515</v>
      </c>
      <c r="C17067" s="2">
        <v>14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17516</v>
      </c>
      <c r="C17068" s="2">
        <v>17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17517</v>
      </c>
      <c r="C17069" s="2">
        <v>17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17518</v>
      </c>
      <c r="C17070" s="2">
        <v>19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17519</v>
      </c>
      <c r="C17071" s="2">
        <v>24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30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32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30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31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44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17529</v>
      </c>
      <c r="C17081" s="2">
        <v>42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17530</v>
      </c>
      <c r="C17082" s="2">
        <v>25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17531</v>
      </c>
      <c r="C17083" s="2">
        <v>26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17532</v>
      </c>
      <c r="C17084" s="2">
        <v>24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17533</v>
      </c>
      <c r="C17085" s="2">
        <v>23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17534</v>
      </c>
      <c r="C17086" s="2">
        <v>35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17536</v>
      </c>
      <c r="C17088" s="2">
        <v>30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47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17540</v>
      </c>
      <c r="C17092" s="2">
        <v>46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17541</v>
      </c>
      <c r="C17093" s="2">
        <v>28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17542</v>
      </c>
      <c r="C17094" s="2">
        <v>23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17543</v>
      </c>
      <c r="C17095" s="2">
        <v>47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17544</v>
      </c>
      <c r="C17096" s="2">
        <v>43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17545</v>
      </c>
      <c r="C17097" s="2">
        <v>47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43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40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41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17549</v>
      </c>
      <c r="C17101" s="2">
        <v>36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17550</v>
      </c>
      <c r="C17102" s="2">
        <v>37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17551</v>
      </c>
      <c r="C17103" s="2">
        <v>21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46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17555</v>
      </c>
      <c r="C17107" s="2">
        <v>45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17556</v>
      </c>
      <c r="C17108" s="2">
        <v>19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17557</v>
      </c>
      <c r="C17109" s="2">
        <v>15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17558</v>
      </c>
      <c r="C17110" s="2">
        <v>20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17559</v>
      </c>
      <c r="C17111" s="2">
        <v>8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17560</v>
      </c>
      <c r="C17112" s="2">
        <v>13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17561</v>
      </c>
      <c r="C17113" s="2">
        <v>12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17562</v>
      </c>
      <c r="C17114" s="2">
        <v>15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17563</v>
      </c>
      <c r="C17115" s="2">
        <v>16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17564</v>
      </c>
      <c r="C17116" s="2">
        <v>14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17565</v>
      </c>
      <c r="C17117" s="2">
        <v>6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17566</v>
      </c>
      <c r="C17118" s="2">
        <v>19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17567</v>
      </c>
      <c r="C17119" s="2">
        <v>18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17568</v>
      </c>
      <c r="C17120" s="2">
        <v>12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17569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36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28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27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15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18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17577</v>
      </c>
      <c r="C17129" s="2">
        <v>24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17578</v>
      </c>
      <c r="C17130" s="2">
        <v>26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17579</v>
      </c>
      <c r="C17131" s="2">
        <v>18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17580</v>
      </c>
      <c r="C17132" s="2">
        <v>16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32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17584</v>
      </c>
      <c r="C17136" s="2">
        <v>33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17585</v>
      </c>
      <c r="C17137" s="2">
        <v>30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17586</v>
      </c>
      <c r="C17138" s="2">
        <v>45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17587</v>
      </c>
      <c r="C17139" s="2">
        <v>44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17588</v>
      </c>
      <c r="C17140" s="2">
        <v>17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17590</v>
      </c>
      <c r="C17142" s="2">
        <v>28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17591</v>
      </c>
      <c r="C17143" s="2">
        <v>40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43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19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17594</v>
      </c>
      <c r="C17146" s="2">
        <v>17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17595</v>
      </c>
      <c r="C17147" s="2">
        <v>14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17596</v>
      </c>
      <c r="C17148" s="2">
        <v>11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17597</v>
      </c>
      <c r="C17149" s="2">
        <v>24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17598</v>
      </c>
      <c r="C17150" s="2">
        <v>29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17599</v>
      </c>
      <c r="C17151" s="2">
        <v>33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17600</v>
      </c>
      <c r="C17152" s="2">
        <v>34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17601</v>
      </c>
      <c r="C17153" s="2">
        <v>37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17602</v>
      </c>
      <c r="C17154" s="2">
        <v>32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17603</v>
      </c>
      <c r="C17155" s="2">
        <v>31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17604</v>
      </c>
      <c r="C17156" s="2">
        <v>31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17605</v>
      </c>
      <c r="C17157" s="2">
        <v>31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17606</v>
      </c>
      <c r="C17158" s="2">
        <v>44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34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17608</v>
      </c>
      <c r="C17160" s="2">
        <v>30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17609</v>
      </c>
      <c r="C17161" s="2">
        <v>30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17610</v>
      </c>
      <c r="C17162" s="2">
        <v>20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17611</v>
      </c>
      <c r="C17163" s="2">
        <v>43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45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17613</v>
      </c>
      <c r="C17165" s="2">
        <v>38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17614</v>
      </c>
      <c r="C17166" s="2">
        <v>36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17615</v>
      </c>
      <c r="C17167" s="2">
        <v>42</v>
      </c>
      <c r="D17167" s="2" t="s">
        <v>452</v>
      </c>
      <c r="E17167" s="2"/>
      <c r="F17167" s="2"/>
      <c r="G17167" s="2"/>
      <c r="H17167" s="2"/>
    </row>
    <row r="17168" spans="2:8">
      <c r="B17168" s="2" t="s">
        <v>17616</v>
      </c>
      <c r="C17168" s="2">
        <v>41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17617</v>
      </c>
      <c r="C17169" s="2">
        <v>38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17618</v>
      </c>
      <c r="C17170" s="2">
        <v>41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17619</v>
      </c>
      <c r="C17171" s="2">
        <v>39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17620</v>
      </c>
      <c r="C17172" s="2">
        <v>36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17621</v>
      </c>
      <c r="C17173" s="2">
        <v>34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17623</v>
      </c>
      <c r="C17175" s="2">
        <v>30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17624</v>
      </c>
      <c r="C17176" s="2">
        <v>31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17625</v>
      </c>
      <c r="C17177" s="2">
        <v>11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17626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41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41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40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34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27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17636</v>
      </c>
      <c r="C17188" s="2">
        <v>41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17637</v>
      </c>
      <c r="C17189" s="2">
        <v>31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17638</v>
      </c>
      <c r="C17190" s="2">
        <v>31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17639</v>
      </c>
      <c r="C17191" s="2">
        <v>44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46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34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19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17645</v>
      </c>
      <c r="C17197" s="2">
        <v>10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17646</v>
      </c>
      <c r="C17198" s="2">
        <v>36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19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17648</v>
      </c>
      <c r="C17200" s="2">
        <v>29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17649</v>
      </c>
      <c r="C17201" s="2">
        <v>43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55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28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17652</v>
      </c>
      <c r="C17204" s="2">
        <v>26</v>
      </c>
      <c r="D17204" s="2" t="s">
        <v>452</v>
      </c>
      <c r="E17204" s="2"/>
      <c r="F17204" s="2"/>
      <c r="G17204" s="2"/>
      <c r="H17204" s="2"/>
    </row>
    <row r="17205" spans="2:8">
      <c r="B17205" s="2" t="s">
        <v>17653</v>
      </c>
      <c r="C17205" s="2">
        <v>28</v>
      </c>
      <c r="D17205" s="2" t="s">
        <v>452</v>
      </c>
      <c r="E17205" s="2"/>
      <c r="F17205" s="2"/>
      <c r="G17205" s="2"/>
      <c r="H17205" s="2"/>
    </row>
    <row r="17206" spans="2:8">
      <c r="B17206" s="2" t="s">
        <v>17654</v>
      </c>
      <c r="C17206" s="2">
        <v>14</v>
      </c>
      <c r="D17206" s="2" t="s">
        <v>452</v>
      </c>
      <c r="E17206" s="2"/>
      <c r="F17206" s="2"/>
      <c r="G17206" s="2"/>
      <c r="H17206" s="2"/>
    </row>
    <row r="17207" spans="2:8">
      <c r="B17207" s="2" t="s">
        <v>17655</v>
      </c>
      <c r="C17207" s="2">
        <v>34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39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41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44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17659</v>
      </c>
      <c r="C17211" s="2">
        <v>41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17660</v>
      </c>
      <c r="C17212" s="2">
        <v>36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17661</v>
      </c>
      <c r="C17213" s="2">
        <v>39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38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29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17665</v>
      </c>
      <c r="C17217" s="2">
        <v>32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17666</v>
      </c>
      <c r="C17218" s="2">
        <v>32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17667</v>
      </c>
      <c r="C17219" s="2">
        <v>24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17668</v>
      </c>
      <c r="C17220" s="2">
        <v>37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17669</v>
      </c>
      <c r="C17221" s="2">
        <v>40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17670</v>
      </c>
      <c r="C17222" s="2">
        <v>37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38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21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17673</v>
      </c>
      <c r="C17225" s="2">
        <v>26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17674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31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20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19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19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19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21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43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43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31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17689</v>
      </c>
      <c r="C17241" s="2">
        <v>34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17690</v>
      </c>
      <c r="C17242" s="2">
        <v>34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17691</v>
      </c>
      <c r="C17243" s="2">
        <v>30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17692</v>
      </c>
      <c r="C17244" s="2">
        <v>39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28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17694</v>
      </c>
      <c r="C17246" s="2">
        <v>29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17695</v>
      </c>
      <c r="C17247" s="2">
        <v>27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17696</v>
      </c>
      <c r="C17248" s="2">
        <v>25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17697</v>
      </c>
      <c r="C17249" s="2">
        <v>43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45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40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30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39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35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12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17706</v>
      </c>
      <c r="C17258" s="2">
        <v>23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17707</v>
      </c>
      <c r="C17259" s="2">
        <v>27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17708</v>
      </c>
      <c r="C17260" s="2">
        <v>30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17709</v>
      </c>
      <c r="C17261" s="2">
        <v>15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17710</v>
      </c>
      <c r="C17262" s="2">
        <v>18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17711</v>
      </c>
      <c r="C17263" s="2">
        <v>42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47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18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15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20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19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33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17718</v>
      </c>
      <c r="C17270" s="2">
        <v>34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17719</v>
      </c>
      <c r="C17271" s="2">
        <v>38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23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17721</v>
      </c>
      <c r="C17273" s="2">
        <v>28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17722</v>
      </c>
      <c r="C17274" s="2">
        <v>28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17723</v>
      </c>
      <c r="C17275" s="2">
        <v>39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17724</v>
      </c>
      <c r="C17276" s="2">
        <v>40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17726</v>
      </c>
      <c r="C17278" s="2">
        <v>35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17728</v>
      </c>
      <c r="C17280" s="2">
        <v>38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17729</v>
      </c>
      <c r="C17281" s="2">
        <v>35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17730</v>
      </c>
      <c r="C17282" s="2">
        <v>29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22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17732</v>
      </c>
      <c r="C17284" s="2">
        <v>25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17733</v>
      </c>
      <c r="C17285" s="2">
        <v>28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17734</v>
      </c>
      <c r="C17286" s="2">
        <v>23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17735</v>
      </c>
      <c r="C17287" s="2">
        <v>23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17736</v>
      </c>
      <c r="C17288" s="2">
        <v>27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17737</v>
      </c>
      <c r="C17289" s="2">
        <v>29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17738</v>
      </c>
      <c r="C17290" s="2">
        <v>29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17739</v>
      </c>
      <c r="C17291" s="2">
        <v>32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17741</v>
      </c>
      <c r="C17293" s="2">
        <v>32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17742</v>
      </c>
      <c r="C17294" s="2">
        <v>38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17743</v>
      </c>
      <c r="C17295" s="2">
        <v>43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37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17745</v>
      </c>
      <c r="C17297" s="2">
        <v>36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17746</v>
      </c>
      <c r="C17298" s="2">
        <v>15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17747</v>
      </c>
      <c r="C17299" s="2">
        <v>17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17748</v>
      </c>
      <c r="C17300" s="2">
        <v>17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17749</v>
      </c>
      <c r="C17301" s="2">
        <v>15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17750</v>
      </c>
      <c r="C17302" s="2">
        <v>16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17751</v>
      </c>
      <c r="C17303" s="2">
        <v>49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39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17753</v>
      </c>
      <c r="C17305" s="2">
        <v>34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17754</v>
      </c>
      <c r="C17306" s="2">
        <v>29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17755</v>
      </c>
      <c r="C17307" s="2">
        <v>34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17756</v>
      </c>
      <c r="C17308" s="2">
        <v>31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17757</v>
      </c>
      <c r="C17309" s="2">
        <v>47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17758</v>
      </c>
      <c r="C17310" s="2">
        <v>46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17759</v>
      </c>
      <c r="C17311" s="2">
        <v>31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17760</v>
      </c>
      <c r="C17312" s="2">
        <v>33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17761</v>
      </c>
      <c r="C17313" s="2">
        <v>45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17762</v>
      </c>
      <c r="C17314" s="2">
        <v>25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17763</v>
      </c>
      <c r="C17315" s="2">
        <v>23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17764</v>
      </c>
      <c r="C17316" s="2">
        <v>18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17765</v>
      </c>
      <c r="C17317" s="2">
        <v>23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17766</v>
      </c>
      <c r="C17318" s="2">
        <v>23</v>
      </c>
      <c r="D17318" s="2" t="s">
        <v>452</v>
      </c>
      <c r="E17318" s="2"/>
      <c r="F17318" s="2"/>
      <c r="G17318" s="2"/>
      <c r="H17318" s="2"/>
    </row>
    <row r="17319" spans="2:8">
      <c r="B17319" s="2" t="s">
        <v>17767</v>
      </c>
      <c r="C17319" s="2">
        <v>22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17768</v>
      </c>
      <c r="C17320" s="2">
        <v>36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17769</v>
      </c>
      <c r="C17321" s="2">
        <v>35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17770</v>
      </c>
      <c r="C17322" s="2">
        <v>38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17771</v>
      </c>
      <c r="C17323" s="2">
        <v>13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17773</v>
      </c>
      <c r="C17325" s="2">
        <v>19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17774</v>
      </c>
      <c r="C17326" s="2">
        <v>40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47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37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41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39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17781</v>
      </c>
      <c r="C17333" s="2">
        <v>35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17782</v>
      </c>
      <c r="C17334" s="2">
        <v>35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17783</v>
      </c>
      <c r="C17335" s="2">
        <v>37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17785</v>
      </c>
      <c r="C17337" s="2">
        <v>34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46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44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27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33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17794</v>
      </c>
      <c r="C17346" s="2">
        <v>30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17795</v>
      </c>
      <c r="C17347" s="2">
        <v>29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17797</v>
      </c>
      <c r="C17349" s="2">
        <v>28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17798</v>
      </c>
      <c r="C17350" s="2">
        <v>29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17799</v>
      </c>
      <c r="C17351" s="2">
        <v>25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17801</v>
      </c>
      <c r="C17353" s="2">
        <v>17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17802</v>
      </c>
      <c r="C17354" s="2">
        <v>15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14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28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17805</v>
      </c>
      <c r="C17357" s="2">
        <v>30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17806</v>
      </c>
      <c r="C17358" s="2">
        <v>31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17807</v>
      </c>
      <c r="C17359" s="2">
        <v>37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33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17809</v>
      </c>
      <c r="C17361" s="2">
        <v>32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17810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17811</v>
      </c>
      <c r="C17363" s="2">
        <v>26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17812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25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26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17815</v>
      </c>
      <c r="C17367" s="2">
        <v>25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17816</v>
      </c>
      <c r="C17368" s="2">
        <v>39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17817</v>
      </c>
      <c r="C17369" s="2">
        <v>39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17818</v>
      </c>
      <c r="C17370" s="2">
        <v>38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17819</v>
      </c>
      <c r="C17371" s="2">
        <v>32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31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17822</v>
      </c>
      <c r="C17374" s="2">
        <v>29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17823</v>
      </c>
      <c r="C17375" s="2">
        <v>29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17824</v>
      </c>
      <c r="C17376" s="2">
        <v>39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43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17826</v>
      </c>
      <c r="C17378" s="2">
        <v>45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17827</v>
      </c>
      <c r="C17379" s="2">
        <v>41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17828</v>
      </c>
      <c r="C17380" s="2">
        <v>35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17829</v>
      </c>
      <c r="C17381" s="2">
        <v>35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17830</v>
      </c>
      <c r="C17382" s="2">
        <v>35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17831</v>
      </c>
      <c r="C17383" s="2">
        <v>49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9</v>
      </c>
      <c r="D17384" s="2" t="s">
        <v>452</v>
      </c>
      <c r="E17384" s="2"/>
      <c r="F17384" s="2"/>
      <c r="G17384" s="2"/>
      <c r="H17384" s="2"/>
    </row>
    <row r="17385" spans="2:8">
      <c r="B17385" s="2" t="s">
        <v>17833</v>
      </c>
      <c r="C17385" s="2">
        <v>23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17834</v>
      </c>
      <c r="C17386" s="2">
        <v>27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17835</v>
      </c>
      <c r="C17387" s="2">
        <v>31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17836</v>
      </c>
      <c r="C17388" s="2">
        <v>31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17837</v>
      </c>
      <c r="C17389" s="2">
        <v>16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17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17839</v>
      </c>
      <c r="C17391" s="2">
        <v>23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17840</v>
      </c>
      <c r="C17392" s="2">
        <v>26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17841</v>
      </c>
      <c r="C17393" s="2">
        <v>21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22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32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9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17846</v>
      </c>
      <c r="C17398" s="2">
        <v>10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17847</v>
      </c>
      <c r="C17399" s="2">
        <v>14</v>
      </c>
      <c r="D17399" s="2" t="s">
        <v>452</v>
      </c>
      <c r="E17399" s="2"/>
      <c r="F17399" s="2"/>
      <c r="G17399" s="2"/>
      <c r="H17399" s="2"/>
    </row>
    <row r="17400" spans="2:8">
      <c r="B17400" s="2" t="s">
        <v>17848</v>
      </c>
      <c r="C17400" s="2">
        <v>17</v>
      </c>
      <c r="D17400" s="2" t="s">
        <v>452</v>
      </c>
      <c r="E17400" s="2"/>
      <c r="F17400" s="2"/>
      <c r="G17400" s="2"/>
      <c r="H17400" s="2"/>
    </row>
    <row r="17401" spans="2:8">
      <c r="B17401" s="2" t="s">
        <v>17849</v>
      </c>
      <c r="C17401" s="2">
        <v>40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17850</v>
      </c>
      <c r="C17402" s="2">
        <v>38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17851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17852</v>
      </c>
      <c r="C17404" s="2">
        <v>47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28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17854</v>
      </c>
      <c r="C17406" s="2">
        <v>13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17855</v>
      </c>
      <c r="C17407" s="2">
        <v>9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17856</v>
      </c>
      <c r="C17408" s="2">
        <v>39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13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17858</v>
      </c>
      <c r="C17410" s="2">
        <v>16</v>
      </c>
      <c r="D17410" s="2" t="s">
        <v>452</v>
      </c>
      <c r="E17410" s="2"/>
      <c r="F17410" s="2"/>
      <c r="G17410" s="2"/>
      <c r="H17410" s="2"/>
    </row>
    <row r="17411" spans="2:8">
      <c r="B17411" s="2" t="s">
        <v>17859</v>
      </c>
      <c r="C17411" s="2">
        <v>17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17860</v>
      </c>
      <c r="C17412" s="2">
        <v>41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17861</v>
      </c>
      <c r="C17413" s="2">
        <v>40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44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39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33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38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17866</v>
      </c>
      <c r="C17418" s="2">
        <v>22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17868</v>
      </c>
      <c r="C17420" s="2">
        <v>37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32</v>
      </c>
      <c r="D17421" s="2" t="s">
        <v>452</v>
      </c>
      <c r="E17421" s="2"/>
      <c r="F17421" s="2"/>
      <c r="G17421" s="2"/>
      <c r="H17421" s="2"/>
    </row>
    <row r="17422" spans="2:8">
      <c r="B17422" s="2" t="s">
        <v>17870</v>
      </c>
      <c r="C17422" s="2">
        <v>31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17871</v>
      </c>
      <c r="C17423" s="2">
        <v>25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17872</v>
      </c>
      <c r="C17424" s="2">
        <v>31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17873</v>
      </c>
      <c r="C17425" s="2">
        <v>33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17874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39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39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41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30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17880</v>
      </c>
      <c r="C17432" s="2">
        <v>42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44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9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17884</v>
      </c>
      <c r="C17436" s="2">
        <v>14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17885</v>
      </c>
      <c r="C17437" s="2">
        <v>37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39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17887</v>
      </c>
      <c r="C17439" s="2">
        <v>42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17888</v>
      </c>
      <c r="C17440" s="2">
        <v>34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17889</v>
      </c>
      <c r="C17441" s="2">
        <v>38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9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17893</v>
      </c>
      <c r="C17445" s="2">
        <v>35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28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17895</v>
      </c>
      <c r="C17447" s="2">
        <v>27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17896</v>
      </c>
      <c r="C17448" s="2">
        <v>29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17897</v>
      </c>
      <c r="C17449" s="2">
        <v>26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17898</v>
      </c>
      <c r="C17450" s="2">
        <v>37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16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17900</v>
      </c>
      <c r="C17452" s="2">
        <v>19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17901</v>
      </c>
      <c r="C17453" s="2">
        <v>23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17902</v>
      </c>
      <c r="C17454" s="2">
        <v>25</v>
      </c>
      <c r="D17454" s="2" t="s">
        <v>452</v>
      </c>
      <c r="E17454" s="2"/>
      <c r="F17454" s="2"/>
      <c r="G17454" s="2"/>
      <c r="H17454" s="2"/>
    </row>
    <row r="17455" spans="2:8">
      <c r="B17455" s="2" t="s">
        <v>17903</v>
      </c>
      <c r="C17455" s="2">
        <v>26</v>
      </c>
      <c r="D17455" s="2" t="s">
        <v>452</v>
      </c>
      <c r="E17455" s="2"/>
      <c r="F17455" s="2"/>
      <c r="G17455" s="2"/>
      <c r="H17455" s="2"/>
    </row>
    <row r="17456" spans="2:8">
      <c r="B17456" s="2" t="s">
        <v>17904</v>
      </c>
      <c r="C17456" s="2">
        <v>23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17905</v>
      </c>
      <c r="C17457" s="2">
        <v>34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17906</v>
      </c>
      <c r="C17458" s="2">
        <v>36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17907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40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17909</v>
      </c>
      <c r="C17461" s="2">
        <v>41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17910</v>
      </c>
      <c r="C17462" s="2">
        <v>46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17911</v>
      </c>
      <c r="C17463" s="2">
        <v>48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17912</v>
      </c>
      <c r="C17464" s="2">
        <v>41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17913</v>
      </c>
      <c r="C17465" s="2">
        <v>29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17914</v>
      </c>
      <c r="C17466" s="2">
        <v>28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17915</v>
      </c>
      <c r="C17467" s="2">
        <v>26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17916</v>
      </c>
      <c r="C17468" s="2">
        <v>25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17917</v>
      </c>
      <c r="C17469" s="2">
        <v>6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17918</v>
      </c>
      <c r="C17470" s="2">
        <v>9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17919</v>
      </c>
      <c r="C17471" s="2">
        <v>14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17920</v>
      </c>
      <c r="C17472" s="2">
        <v>16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17921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23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17923</v>
      </c>
      <c r="C17475" s="2">
        <v>20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17924</v>
      </c>
      <c r="C17476" s="2">
        <v>23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24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17928</v>
      </c>
      <c r="C17480" s="2">
        <v>34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17929</v>
      </c>
      <c r="C17481" s="2">
        <v>7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17930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24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17934</v>
      </c>
      <c r="C17486" s="2">
        <v>25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17935</v>
      </c>
      <c r="C17487" s="2">
        <v>26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25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38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49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53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17941</v>
      </c>
      <c r="C17493" s="2">
        <v>36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17942</v>
      </c>
      <c r="C17494" s="2">
        <v>36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17944</v>
      </c>
      <c r="C17496" s="2">
        <v>33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17945</v>
      </c>
      <c r="C17497" s="2">
        <v>35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36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17948</v>
      </c>
      <c r="C17500" s="2">
        <v>44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41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17950</v>
      </c>
      <c r="C17502" s="2">
        <v>45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22</v>
      </c>
      <c r="D17503" s="2" t="s">
        <v>452</v>
      </c>
      <c r="E17503" s="2"/>
      <c r="F17503" s="2"/>
      <c r="G17503" s="2"/>
      <c r="H17503" s="2"/>
    </row>
    <row r="17504" spans="2:8">
      <c r="B17504" s="2" t="s">
        <v>17952</v>
      </c>
      <c r="C17504" s="2">
        <v>18</v>
      </c>
      <c r="D17504" s="2" t="s">
        <v>452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17954</v>
      </c>
      <c r="C17506" s="2">
        <v>23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17955</v>
      </c>
      <c r="C17507" s="2">
        <v>22</v>
      </c>
      <c r="D17507" s="2" t="s">
        <v>452</v>
      </c>
      <c r="E17507" s="2"/>
      <c r="F17507" s="2"/>
      <c r="G17507" s="2"/>
      <c r="H17507" s="2"/>
    </row>
    <row r="17508" spans="2:8">
      <c r="B17508" s="2" t="s">
        <v>17956</v>
      </c>
      <c r="C17508" s="2">
        <v>41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17957</v>
      </c>
      <c r="C17509" s="2">
        <v>32</v>
      </c>
      <c r="D17509" s="2" t="s">
        <v>452</v>
      </c>
      <c r="E17509" s="2"/>
      <c r="F17509" s="2"/>
      <c r="G17509" s="2"/>
      <c r="H17509" s="2"/>
    </row>
    <row r="17510" spans="2:8">
      <c r="B17510" s="2" t="s">
        <v>17958</v>
      </c>
      <c r="C17510" s="2">
        <v>35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17959</v>
      </c>
      <c r="C17511" s="2">
        <v>43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35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17961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25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17963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17964</v>
      </c>
      <c r="C17516" s="2">
        <v>16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19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16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17969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17970</v>
      </c>
      <c r="C17522" s="2">
        <v>30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39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36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17975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33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17977</v>
      </c>
      <c r="C17529" s="2">
        <v>35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17979</v>
      </c>
      <c r="C17531" s="2">
        <v>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28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17981</v>
      </c>
      <c r="C17533" s="2">
        <v>28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17982</v>
      </c>
      <c r="C17534" s="2">
        <v>28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17984</v>
      </c>
      <c r="C17536" s="2">
        <v>6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17985</v>
      </c>
      <c r="C17537" s="2">
        <v>7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17987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20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17989</v>
      </c>
      <c r="C17541" s="2">
        <v>22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17990</v>
      </c>
      <c r="C17542" s="2">
        <v>20</v>
      </c>
      <c r="D17542" s="2" t="s">
        <v>452</v>
      </c>
      <c r="E17542" s="2"/>
      <c r="F17542" s="2"/>
      <c r="G17542" s="2"/>
      <c r="H17542" s="2"/>
    </row>
    <row r="17543" spans="2:8">
      <c r="B17543" s="2" t="s">
        <v>17991</v>
      </c>
      <c r="C17543" s="2">
        <v>29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29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17993</v>
      </c>
      <c r="C17545" s="2">
        <v>27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17994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17995</v>
      </c>
      <c r="C17547" s="2">
        <v>29</v>
      </c>
      <c r="D17547" s="2" t="s">
        <v>452</v>
      </c>
      <c r="E17547" s="2"/>
      <c r="F17547" s="2"/>
      <c r="G17547" s="2"/>
      <c r="H17547" s="2"/>
    </row>
    <row r="17548" spans="2:8">
      <c r="B17548" s="2" t="s">
        <v>17996</v>
      </c>
      <c r="C17548" s="2">
        <v>35</v>
      </c>
      <c r="D17548" s="2" t="s">
        <v>452</v>
      </c>
      <c r="E17548" s="2"/>
      <c r="F17548" s="2"/>
      <c r="G17548" s="2"/>
      <c r="H17548" s="2"/>
    </row>
    <row r="17549" spans="2:8">
      <c r="B17549" s="2" t="s">
        <v>17997</v>
      </c>
      <c r="C17549" s="2">
        <v>35</v>
      </c>
      <c r="D17549" s="2" t="s">
        <v>452</v>
      </c>
      <c r="E17549" s="2"/>
      <c r="F17549" s="2"/>
      <c r="G17549" s="2"/>
      <c r="H17549" s="2"/>
    </row>
    <row r="17550" spans="2:8">
      <c r="B17550" s="2" t="s">
        <v>17998</v>
      </c>
      <c r="C17550" s="2">
        <v>34</v>
      </c>
      <c r="D17550" s="2" t="s">
        <v>452</v>
      </c>
      <c r="E17550" s="2"/>
      <c r="F17550" s="2"/>
      <c r="G17550" s="2"/>
      <c r="H17550" s="2"/>
    </row>
    <row r="17551" spans="2:8">
      <c r="B17551" s="2" t="s">
        <v>17999</v>
      </c>
      <c r="C17551" s="2">
        <v>25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18000</v>
      </c>
      <c r="C17552" s="2">
        <v>29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18001</v>
      </c>
      <c r="C17553" s="2">
        <v>28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18002</v>
      </c>
      <c r="C17554" s="2">
        <v>27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18003</v>
      </c>
      <c r="C17555" s="2">
        <v>32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18004</v>
      </c>
      <c r="C17556" s="2">
        <v>34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18005</v>
      </c>
      <c r="C17557" s="2">
        <v>31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18006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39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41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42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36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18015</v>
      </c>
      <c r="C17567" s="2">
        <v>28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18017</v>
      </c>
      <c r="C17569" s="2">
        <v>34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18018</v>
      </c>
      <c r="C17570" s="2">
        <v>33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31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18021</v>
      </c>
      <c r="C17573" s="2">
        <v>30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18022</v>
      </c>
      <c r="C17574" s="2">
        <v>33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18023</v>
      </c>
      <c r="C17575" s="2">
        <v>32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18024</v>
      </c>
      <c r="C17576" s="2">
        <v>18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18025</v>
      </c>
      <c r="C17577" s="2">
        <v>17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18026</v>
      </c>
      <c r="C17578" s="2">
        <v>19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18027</v>
      </c>
      <c r="C17579" s="2">
        <v>19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18028</v>
      </c>
      <c r="C17580" s="2">
        <v>14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18029</v>
      </c>
      <c r="C17581" s="2">
        <v>33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18030</v>
      </c>
      <c r="C17582" s="2">
        <v>9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18031</v>
      </c>
      <c r="C17583" s="2">
        <v>46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18032</v>
      </c>
      <c r="C17584" s="2">
        <v>44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18033</v>
      </c>
      <c r="C17585" s="2">
        <v>34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18034</v>
      </c>
      <c r="C17586" s="2">
        <v>42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18035</v>
      </c>
      <c r="C17587" s="2">
        <v>42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18036</v>
      </c>
      <c r="C17588" s="2">
        <v>41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18037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36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43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32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18041</v>
      </c>
      <c r="C17593" s="2">
        <v>20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18042</v>
      </c>
      <c r="C17594" s="2">
        <v>11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18043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10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18045</v>
      </c>
      <c r="C17597" s="2">
        <v>9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18046</v>
      </c>
      <c r="C17598" s="2">
        <v>15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18047</v>
      </c>
      <c r="C17599" s="2">
        <v>13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18048</v>
      </c>
      <c r="C17600" s="2">
        <v>26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38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18050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33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18052</v>
      </c>
      <c r="C17604" s="2">
        <v>35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18053</v>
      </c>
      <c r="C17605" s="2">
        <v>39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18054</v>
      </c>
      <c r="C17606" s="2">
        <v>35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18055</v>
      </c>
      <c r="C17607" s="2">
        <v>32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18056</v>
      </c>
      <c r="C17608" s="2">
        <v>11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18057</v>
      </c>
      <c r="C17609" s="2">
        <v>35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18058</v>
      </c>
      <c r="C17610" s="2">
        <v>28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18059</v>
      </c>
      <c r="C17611" s="2">
        <v>32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18060</v>
      </c>
      <c r="C17612" s="2">
        <v>38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18061</v>
      </c>
      <c r="C17613" s="2">
        <v>33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18062</v>
      </c>
      <c r="C17614" s="2">
        <v>35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18063</v>
      </c>
      <c r="C17615" s="2">
        <v>31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18064</v>
      </c>
      <c r="C17616" s="2">
        <v>37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18065</v>
      </c>
      <c r="C17617" s="2">
        <v>36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13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18069</v>
      </c>
      <c r="C17621" s="2">
        <v>15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18070</v>
      </c>
      <c r="C17622" s="2">
        <v>14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18071</v>
      </c>
      <c r="C17623" s="2">
        <v>15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18072</v>
      </c>
      <c r="C17624" s="2">
        <v>15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18073</v>
      </c>
      <c r="C17625" s="2">
        <v>17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18074</v>
      </c>
      <c r="C17626" s="2">
        <v>17</v>
      </c>
      <c r="D17626" s="2" t="s">
        <v>452</v>
      </c>
      <c r="E17626" s="2"/>
      <c r="F17626" s="2"/>
      <c r="G17626" s="2"/>
      <c r="H17626" s="2"/>
    </row>
    <row r="17627" spans="2:8">
      <c r="B17627" s="2" t="s">
        <v>18075</v>
      </c>
      <c r="C17627" s="2">
        <v>14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18076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18077</v>
      </c>
      <c r="C17629" s="2">
        <v>19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24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18079</v>
      </c>
      <c r="C17631" s="2">
        <v>28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24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18083</v>
      </c>
      <c r="C17635" s="2">
        <v>21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18084</v>
      </c>
      <c r="C17636" s="2">
        <v>37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18087</v>
      </c>
      <c r="C17639" s="2">
        <v>32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18088</v>
      </c>
      <c r="C17640" s="2">
        <v>32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18089</v>
      </c>
      <c r="C17641" s="2">
        <v>37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18090</v>
      </c>
      <c r="C17642" s="2">
        <v>35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18092</v>
      </c>
      <c r="C17644" s="2">
        <v>29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18093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44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41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49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42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37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18100</v>
      </c>
      <c r="C17652" s="2">
        <v>35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18101</v>
      </c>
      <c r="C17653" s="2">
        <v>19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40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18103</v>
      </c>
      <c r="C17655" s="2">
        <v>33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34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31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18110</v>
      </c>
      <c r="C17662" s="2">
        <v>29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18114</v>
      </c>
      <c r="C17666" s="2">
        <v>31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18115</v>
      </c>
      <c r="C17667" s="2">
        <v>31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18116</v>
      </c>
      <c r="C17668" s="2">
        <v>40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18117</v>
      </c>
      <c r="C17669" s="2">
        <v>41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18118</v>
      </c>
      <c r="C17670" s="2">
        <v>41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18119</v>
      </c>
      <c r="C17671" s="2">
        <v>29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18120</v>
      </c>
      <c r="C17672" s="2">
        <v>13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18121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13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18123</v>
      </c>
      <c r="C17675" s="2">
        <v>24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18124</v>
      </c>
      <c r="C17676" s="2">
        <v>19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18125</v>
      </c>
      <c r="C17677" s="2">
        <v>35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44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8</v>
      </c>
      <c r="D17679" s="2" t="s">
        <v>452</v>
      </c>
      <c r="E17679" s="2"/>
      <c r="F17679" s="2"/>
      <c r="G17679" s="2"/>
      <c r="H17679" s="2"/>
    </row>
    <row r="17680" spans="2:8">
      <c r="B17680" s="2" t="s">
        <v>18128</v>
      </c>
      <c r="C17680" s="2">
        <v>13</v>
      </c>
      <c r="D17680" s="2" t="s">
        <v>452</v>
      </c>
      <c r="E17680" s="2"/>
      <c r="F17680" s="2"/>
      <c r="G17680" s="2"/>
      <c r="H17680" s="2"/>
    </row>
    <row r="17681" spans="2:8">
      <c r="B17681" s="2" t="s">
        <v>18129</v>
      </c>
      <c r="C17681" s="2">
        <v>18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18130</v>
      </c>
      <c r="C17682" s="2">
        <v>22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18131</v>
      </c>
      <c r="C17683" s="2">
        <v>13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18132</v>
      </c>
      <c r="C17684" s="2">
        <v>13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18133</v>
      </c>
      <c r="C17685" s="2">
        <v>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18134</v>
      </c>
      <c r="C17686" s="2">
        <v>5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18135</v>
      </c>
      <c r="C17687" s="2">
        <v>36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18136</v>
      </c>
      <c r="C17688" s="2">
        <v>35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18137</v>
      </c>
      <c r="C17689" s="2">
        <v>34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18138</v>
      </c>
      <c r="C17690" s="2">
        <v>33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18139</v>
      </c>
      <c r="C17691" s="2">
        <v>33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18140</v>
      </c>
      <c r="C17692" s="2">
        <v>33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18141</v>
      </c>
      <c r="C17693" s="2">
        <v>30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18142</v>
      </c>
      <c r="C17694" s="2">
        <v>19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18143</v>
      </c>
      <c r="C17695" s="2">
        <v>41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43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34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43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44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43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34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18152</v>
      </c>
      <c r="C17704" s="2">
        <v>39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18153</v>
      </c>
      <c r="C17705" s="2">
        <v>36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18155</v>
      </c>
      <c r="C17707" s="2">
        <v>40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18156</v>
      </c>
      <c r="C17708" s="2">
        <v>42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18157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18158</v>
      </c>
      <c r="C17710" s="2">
        <v>44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38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18160</v>
      </c>
      <c r="C17712" s="2">
        <v>38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18161</v>
      </c>
      <c r="C17713" s="2">
        <v>40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18162</v>
      </c>
      <c r="C17714" s="2">
        <v>39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42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40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25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18166</v>
      </c>
      <c r="C17718" s="2">
        <v>29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18167</v>
      </c>
      <c r="C17719" s="2">
        <v>27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18168</v>
      </c>
      <c r="C17720" s="2">
        <v>26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18169</v>
      </c>
      <c r="C17721" s="2">
        <v>14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18170</v>
      </c>
      <c r="C17722" s="2">
        <v>34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38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18172</v>
      </c>
      <c r="C17724" s="2">
        <v>36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18173</v>
      </c>
      <c r="C17725" s="2">
        <v>22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18174</v>
      </c>
      <c r="C17726" s="2">
        <v>23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18175</v>
      </c>
      <c r="C17727" s="2">
        <v>24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18176</v>
      </c>
      <c r="C17728" s="2">
        <v>22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18177</v>
      </c>
      <c r="C17729" s="2">
        <v>23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18178</v>
      </c>
      <c r="C17730" s="2">
        <v>22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18179</v>
      </c>
      <c r="C17731" s="2">
        <v>37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18180</v>
      </c>
      <c r="C17732" s="2">
        <v>35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18181</v>
      </c>
      <c r="C17733" s="2">
        <v>38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18182</v>
      </c>
      <c r="C17734" s="2">
        <v>36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18183</v>
      </c>
      <c r="C17735" s="2">
        <v>31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18184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33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18187</v>
      </c>
      <c r="C17739" s="2">
        <v>34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18189</v>
      </c>
      <c r="C17741" s="2">
        <v>36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18190</v>
      </c>
      <c r="C17742" s="2">
        <v>35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18191</v>
      </c>
      <c r="C17743" s="2">
        <v>34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18192</v>
      </c>
      <c r="C17744" s="2">
        <v>39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31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18195</v>
      </c>
      <c r="C17747" s="2">
        <v>35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18196</v>
      </c>
      <c r="C17748" s="2">
        <v>40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43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38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35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36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40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18203</v>
      </c>
      <c r="C17755" s="2">
        <v>43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18204</v>
      </c>
      <c r="C17756" s="2">
        <v>28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18205</v>
      </c>
      <c r="C17757" s="2">
        <v>26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18206</v>
      </c>
      <c r="C17758" s="2">
        <v>26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18208</v>
      </c>
      <c r="C17760" s="2">
        <v>38</v>
      </c>
      <c r="D17760" s="2" t="s">
        <v>452</v>
      </c>
      <c r="E17760" s="2"/>
      <c r="F17760" s="2"/>
      <c r="G17760" s="2"/>
      <c r="H17760" s="2"/>
    </row>
    <row r="17761" spans="2:8">
      <c r="B17761" s="2" t="s">
        <v>18209</v>
      </c>
      <c r="C17761" s="2">
        <v>33</v>
      </c>
      <c r="D17761" s="2" t="s">
        <v>452</v>
      </c>
      <c r="E17761" s="2"/>
      <c r="F17761" s="2"/>
      <c r="G17761" s="2"/>
      <c r="H17761" s="2"/>
    </row>
    <row r="17762" spans="2:8">
      <c r="B17762" s="2" t="s">
        <v>18210</v>
      </c>
      <c r="C17762" s="2">
        <v>39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452</v>
      </c>
      <c r="E17763" s="2"/>
      <c r="F17763" s="2"/>
      <c r="G17763" s="2"/>
      <c r="H17763" s="2"/>
    </row>
    <row r="17764" spans="2:8">
      <c r="B17764" s="2" t="s">
        <v>18212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40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8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18216</v>
      </c>
      <c r="C17768" s="2">
        <v>5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18217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36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31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13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28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18227</v>
      </c>
      <c r="C17779" s="2">
        <v>13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30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18229</v>
      </c>
      <c r="C17781" s="2">
        <v>28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18230</v>
      </c>
      <c r="C17782" s="2">
        <v>26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18231</v>
      </c>
      <c r="C17783" s="2">
        <v>21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18232</v>
      </c>
      <c r="C17784" s="2">
        <v>27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18233</v>
      </c>
      <c r="C17785" s="2">
        <v>32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18234</v>
      </c>
      <c r="C17786" s="2">
        <v>32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18235</v>
      </c>
      <c r="C17787" s="2">
        <v>32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18236</v>
      </c>
      <c r="C17788" s="2">
        <v>31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18237</v>
      </c>
      <c r="C17789" s="2">
        <v>35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37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18239</v>
      </c>
      <c r="C17791" s="2">
        <v>38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35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45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18245</v>
      </c>
      <c r="C17797" s="2">
        <v>43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18246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36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37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18249</v>
      </c>
      <c r="C17801" s="2">
        <v>50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18250</v>
      </c>
      <c r="C17802" s="2">
        <v>37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18251</v>
      </c>
      <c r="C17803" s="2">
        <v>36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18252</v>
      </c>
      <c r="C17804" s="2">
        <v>43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18254</v>
      </c>
      <c r="C17806" s="2">
        <v>39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43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46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40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33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25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18264</v>
      </c>
      <c r="C17816" s="2">
        <v>37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35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18266</v>
      </c>
      <c r="C17818" s="2">
        <v>33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18267</v>
      </c>
      <c r="C17819" s="2">
        <v>13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18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31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18271</v>
      </c>
      <c r="C17823" s="2">
        <v>34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18272</v>
      </c>
      <c r="C17824" s="2">
        <v>33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18273</v>
      </c>
      <c r="C17825" s="2">
        <v>11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18274</v>
      </c>
      <c r="C17826" s="2">
        <v>12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18275</v>
      </c>
      <c r="C17827" s="2">
        <v>38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18276</v>
      </c>
      <c r="C17828" s="2">
        <v>42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18277</v>
      </c>
      <c r="C17829" s="2">
        <v>44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18278</v>
      </c>
      <c r="C17830" s="2">
        <v>33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18279</v>
      </c>
      <c r="C17831" s="2">
        <v>40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39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18281</v>
      </c>
      <c r="C17833" s="2">
        <v>38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18282</v>
      </c>
      <c r="C17834" s="2">
        <v>34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18283</v>
      </c>
      <c r="C17835" s="2">
        <v>40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41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46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40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36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37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40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42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40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34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35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18295</v>
      </c>
      <c r="C17847" s="2">
        <v>11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18296</v>
      </c>
      <c r="C17848" s="2">
        <v>14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18297</v>
      </c>
      <c r="C17849" s="2">
        <v>22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18298</v>
      </c>
      <c r="C17850" s="2">
        <v>39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18299</v>
      </c>
      <c r="C17851" s="2">
        <v>41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18300</v>
      </c>
      <c r="C17852" s="2">
        <v>37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18301</v>
      </c>
      <c r="C17853" s="2">
        <v>34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18302</v>
      </c>
      <c r="C17854" s="2">
        <v>37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18304</v>
      </c>
      <c r="C17856" s="2">
        <v>40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18305</v>
      </c>
      <c r="C17857" s="2">
        <v>36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18307</v>
      </c>
      <c r="C17859" s="2">
        <v>37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40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38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18311</v>
      </c>
      <c r="C17863" s="2">
        <v>34</v>
      </c>
      <c r="D17863" s="2" t="s">
        <v>452</v>
      </c>
      <c r="E17863" s="2"/>
      <c r="F17863" s="2"/>
      <c r="G17863" s="2"/>
      <c r="H17863" s="2"/>
    </row>
    <row r="17864" spans="2:8">
      <c r="B17864" s="2" t="s">
        <v>18312</v>
      </c>
      <c r="C17864" s="2">
        <v>42</v>
      </c>
      <c r="D17864" s="2" t="s">
        <v>452</v>
      </c>
      <c r="E17864" s="2"/>
      <c r="F17864" s="2"/>
      <c r="G17864" s="2"/>
      <c r="H17864" s="2"/>
    </row>
    <row r="17865" spans="2:8">
      <c r="B17865" s="2" t="s">
        <v>18313</v>
      </c>
      <c r="C17865" s="2">
        <v>5</v>
      </c>
      <c r="D17865" s="2" t="s">
        <v>452</v>
      </c>
      <c r="E17865" s="2"/>
      <c r="F17865" s="2"/>
      <c r="G17865" s="2"/>
      <c r="H17865" s="2"/>
    </row>
    <row r="17866" spans="2:8">
      <c r="B17866" s="2" t="s">
        <v>18314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16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32</v>
      </c>
      <c r="D17872" s="2" t="s">
        <v>452</v>
      </c>
      <c r="E17872" s="2"/>
      <c r="F17872" s="2"/>
      <c r="G17872" s="2"/>
      <c r="H17872" s="2"/>
    </row>
    <row r="17873" spans="2:8">
      <c r="B17873" s="2" t="s">
        <v>18321</v>
      </c>
      <c r="C17873" s="2">
        <v>34</v>
      </c>
      <c r="D17873" s="2" t="s">
        <v>452</v>
      </c>
      <c r="E17873" s="2"/>
      <c r="F17873" s="2"/>
      <c r="G17873" s="2"/>
      <c r="H17873" s="2"/>
    </row>
    <row r="17874" spans="2:8">
      <c r="B17874" s="2" t="s">
        <v>18322</v>
      </c>
      <c r="C17874" s="2">
        <v>37</v>
      </c>
      <c r="D17874" s="2" t="s">
        <v>452</v>
      </c>
      <c r="E17874" s="2"/>
      <c r="F17874" s="2"/>
      <c r="G17874" s="2"/>
      <c r="H17874" s="2"/>
    </row>
    <row r="17875" spans="2:8">
      <c r="B17875" s="2" t="s">
        <v>18323</v>
      </c>
      <c r="C17875" s="2">
        <v>37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18324</v>
      </c>
      <c r="C17876" s="2">
        <v>40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44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39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30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18330</v>
      </c>
      <c r="C17882" s="2">
        <v>30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18331</v>
      </c>
      <c r="C17883" s="2">
        <v>17</v>
      </c>
      <c r="D17883" s="2" t="s">
        <v>452</v>
      </c>
      <c r="E17883" s="2"/>
      <c r="F17883" s="2"/>
      <c r="G17883" s="2"/>
      <c r="H17883" s="2"/>
    </row>
    <row r="17884" spans="2:8">
      <c r="B17884" s="2" t="s">
        <v>18332</v>
      </c>
      <c r="C17884" s="2">
        <v>20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18333</v>
      </c>
      <c r="C17885" s="2">
        <v>18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18334</v>
      </c>
      <c r="C17886" s="2">
        <v>14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18335</v>
      </c>
      <c r="C17887" s="2">
        <v>34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18336</v>
      </c>
      <c r="C17888" s="2">
        <v>38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18337</v>
      </c>
      <c r="C17889" s="2">
        <v>44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18338</v>
      </c>
      <c r="C17890" s="2">
        <v>42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18339</v>
      </c>
      <c r="C17891" s="2">
        <v>40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18340</v>
      </c>
      <c r="C17892" s="2">
        <v>38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18341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37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33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18344</v>
      </c>
      <c r="C17896" s="2">
        <v>57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18345</v>
      </c>
      <c r="C17897" s="2">
        <v>40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18346</v>
      </c>
      <c r="C17898" s="2">
        <v>38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18347</v>
      </c>
      <c r="C17899" s="2">
        <v>41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18348</v>
      </c>
      <c r="C17900" s="2">
        <v>32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18349</v>
      </c>
      <c r="C17901" s="2">
        <v>32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18350</v>
      </c>
      <c r="C17902" s="2">
        <v>33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18353</v>
      </c>
      <c r="C17905" s="2">
        <v>37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18355</v>
      </c>
      <c r="C17907" s="2">
        <v>14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18356</v>
      </c>
      <c r="C17908" s="2">
        <v>34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18357</v>
      </c>
      <c r="C17909" s="2">
        <v>36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18358</v>
      </c>
      <c r="C17910" s="2">
        <v>35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18359</v>
      </c>
      <c r="C17911" s="2">
        <v>33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33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51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18364</v>
      </c>
      <c r="C17916" s="2">
        <v>20</v>
      </c>
      <c r="D17916" s="2" t="s">
        <v>452</v>
      </c>
      <c r="E17916" s="2"/>
      <c r="F17916" s="2"/>
      <c r="G17916" s="2"/>
      <c r="H17916" s="2"/>
    </row>
    <row r="17917" spans="2:8">
      <c r="B17917" s="2" t="s">
        <v>18365</v>
      </c>
      <c r="C17917" s="2">
        <v>41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18366</v>
      </c>
      <c r="C17918" s="2">
        <v>11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18367</v>
      </c>
      <c r="C17919" s="2">
        <v>10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24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18369</v>
      </c>
      <c r="C17921" s="2">
        <v>28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18370</v>
      </c>
      <c r="C17922" s="2">
        <v>27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18371</v>
      </c>
      <c r="C17923" s="2">
        <v>28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18372</v>
      </c>
      <c r="C17924" s="2">
        <v>28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18373</v>
      </c>
      <c r="C17925" s="2">
        <v>27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18374</v>
      </c>
      <c r="C17926" s="2">
        <v>39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41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18377</v>
      </c>
      <c r="C17929" s="2">
        <v>36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18378</v>
      </c>
      <c r="C17930" s="2">
        <v>35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18379</v>
      </c>
      <c r="C17931" s="2">
        <v>37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18380</v>
      </c>
      <c r="C17932" s="2">
        <v>33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18381</v>
      </c>
      <c r="C17933" s="2">
        <v>34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18383</v>
      </c>
      <c r="C17935" s="2">
        <v>29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18384</v>
      </c>
      <c r="C17936" s="2">
        <v>30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18385</v>
      </c>
      <c r="C17937" s="2">
        <v>29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18386</v>
      </c>
      <c r="C17938" s="2">
        <v>36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18387</v>
      </c>
      <c r="C17939" s="2">
        <v>22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18388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18390</v>
      </c>
      <c r="C17942" s="2">
        <v>28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18391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14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18393</v>
      </c>
      <c r="C17945" s="2">
        <v>15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18394</v>
      </c>
      <c r="C17946" s="2">
        <v>30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18395</v>
      </c>
      <c r="C17947" s="2">
        <v>28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18396</v>
      </c>
      <c r="C17948" s="2">
        <v>30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18397</v>
      </c>
      <c r="C17949" s="2">
        <v>27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18398</v>
      </c>
      <c r="C17950" s="2">
        <v>16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18399</v>
      </c>
      <c r="C17951" s="2">
        <v>13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18400</v>
      </c>
      <c r="C17952" s="2">
        <v>15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18401</v>
      </c>
      <c r="C17953" s="2">
        <v>42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18402</v>
      </c>
      <c r="C17954" s="2">
        <v>33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32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18404</v>
      </c>
      <c r="C17956" s="2">
        <v>36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18405</v>
      </c>
      <c r="C17957" s="2">
        <v>33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18407</v>
      </c>
      <c r="C17959" s="2">
        <v>31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30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18409</v>
      </c>
      <c r="C17961" s="2">
        <v>27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26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18413</v>
      </c>
      <c r="C17965" s="2">
        <v>34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34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18417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18418</v>
      </c>
      <c r="C17970" s="2">
        <v>41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18419</v>
      </c>
      <c r="C17971" s="2">
        <v>34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41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29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18424</v>
      </c>
      <c r="C17976" s="2">
        <v>20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18425</v>
      </c>
      <c r="C17977" s="2">
        <v>20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18426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14</v>
      </c>
      <c r="D17979" s="2" t="s">
        <v>452</v>
      </c>
      <c r="E17979" s="2"/>
      <c r="F17979" s="2"/>
      <c r="G17979" s="2"/>
      <c r="H17979" s="2"/>
    </row>
    <row r="17980" spans="2:8">
      <c r="B17980" s="2" t="s">
        <v>18428</v>
      </c>
      <c r="C17980" s="2">
        <v>14</v>
      </c>
      <c r="D17980" s="2" t="s">
        <v>452</v>
      </c>
      <c r="E17980" s="2"/>
      <c r="F17980" s="2"/>
      <c r="G17980" s="2"/>
      <c r="H17980" s="2"/>
    </row>
    <row r="17981" spans="2:8">
      <c r="B17981" s="2" t="s">
        <v>18429</v>
      </c>
      <c r="C17981" s="2">
        <v>13</v>
      </c>
      <c r="D17981" s="2" t="s">
        <v>452</v>
      </c>
      <c r="E17981" s="2"/>
      <c r="F17981" s="2"/>
      <c r="G17981" s="2"/>
      <c r="H17981" s="2"/>
    </row>
    <row r="17982" spans="2:8">
      <c r="B17982" s="2" t="s">
        <v>18430</v>
      </c>
      <c r="C17982" s="2">
        <v>13</v>
      </c>
      <c r="D17982" s="2" t="s">
        <v>452</v>
      </c>
      <c r="E17982" s="2"/>
      <c r="F17982" s="2"/>
      <c r="G17982" s="2"/>
      <c r="H17982" s="2"/>
    </row>
    <row r="17983" spans="2:8">
      <c r="B17983" s="2" t="s">
        <v>18431</v>
      </c>
      <c r="C17983" s="2">
        <v>8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18432</v>
      </c>
      <c r="C17984" s="2">
        <v>21</v>
      </c>
      <c r="D17984" s="2" t="s">
        <v>452</v>
      </c>
      <c r="E17984" s="2"/>
      <c r="F17984" s="2"/>
      <c r="G17984" s="2"/>
      <c r="H17984" s="2"/>
    </row>
    <row r="17985" spans="2:8">
      <c r="B17985" s="2" t="s">
        <v>18433</v>
      </c>
      <c r="C17985" s="2">
        <v>25</v>
      </c>
      <c r="D17985" s="2" t="s">
        <v>452</v>
      </c>
      <c r="E17985" s="2"/>
      <c r="F17985" s="2"/>
      <c r="G17985" s="2"/>
      <c r="H17985" s="2"/>
    </row>
    <row r="17986" spans="2:8">
      <c r="B17986" s="2" t="s">
        <v>18434</v>
      </c>
      <c r="C17986" s="2">
        <v>25</v>
      </c>
      <c r="D17986" s="2" t="s">
        <v>452</v>
      </c>
      <c r="E17986" s="2"/>
      <c r="F17986" s="2"/>
      <c r="G17986" s="2"/>
      <c r="H17986" s="2"/>
    </row>
    <row r="17987" spans="2:8">
      <c r="B17987" s="2" t="s">
        <v>18435</v>
      </c>
      <c r="C17987" s="2">
        <v>23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18436</v>
      </c>
      <c r="C17988" s="2">
        <v>6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18437</v>
      </c>
      <c r="C17989" s="2">
        <v>12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18438</v>
      </c>
      <c r="C17990" s="2">
        <v>10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18439</v>
      </c>
      <c r="C17991" s="2">
        <v>35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18440</v>
      </c>
      <c r="C17992" s="2">
        <v>35</v>
      </c>
      <c r="D17992" s="2" t="s">
        <v>452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18442</v>
      </c>
      <c r="C17994" s="2">
        <v>43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18443</v>
      </c>
      <c r="C17995" s="2">
        <v>42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18444</v>
      </c>
      <c r="C17996" s="2">
        <v>50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30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27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18448</v>
      </c>
      <c r="C18000" s="2">
        <v>27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18449</v>
      </c>
      <c r="C18001" s="2">
        <v>28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18450</v>
      </c>
      <c r="C18002" s="2">
        <v>15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15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8</v>
      </c>
      <c r="D18004" s="2" t="s">
        <v>452</v>
      </c>
      <c r="E18004" s="2"/>
      <c r="F18004" s="2"/>
      <c r="G18004" s="2"/>
      <c r="H18004" s="2"/>
    </row>
    <row r="18005" spans="2:8">
      <c r="B18005" s="2" t="s">
        <v>18453</v>
      </c>
      <c r="C18005" s="2">
        <v>13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18454</v>
      </c>
      <c r="C18006" s="2">
        <v>7</v>
      </c>
      <c r="D18006" s="2" t="s">
        <v>452</v>
      </c>
      <c r="E18006" s="2"/>
      <c r="F18006" s="2"/>
      <c r="G18006" s="2"/>
      <c r="H18006" s="2"/>
    </row>
    <row r="18007" spans="2:8">
      <c r="B18007" s="2" t="s">
        <v>18455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18456</v>
      </c>
      <c r="C18008" s="2">
        <v>35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18457</v>
      </c>
      <c r="C18009" s="2">
        <v>36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40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40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36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18461</v>
      </c>
      <c r="C18013" s="2">
        <v>37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18462</v>
      </c>
      <c r="C18014" s="2">
        <v>33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18463</v>
      </c>
      <c r="C18015" s="2">
        <v>33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18464</v>
      </c>
      <c r="C18016" s="2">
        <v>33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18465</v>
      </c>
      <c r="C18017" s="2">
        <v>31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18466</v>
      </c>
      <c r="C18018" s="2">
        <v>20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43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47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47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23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18471</v>
      </c>
      <c r="C18023" s="2">
        <v>25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18472</v>
      </c>
      <c r="C18024" s="2">
        <v>24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18473</v>
      </c>
      <c r="C18025" s="2">
        <v>20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18474</v>
      </c>
      <c r="C18026" s="2">
        <v>13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18475</v>
      </c>
      <c r="C18027" s="2">
        <v>23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18476</v>
      </c>
      <c r="C18028" s="2">
        <v>19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18477</v>
      </c>
      <c r="C18029" s="2">
        <v>10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21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20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20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20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19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18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19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18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22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18492</v>
      </c>
      <c r="C18044" s="2">
        <v>27</v>
      </c>
      <c r="D18044" s="2" t="s">
        <v>452</v>
      </c>
      <c r="E18044" s="2"/>
      <c r="F18044" s="2"/>
      <c r="G18044" s="2"/>
      <c r="H18044" s="2"/>
    </row>
    <row r="18045" spans="2:8">
      <c r="B18045" s="2" t="s">
        <v>18493</v>
      </c>
      <c r="C18045" s="2">
        <v>44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30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18496</v>
      </c>
      <c r="C18048" s="2">
        <v>31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18497</v>
      </c>
      <c r="C18049" s="2">
        <v>30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18498</v>
      </c>
      <c r="C18050" s="2">
        <v>33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30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18501</v>
      </c>
      <c r="C18053" s="2">
        <v>21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18502</v>
      </c>
      <c r="C18054" s="2">
        <v>20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18503</v>
      </c>
      <c r="C18055" s="2">
        <v>23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18504</v>
      </c>
      <c r="C18056" s="2">
        <v>21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14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18506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40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24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21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37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18516</v>
      </c>
      <c r="C18068" s="2">
        <v>34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18517</v>
      </c>
      <c r="C18069" s="2">
        <v>32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18518</v>
      </c>
      <c r="C18070" s="2">
        <v>30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35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18521</v>
      </c>
      <c r="C18073" s="2">
        <v>44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45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41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43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35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46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18527</v>
      </c>
      <c r="C18079" s="2">
        <v>37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40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34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18531</v>
      </c>
      <c r="C18083" s="2">
        <v>30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31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18535</v>
      </c>
      <c r="C18087" s="2">
        <v>34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18536</v>
      </c>
      <c r="C18088" s="2">
        <v>20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18538</v>
      </c>
      <c r="C18090" s="2">
        <v>26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18539</v>
      </c>
      <c r="C18091" s="2">
        <v>25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18540</v>
      </c>
      <c r="C18092" s="2">
        <v>9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18541</v>
      </c>
      <c r="C18093" s="2">
        <v>10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18542</v>
      </c>
      <c r="C18094" s="2">
        <v>9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18543</v>
      </c>
      <c r="C18095" s="2">
        <v>9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18544</v>
      </c>
      <c r="C18096" s="2">
        <v>42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18545</v>
      </c>
      <c r="C18097" s="2">
        <v>40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41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18549</v>
      </c>
      <c r="C18101" s="2">
        <v>31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36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18552</v>
      </c>
      <c r="C18104" s="2">
        <v>37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18555</v>
      </c>
      <c r="C18107" s="2">
        <v>36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36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43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11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18559</v>
      </c>
      <c r="C18111" s="2">
        <v>19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18560</v>
      </c>
      <c r="C18112" s="2">
        <v>19</v>
      </c>
      <c r="D18112" s="2" t="s">
        <v>452</v>
      </c>
      <c r="E18112" s="2"/>
      <c r="F18112" s="2"/>
      <c r="G18112" s="2"/>
      <c r="H18112" s="2"/>
    </row>
    <row r="18113" spans="2:8">
      <c r="B18113" s="2" t="s">
        <v>18561</v>
      </c>
      <c r="C18113" s="2">
        <v>17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18562</v>
      </c>
      <c r="C18114" s="2">
        <v>17</v>
      </c>
      <c r="D18114" s="2" t="s">
        <v>452</v>
      </c>
      <c r="E18114" s="2"/>
      <c r="F18114" s="2"/>
      <c r="G18114" s="2"/>
      <c r="H18114" s="2"/>
    </row>
    <row r="18115" spans="2:8">
      <c r="B18115" s="2" t="s">
        <v>18563</v>
      </c>
      <c r="C18115" s="2">
        <v>15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18564</v>
      </c>
      <c r="C18116" s="2">
        <v>39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18565</v>
      </c>
      <c r="C18117" s="2">
        <v>34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18566</v>
      </c>
      <c r="C18118" s="2">
        <v>32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18567</v>
      </c>
      <c r="C18119" s="2">
        <v>32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18568</v>
      </c>
      <c r="C18120" s="2">
        <v>29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18569</v>
      </c>
      <c r="C18121" s="2">
        <v>44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18570</v>
      </c>
      <c r="C18122" s="2">
        <v>38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18571</v>
      </c>
      <c r="C18123" s="2">
        <v>37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18572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18574</v>
      </c>
      <c r="C18126" s="2">
        <v>30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18575</v>
      </c>
      <c r="C18127" s="2">
        <v>31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18576</v>
      </c>
      <c r="C18128" s="2">
        <v>33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18577</v>
      </c>
      <c r="C18129" s="2">
        <v>21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25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18579</v>
      </c>
      <c r="C18131" s="2">
        <v>27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18580</v>
      </c>
      <c r="C18132" s="2">
        <v>41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18581</v>
      </c>
      <c r="C18133" s="2">
        <v>32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18582</v>
      </c>
      <c r="C18134" s="2">
        <v>31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18583</v>
      </c>
      <c r="C18135" s="2">
        <v>42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18584</v>
      </c>
      <c r="C18136" s="2">
        <v>38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18585</v>
      </c>
      <c r="C18137" s="2">
        <v>38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18586</v>
      </c>
      <c r="C18138" s="2">
        <v>36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18587</v>
      </c>
      <c r="C18139" s="2">
        <v>39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40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18589</v>
      </c>
      <c r="C18141" s="2">
        <v>34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18590</v>
      </c>
      <c r="C18142" s="2">
        <v>41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18591</v>
      </c>
      <c r="C18143" s="2">
        <v>38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18592</v>
      </c>
      <c r="C18144" s="2">
        <v>41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43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45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18595</v>
      </c>
      <c r="C18147" s="2">
        <v>37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18596</v>
      </c>
      <c r="C18148" s="2">
        <v>40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18597</v>
      </c>
      <c r="C18149" s="2">
        <v>40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18598</v>
      </c>
      <c r="C18150" s="2">
        <v>42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18599</v>
      </c>
      <c r="C18151" s="2">
        <v>41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18600</v>
      </c>
      <c r="C18152" s="2">
        <v>40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18601</v>
      </c>
      <c r="C18153" s="2">
        <v>42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18602</v>
      </c>
      <c r="C18154" s="2">
        <v>41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18603</v>
      </c>
      <c r="C18155" s="2">
        <v>44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18604</v>
      </c>
      <c r="C18156" s="2">
        <v>43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18605</v>
      </c>
      <c r="C18157" s="2">
        <v>25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18606</v>
      </c>
      <c r="C18158" s="2">
        <v>20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18607</v>
      </c>
      <c r="C18159" s="2">
        <v>10</v>
      </c>
      <c r="D18159" s="2" t="s">
        <v>452</v>
      </c>
      <c r="E18159" s="2"/>
      <c r="F18159" s="2"/>
      <c r="G18159" s="2"/>
      <c r="H18159" s="2"/>
    </row>
    <row r="18160" spans="2:8">
      <c r="B18160" s="2" t="s">
        <v>18608</v>
      </c>
      <c r="C18160" s="2">
        <v>31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29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18612</v>
      </c>
      <c r="C18164" s="2">
        <v>31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18613</v>
      </c>
      <c r="C18165" s="2">
        <v>31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36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21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18617</v>
      </c>
      <c r="C18169" s="2">
        <v>24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18618</v>
      </c>
      <c r="C18170" s="2">
        <v>23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18619</v>
      </c>
      <c r="C18171" s="2">
        <v>24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18620</v>
      </c>
      <c r="C18172" s="2">
        <v>31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18621</v>
      </c>
      <c r="C18173" s="2">
        <v>37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18622</v>
      </c>
      <c r="C18174" s="2">
        <v>35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18623</v>
      </c>
      <c r="C18175" s="2">
        <v>33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18624</v>
      </c>
      <c r="C18176" s="2">
        <v>40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37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43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26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18628</v>
      </c>
      <c r="C18180" s="2">
        <v>28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18629</v>
      </c>
      <c r="C18181" s="2">
        <v>27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18630</v>
      </c>
      <c r="C18182" s="2">
        <v>22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18631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18632</v>
      </c>
      <c r="C18184" s="2">
        <v>30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18633</v>
      </c>
      <c r="C18185" s="2">
        <v>35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32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18635</v>
      </c>
      <c r="C18187" s="2">
        <v>36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18636</v>
      </c>
      <c r="C18188" s="2">
        <v>29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18637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18638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18639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18640</v>
      </c>
      <c r="C18192" s="2">
        <v>32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23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18642</v>
      </c>
      <c r="C18194" s="2">
        <v>31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18643</v>
      </c>
      <c r="C18195" s="2">
        <v>33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18644</v>
      </c>
      <c r="C18196" s="2">
        <v>33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18645</v>
      </c>
      <c r="C18197" s="2">
        <v>5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40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18649</v>
      </c>
      <c r="C18201" s="2">
        <v>26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18650</v>
      </c>
      <c r="C18202" s="2">
        <v>27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18651</v>
      </c>
      <c r="C18203" s="2">
        <v>25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18652</v>
      </c>
      <c r="C18204" s="2">
        <v>37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18653</v>
      </c>
      <c r="C18205" s="2">
        <v>35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18654</v>
      </c>
      <c r="C18206" s="2">
        <v>32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18655</v>
      </c>
      <c r="C18207" s="2">
        <v>31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18656</v>
      </c>
      <c r="C18208" s="2">
        <v>30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18657</v>
      </c>
      <c r="C18209" s="2">
        <v>27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18658</v>
      </c>
      <c r="C18210" s="2">
        <v>18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18659</v>
      </c>
      <c r="C18211" s="2">
        <v>30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18660</v>
      </c>
      <c r="C18212" s="2">
        <v>23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18662</v>
      </c>
      <c r="C18214" s="2">
        <v>28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18663</v>
      </c>
      <c r="C18215" s="2">
        <v>38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40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36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31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18670</v>
      </c>
      <c r="C18222" s="2">
        <v>37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18671</v>
      </c>
      <c r="C18223" s="2">
        <v>38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18672</v>
      </c>
      <c r="C18224" s="2">
        <v>34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18673</v>
      </c>
      <c r="C18225" s="2">
        <v>33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18674</v>
      </c>
      <c r="C18226" s="2">
        <v>42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18675</v>
      </c>
      <c r="C18227" s="2">
        <v>42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18676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30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27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13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18689</v>
      </c>
      <c r="C18241" s="2">
        <v>20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18690</v>
      </c>
      <c r="C18242" s="2">
        <v>24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18691</v>
      </c>
      <c r="C18243" s="2">
        <v>28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18692</v>
      </c>
      <c r="C18244" s="2">
        <v>34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18693</v>
      </c>
      <c r="C18245" s="2">
        <v>33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18694</v>
      </c>
      <c r="C18246" s="2">
        <v>33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18695</v>
      </c>
      <c r="C18247" s="2">
        <v>32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18696</v>
      </c>
      <c r="C18248" s="2">
        <v>30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18697</v>
      </c>
      <c r="C18249" s="2">
        <v>28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18698</v>
      </c>
      <c r="C18250" s="2">
        <v>35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40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16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18702</v>
      </c>
      <c r="C18254" s="2">
        <v>18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18703</v>
      </c>
      <c r="C18255" s="2">
        <v>20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18704</v>
      </c>
      <c r="C18256" s="2">
        <v>19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18705</v>
      </c>
      <c r="C18257" s="2">
        <v>19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18706</v>
      </c>
      <c r="C18258" s="2">
        <v>18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18707</v>
      </c>
      <c r="C18259" s="2">
        <v>19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18708</v>
      </c>
      <c r="C18260" s="2">
        <v>39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18709</v>
      </c>
      <c r="C18261" s="2">
        <v>37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18711</v>
      </c>
      <c r="C18263" s="2">
        <v>40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29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28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28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18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18716</v>
      </c>
      <c r="C18268" s="2">
        <v>19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18717</v>
      </c>
      <c r="C18269" s="2">
        <v>19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18718</v>
      </c>
      <c r="C18270" s="2">
        <v>18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18719</v>
      </c>
      <c r="C18271" s="2">
        <v>34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18720</v>
      </c>
      <c r="C18272" s="2">
        <v>35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18721</v>
      </c>
      <c r="C18273" s="2">
        <v>31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18722</v>
      </c>
      <c r="C18274" s="2">
        <v>34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18723</v>
      </c>
      <c r="C18275" s="2">
        <v>27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18724</v>
      </c>
      <c r="C18276" s="2">
        <v>24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18725</v>
      </c>
      <c r="C18277" s="2">
        <v>12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18726</v>
      </c>
      <c r="C18278" s="2">
        <v>36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18727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18728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18729</v>
      </c>
      <c r="C18281" s="2">
        <v>37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18730</v>
      </c>
      <c r="C18282" s="2">
        <v>28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18731</v>
      </c>
      <c r="C18283" s="2">
        <v>33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18733</v>
      </c>
      <c r="C18285" s="2">
        <v>30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18735</v>
      </c>
      <c r="C18287" s="2">
        <v>43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18736</v>
      </c>
      <c r="C18288" s="2">
        <v>30</v>
      </c>
      <c r="D18288" s="2" t="s">
        <v>452</v>
      </c>
      <c r="E18288" s="2"/>
      <c r="F18288" s="2"/>
      <c r="G18288" s="2"/>
      <c r="H18288" s="2"/>
    </row>
    <row r="18289" spans="2:8">
      <c r="B18289" s="2" t="s">
        <v>18737</v>
      </c>
      <c r="C18289" s="2">
        <v>30</v>
      </c>
      <c r="D18289" s="2" t="s">
        <v>452</v>
      </c>
      <c r="E18289" s="2"/>
      <c r="F18289" s="2"/>
      <c r="G18289" s="2"/>
      <c r="H18289" s="2"/>
    </row>
    <row r="18290" spans="2:8">
      <c r="B18290" s="2" t="s">
        <v>18738</v>
      </c>
      <c r="C18290" s="2">
        <v>27</v>
      </c>
      <c r="D18290" s="2" t="s">
        <v>452</v>
      </c>
      <c r="E18290" s="2"/>
      <c r="F18290" s="2"/>
      <c r="G18290" s="2"/>
      <c r="H18290" s="2"/>
    </row>
    <row r="18291" spans="2:8">
      <c r="B18291" s="2" t="s">
        <v>18739</v>
      </c>
      <c r="C18291" s="2">
        <v>14</v>
      </c>
      <c r="D18291" s="2" t="s">
        <v>452</v>
      </c>
      <c r="E18291" s="2"/>
      <c r="F18291" s="2"/>
      <c r="G18291" s="2"/>
      <c r="H18291" s="2"/>
    </row>
    <row r="18292" spans="2:8">
      <c r="B18292" s="2" t="s">
        <v>18740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15</v>
      </c>
      <c r="D18293" s="2" t="s">
        <v>452</v>
      </c>
      <c r="E18293" s="2"/>
      <c r="F18293" s="2"/>
      <c r="G18293" s="2"/>
      <c r="H18293" s="2"/>
    </row>
    <row r="18294" spans="2:8">
      <c r="B18294" s="2" t="s">
        <v>18742</v>
      </c>
      <c r="C18294" s="2">
        <v>22</v>
      </c>
      <c r="D18294" s="2" t="s">
        <v>452</v>
      </c>
      <c r="E18294" s="2"/>
      <c r="F18294" s="2"/>
      <c r="G18294" s="2"/>
      <c r="H18294" s="2"/>
    </row>
    <row r="18295" spans="2:8">
      <c r="B18295" s="2" t="s">
        <v>18743</v>
      </c>
      <c r="C18295" s="2">
        <v>14</v>
      </c>
      <c r="D18295" s="2" t="s">
        <v>452</v>
      </c>
      <c r="E18295" s="2"/>
      <c r="F18295" s="2"/>
      <c r="G18295" s="2"/>
      <c r="H18295" s="2"/>
    </row>
    <row r="18296" spans="2:8">
      <c r="B18296" s="2" t="s">
        <v>18744</v>
      </c>
      <c r="C18296" s="2">
        <v>12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18745</v>
      </c>
      <c r="C18297" s="2">
        <v>13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18746</v>
      </c>
      <c r="C18298" s="2">
        <v>13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18747</v>
      </c>
      <c r="C18299" s="2">
        <v>25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18748</v>
      </c>
      <c r="C18300" s="2">
        <v>39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18749</v>
      </c>
      <c r="C18301" s="2">
        <v>36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18750</v>
      </c>
      <c r="C18302" s="2">
        <v>35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18751</v>
      </c>
      <c r="C18303" s="2">
        <v>42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46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38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18754</v>
      </c>
      <c r="C18306" s="2">
        <v>34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18755</v>
      </c>
      <c r="C18307" s="2">
        <v>33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18756</v>
      </c>
      <c r="C18308" s="2">
        <v>38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18757</v>
      </c>
      <c r="C18309" s="2">
        <v>35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18758</v>
      </c>
      <c r="C18310" s="2">
        <v>7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18759</v>
      </c>
      <c r="C18311" s="2">
        <v>22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18760</v>
      </c>
      <c r="C18312" s="2">
        <v>35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18762</v>
      </c>
      <c r="C18314" s="2">
        <v>32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18763</v>
      </c>
      <c r="C18315" s="2">
        <v>35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37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18766</v>
      </c>
      <c r="C18318" s="2">
        <v>35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18767</v>
      </c>
      <c r="C18319" s="2">
        <v>34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18768</v>
      </c>
      <c r="C18320" s="2">
        <v>33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18769</v>
      </c>
      <c r="C18321" s="2">
        <v>12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37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37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34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18779</v>
      </c>
      <c r="C18331" s="2">
        <v>34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18780</v>
      </c>
      <c r="C18332" s="2">
        <v>35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18781</v>
      </c>
      <c r="C18333" s="2">
        <v>18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18782</v>
      </c>
      <c r="C18334" s="2">
        <v>22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18784</v>
      </c>
      <c r="C18336" s="2">
        <v>29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18785</v>
      </c>
      <c r="C18337" s="2">
        <v>23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18786</v>
      </c>
      <c r="C18338" s="2">
        <v>23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18787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40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19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18790</v>
      </c>
      <c r="C18342" s="2">
        <v>20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18791</v>
      </c>
      <c r="C18343" s="2">
        <v>20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18792</v>
      </c>
      <c r="C18344" s="2">
        <v>22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18793</v>
      </c>
      <c r="C18345" s="2">
        <v>23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18794</v>
      </c>
      <c r="C18346" s="2">
        <v>39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42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40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40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18798</v>
      </c>
      <c r="C18350" s="2">
        <v>39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18799</v>
      </c>
      <c r="C18351" s="2">
        <v>32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18800</v>
      </c>
      <c r="C18352" s="2">
        <v>31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18801</v>
      </c>
      <c r="C18353" s="2">
        <v>32</v>
      </c>
      <c r="D18353" s="2" t="s">
        <v>452</v>
      </c>
      <c r="E18353" s="2"/>
      <c r="F18353" s="2"/>
      <c r="G18353" s="2"/>
      <c r="H18353" s="2"/>
    </row>
    <row r="18354" spans="2:8">
      <c r="B18354" s="2" t="s">
        <v>18802</v>
      </c>
      <c r="C18354" s="2">
        <v>25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18804</v>
      </c>
      <c r="C18356" s="2">
        <v>26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18806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24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25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24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36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18812</v>
      </c>
      <c r="C18364" s="2">
        <v>37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18813</v>
      </c>
      <c r="C18365" s="2">
        <v>40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18814</v>
      </c>
      <c r="C18366" s="2">
        <v>38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18815</v>
      </c>
      <c r="C18367" s="2">
        <v>37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34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36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37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18821</v>
      </c>
      <c r="C18373" s="2">
        <v>25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18822</v>
      </c>
      <c r="C18374" s="2">
        <v>27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18823</v>
      </c>
      <c r="C18375" s="2">
        <v>26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18824</v>
      </c>
      <c r="C18376" s="2">
        <v>31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18825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36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18827</v>
      </c>
      <c r="C18379" s="2">
        <v>34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18828</v>
      </c>
      <c r="C18380" s="2">
        <v>34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18829</v>
      </c>
      <c r="C18381" s="2">
        <v>35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18830</v>
      </c>
      <c r="C18382" s="2">
        <v>32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18831</v>
      </c>
      <c r="C18383" s="2">
        <v>32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18832</v>
      </c>
      <c r="C18384" s="2">
        <v>43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43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41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32</v>
      </c>
      <c r="D18388" s="2" t="s">
        <v>452</v>
      </c>
      <c r="E18388" s="2"/>
      <c r="F18388" s="2"/>
      <c r="G18388" s="2"/>
      <c r="H18388" s="2"/>
    </row>
    <row r="18389" spans="2:8">
      <c r="B18389" s="2" t="s">
        <v>18837</v>
      </c>
      <c r="C18389" s="2">
        <v>30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18838</v>
      </c>
      <c r="C18390" s="2">
        <v>30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18839</v>
      </c>
      <c r="C18391" s="2">
        <v>37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18840</v>
      </c>
      <c r="C18392" s="2">
        <v>37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18841</v>
      </c>
      <c r="C18393" s="2">
        <v>38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18842</v>
      </c>
      <c r="C18394" s="2">
        <v>19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18843</v>
      </c>
      <c r="C18395" s="2">
        <v>22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18844</v>
      </c>
      <c r="C18396" s="2">
        <v>27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18845</v>
      </c>
      <c r="C18397" s="2">
        <v>24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18846</v>
      </c>
      <c r="C18398" s="2">
        <v>24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18847</v>
      </c>
      <c r="C18399" s="2">
        <v>36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18849</v>
      </c>
      <c r="C18401" s="2">
        <v>31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18852</v>
      </c>
      <c r="C18404" s="2">
        <v>27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18853</v>
      </c>
      <c r="C18405" s="2">
        <v>26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18854</v>
      </c>
      <c r="C18406" s="2">
        <v>44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18855</v>
      </c>
      <c r="C18407" s="2">
        <v>36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18857</v>
      </c>
      <c r="C18409" s="2">
        <v>33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18858</v>
      </c>
      <c r="C18410" s="2">
        <v>33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18860</v>
      </c>
      <c r="C18412" s="2">
        <v>32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18861</v>
      </c>
      <c r="C18413" s="2">
        <v>33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18862</v>
      </c>
      <c r="C18414" s="2">
        <v>35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18863</v>
      </c>
      <c r="C18415" s="2">
        <v>36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18864</v>
      </c>
      <c r="C18416" s="2">
        <v>35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18865</v>
      </c>
      <c r="C18417" s="2">
        <v>35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25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18867</v>
      </c>
      <c r="C18419" s="2">
        <v>29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18868</v>
      </c>
      <c r="C18420" s="2">
        <v>45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49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45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39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26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18876</v>
      </c>
      <c r="C18428" s="2">
        <v>29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18877</v>
      </c>
      <c r="C18429" s="2">
        <v>34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35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39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18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18882</v>
      </c>
      <c r="C18434" s="2">
        <v>19</v>
      </c>
      <c r="D18434" s="2" t="s">
        <v>452</v>
      </c>
      <c r="E18434" s="2"/>
      <c r="F18434" s="2"/>
      <c r="G18434" s="2"/>
      <c r="H18434" s="2"/>
    </row>
    <row r="18435" spans="2:8">
      <c r="B18435" s="2" t="s">
        <v>18883</v>
      </c>
      <c r="C18435" s="2">
        <v>35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18884</v>
      </c>
      <c r="C18436" s="2">
        <v>34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18885</v>
      </c>
      <c r="C18437" s="2">
        <v>39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18886</v>
      </c>
      <c r="C18438" s="2">
        <v>38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18887</v>
      </c>
      <c r="C18439" s="2">
        <v>38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18888</v>
      </c>
      <c r="C18440" s="2">
        <v>6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18889</v>
      </c>
      <c r="C18441" s="2">
        <v>36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49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18892</v>
      </c>
      <c r="C18444" s="2">
        <v>53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18893</v>
      </c>
      <c r="C18445" s="2">
        <v>35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18894</v>
      </c>
      <c r="C18446" s="2">
        <v>37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18895</v>
      </c>
      <c r="C18447" s="2">
        <v>36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18896</v>
      </c>
      <c r="C18448" s="2">
        <v>36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18897</v>
      </c>
      <c r="C18449" s="2">
        <v>39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18898</v>
      </c>
      <c r="C18450" s="2">
        <v>39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39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42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38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18902</v>
      </c>
      <c r="C18454" s="2">
        <v>37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18903</v>
      </c>
      <c r="C18455" s="2">
        <v>34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18904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33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35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18907</v>
      </c>
      <c r="C18459" s="2">
        <v>34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18908</v>
      </c>
      <c r="C18460" s="2">
        <v>33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18909</v>
      </c>
      <c r="C18461" s="2">
        <v>34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18911</v>
      </c>
      <c r="C18463" s="2">
        <v>20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18912</v>
      </c>
      <c r="C18464" s="2">
        <v>22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18913</v>
      </c>
      <c r="C18465" s="2">
        <v>10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18914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23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18919</v>
      </c>
      <c r="C18471" s="2">
        <v>41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18920</v>
      </c>
      <c r="C18472" s="2">
        <v>40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18921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26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28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30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18928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18929</v>
      </c>
      <c r="C18481" s="2">
        <v>18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18930</v>
      </c>
      <c r="C18482" s="2">
        <v>36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18931</v>
      </c>
      <c r="C18483" s="2">
        <v>34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18932</v>
      </c>
      <c r="C18484" s="2">
        <v>38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18933</v>
      </c>
      <c r="C18485" s="2">
        <v>27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18934</v>
      </c>
      <c r="C18486" s="2">
        <v>15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18935</v>
      </c>
      <c r="C18487" s="2">
        <v>26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18937</v>
      </c>
      <c r="C18489" s="2">
        <v>27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18938</v>
      </c>
      <c r="C18490" s="2">
        <v>28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18939</v>
      </c>
      <c r="C18491" s="2">
        <v>26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18940</v>
      </c>
      <c r="C18492" s="2">
        <v>28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18941</v>
      </c>
      <c r="C18493" s="2">
        <v>28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18942</v>
      </c>
      <c r="C18494" s="2">
        <v>19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18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18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18945</v>
      </c>
      <c r="C18497" s="2">
        <v>17</v>
      </c>
      <c r="D18497" s="2" t="s">
        <v>452</v>
      </c>
      <c r="E18497" s="2"/>
      <c r="F18497" s="2"/>
      <c r="G18497" s="2"/>
      <c r="H18497" s="2"/>
    </row>
    <row r="18498" spans="2:8">
      <c r="B18498" s="2" t="s">
        <v>18946</v>
      </c>
      <c r="C18498" s="2">
        <v>6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18947</v>
      </c>
      <c r="C18499" s="2">
        <v>7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18948</v>
      </c>
      <c r="C18500" s="2">
        <v>7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18949</v>
      </c>
      <c r="C18501" s="2">
        <v>29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27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27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34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37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41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40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34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34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18960</v>
      </c>
      <c r="C18512" s="2">
        <v>34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18961</v>
      </c>
      <c r="C18513" s="2">
        <v>32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18962</v>
      </c>
      <c r="C18514" s="2">
        <v>28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18963</v>
      </c>
      <c r="C18515" s="2">
        <v>34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33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36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14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18968</v>
      </c>
      <c r="C18520" s="2">
        <v>30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31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31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38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36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42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18976</v>
      </c>
      <c r="C18528" s="2">
        <v>39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18977</v>
      </c>
      <c r="C18529" s="2">
        <v>26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18978</v>
      </c>
      <c r="C18530" s="2">
        <v>25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18979</v>
      </c>
      <c r="C18531" s="2">
        <v>5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18980</v>
      </c>
      <c r="C18532" s="2">
        <v>22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42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46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18984</v>
      </c>
      <c r="C18536" s="2">
        <v>38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37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41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42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18988</v>
      </c>
      <c r="C18540" s="2">
        <v>41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18989</v>
      </c>
      <c r="C18541" s="2">
        <v>40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18990</v>
      </c>
      <c r="C18542" s="2">
        <v>40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18991</v>
      </c>
      <c r="C18543" s="2">
        <v>45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15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18993</v>
      </c>
      <c r="C18545" s="2">
        <v>32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28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18996</v>
      </c>
      <c r="C18548" s="2">
        <v>27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18997</v>
      </c>
      <c r="C18549" s="2">
        <v>26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18998</v>
      </c>
      <c r="C18550" s="2">
        <v>23</v>
      </c>
      <c r="D18550" s="2" t="s">
        <v>452</v>
      </c>
      <c r="E18550" s="2"/>
      <c r="F18550" s="2"/>
      <c r="G18550" s="2"/>
      <c r="H18550" s="2"/>
    </row>
    <row r="18551" spans="2:8">
      <c r="B18551" s="2" t="s">
        <v>18999</v>
      </c>
      <c r="C18551" s="2">
        <v>23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19000</v>
      </c>
      <c r="C18552" s="2">
        <v>23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19001</v>
      </c>
      <c r="C18553" s="2">
        <v>31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19002</v>
      </c>
      <c r="C18554" s="2">
        <v>31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19003</v>
      </c>
      <c r="C18555" s="2">
        <v>29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19004</v>
      </c>
      <c r="C18556" s="2">
        <v>37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39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19007</v>
      </c>
      <c r="C18559" s="2">
        <v>37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19008</v>
      </c>
      <c r="C18560" s="2">
        <v>36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19009</v>
      </c>
      <c r="C18561" s="2">
        <v>32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19010</v>
      </c>
      <c r="C18562" s="2">
        <v>23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22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20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19014</v>
      </c>
      <c r="C18566" s="2">
        <v>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40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19019</v>
      </c>
      <c r="C18571" s="2">
        <v>40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19020</v>
      </c>
      <c r="C18572" s="2">
        <v>37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19021</v>
      </c>
      <c r="C18573" s="2">
        <v>20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19022</v>
      </c>
      <c r="C18574" s="2">
        <v>18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19023</v>
      </c>
      <c r="C18575" s="2">
        <v>12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19024</v>
      </c>
      <c r="C18576" s="2">
        <v>37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19025</v>
      </c>
      <c r="C18577" s="2">
        <v>36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19026</v>
      </c>
      <c r="C18578" s="2">
        <v>34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19027</v>
      </c>
      <c r="C18579" s="2">
        <v>43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19028</v>
      </c>
      <c r="C18580" s="2">
        <v>42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19029</v>
      </c>
      <c r="C18581" s="2">
        <v>29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19030</v>
      </c>
      <c r="C18582" s="2">
        <v>31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19031</v>
      </c>
      <c r="C18583" s="2">
        <v>29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19032</v>
      </c>
      <c r="C18584" s="2">
        <v>22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38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19036</v>
      </c>
      <c r="C18588" s="2">
        <v>42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19037</v>
      </c>
      <c r="C18589" s="2">
        <v>44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19038</v>
      </c>
      <c r="C18590" s="2">
        <v>51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19039</v>
      </c>
      <c r="C18591" s="2">
        <v>44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19040</v>
      </c>
      <c r="C18592" s="2">
        <v>39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19041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19044</v>
      </c>
      <c r="C18596" s="2">
        <v>33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19046</v>
      </c>
      <c r="C18598" s="2">
        <v>37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19047</v>
      </c>
      <c r="C18599" s="2">
        <v>42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19050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19051</v>
      </c>
      <c r="C18603" s="2">
        <v>31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19052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8</v>
      </c>
      <c r="D18605" s="2" t="s">
        <v>452</v>
      </c>
      <c r="E18605" s="2"/>
      <c r="F18605" s="2"/>
      <c r="G18605" s="2"/>
      <c r="H18605" s="2"/>
    </row>
    <row r="18606" spans="2:8">
      <c r="B18606" s="2" t="s">
        <v>19054</v>
      </c>
      <c r="C18606" s="2">
        <v>31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19055</v>
      </c>
      <c r="C18607" s="2">
        <v>30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19056</v>
      </c>
      <c r="C18608" s="2">
        <v>37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19057</v>
      </c>
      <c r="C18609" s="2">
        <v>38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19058</v>
      </c>
      <c r="C18610" s="2">
        <v>38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19059</v>
      </c>
      <c r="C18611" s="2">
        <v>31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19060</v>
      </c>
      <c r="C18612" s="2">
        <v>21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19061</v>
      </c>
      <c r="C18613" s="2">
        <v>14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19062</v>
      </c>
      <c r="C18614" s="2">
        <v>7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19063</v>
      </c>
      <c r="C18615" s="2">
        <v>29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19064</v>
      </c>
      <c r="C18616" s="2">
        <v>8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19065</v>
      </c>
      <c r="C18617" s="2">
        <v>36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35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452</v>
      </c>
      <c r="E18619" s="2"/>
      <c r="F18619" s="2"/>
      <c r="G18619" s="2"/>
      <c r="H18619" s="2"/>
    </row>
    <row r="18620" spans="2:8">
      <c r="B18620" s="2" t="s">
        <v>19068</v>
      </c>
      <c r="C18620" s="2">
        <v>27</v>
      </c>
      <c r="D18620" s="2" t="s">
        <v>452</v>
      </c>
      <c r="E18620" s="2"/>
      <c r="F18620" s="2"/>
      <c r="G18620" s="2"/>
      <c r="H18620" s="2"/>
    </row>
    <row r="18621" spans="2:8">
      <c r="B18621" s="2" t="s">
        <v>19069</v>
      </c>
      <c r="C18621" s="2">
        <v>28</v>
      </c>
      <c r="D18621" s="2" t="s">
        <v>452</v>
      </c>
      <c r="E18621" s="2"/>
      <c r="F18621" s="2"/>
      <c r="G18621" s="2"/>
      <c r="H18621" s="2"/>
    </row>
    <row r="18622" spans="2:8">
      <c r="B18622" s="2" t="s">
        <v>19070</v>
      </c>
      <c r="C18622" s="2">
        <v>12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19071</v>
      </c>
      <c r="C18623" s="2">
        <v>29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19073</v>
      </c>
      <c r="C18625" s="2">
        <v>29</v>
      </c>
      <c r="D18625" s="2" t="s">
        <v>452</v>
      </c>
      <c r="E18625" s="2"/>
      <c r="F18625" s="2"/>
      <c r="G18625" s="2"/>
      <c r="H18625" s="2"/>
    </row>
    <row r="18626" spans="2:8">
      <c r="B18626" s="2" t="s">
        <v>19074</v>
      </c>
      <c r="C18626" s="2">
        <v>28</v>
      </c>
      <c r="D18626" s="2" t="s">
        <v>452</v>
      </c>
      <c r="E18626" s="2"/>
      <c r="F18626" s="2"/>
      <c r="G18626" s="2"/>
      <c r="H18626" s="2"/>
    </row>
    <row r="18627" spans="2:8">
      <c r="B18627" s="2" t="s">
        <v>19075</v>
      </c>
      <c r="C18627" s="2">
        <v>29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19076</v>
      </c>
      <c r="C18628" s="2">
        <v>26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19077</v>
      </c>
      <c r="C18629" s="2">
        <v>19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19078</v>
      </c>
      <c r="C18630" s="2">
        <v>20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19079</v>
      </c>
      <c r="C18631" s="2">
        <v>39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37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41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43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44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45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29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19090</v>
      </c>
      <c r="C18642" s="2">
        <v>31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19091</v>
      </c>
      <c r="C18643" s="2">
        <v>28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19092</v>
      </c>
      <c r="C18644" s="2">
        <v>42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19093</v>
      </c>
      <c r="C18645" s="2">
        <v>40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19094</v>
      </c>
      <c r="C18646" s="2">
        <v>30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19095</v>
      </c>
      <c r="C18647" s="2">
        <v>27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19096</v>
      </c>
      <c r="C18648" s="2">
        <v>18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19097</v>
      </c>
      <c r="C18649" s="2">
        <v>45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49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12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19100</v>
      </c>
      <c r="C18652" s="2">
        <v>19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19102</v>
      </c>
      <c r="C18654" s="2">
        <v>45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49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52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55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40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38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40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31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19114</v>
      </c>
      <c r="C18666" s="2">
        <v>29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19115</v>
      </c>
      <c r="C18667" s="2">
        <v>31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19116</v>
      </c>
      <c r="C18668" s="2">
        <v>30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19117</v>
      </c>
      <c r="C18669" s="2">
        <v>26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19118</v>
      </c>
      <c r="C18670" s="2">
        <v>38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38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11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36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19123</v>
      </c>
      <c r="C18675" s="2">
        <v>35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19124</v>
      </c>
      <c r="C18676" s="2">
        <v>31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19125</v>
      </c>
      <c r="C18677" s="2">
        <v>35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19127</v>
      </c>
      <c r="C18679" s="2">
        <v>34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19128</v>
      </c>
      <c r="C18680" s="2">
        <v>24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36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19131</v>
      </c>
      <c r="C18683" s="2">
        <v>35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19132</v>
      </c>
      <c r="C18684" s="2">
        <v>22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35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37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19136</v>
      </c>
      <c r="C18688" s="2">
        <v>34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19137</v>
      </c>
      <c r="C18689" s="2">
        <v>29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19138</v>
      </c>
      <c r="C18690" s="2">
        <v>23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19139</v>
      </c>
      <c r="C18691" s="2">
        <v>7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19141</v>
      </c>
      <c r="C18693" s="2">
        <v>30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19143</v>
      </c>
      <c r="C18695" s="2">
        <v>14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19144</v>
      </c>
      <c r="C18696" s="2">
        <v>17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19146</v>
      </c>
      <c r="C18698" s="2">
        <v>27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19147</v>
      </c>
      <c r="C18699" s="2">
        <v>24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19148</v>
      </c>
      <c r="C18700" s="2">
        <v>23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19149</v>
      </c>
      <c r="C18701" s="2">
        <v>22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19150</v>
      </c>
      <c r="C18702" s="2">
        <v>22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19151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19152</v>
      </c>
      <c r="C18704" s="2">
        <v>36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19153</v>
      </c>
      <c r="C18705" s="2">
        <v>40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39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19155</v>
      </c>
      <c r="C18707" s="2">
        <v>36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19156</v>
      </c>
      <c r="C18708" s="2">
        <v>38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19157</v>
      </c>
      <c r="C18709" s="2">
        <v>37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19158</v>
      </c>
      <c r="C18710" s="2">
        <v>35</v>
      </c>
      <c r="D18710" s="2" t="s">
        <v>452</v>
      </c>
      <c r="E18710" s="2"/>
      <c r="F18710" s="2"/>
      <c r="G18710" s="2"/>
      <c r="H18710" s="2"/>
    </row>
    <row r="18711" spans="2:8">
      <c r="B18711" s="2" t="s">
        <v>19159</v>
      </c>
      <c r="C18711" s="2">
        <v>47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43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45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37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19164</v>
      </c>
      <c r="C18716" s="2">
        <v>36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19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17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31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19168</v>
      </c>
      <c r="C18720" s="2">
        <v>32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19169</v>
      </c>
      <c r="C18721" s="2">
        <v>39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19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19172</v>
      </c>
      <c r="C18724" s="2">
        <v>24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19174</v>
      </c>
      <c r="C18726" s="2">
        <v>36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19175</v>
      </c>
      <c r="C18727" s="2">
        <v>38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19177</v>
      </c>
      <c r="C18729" s="2">
        <v>40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19178</v>
      </c>
      <c r="C18730" s="2">
        <v>37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19179</v>
      </c>
      <c r="C18731" s="2">
        <v>35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19180</v>
      </c>
      <c r="C18732" s="2">
        <v>33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23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19182</v>
      </c>
      <c r="C18734" s="2">
        <v>21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21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15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15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16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15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25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10</v>
      </c>
      <c r="D18744" s="2" t="s">
        <v>452</v>
      </c>
      <c r="E18744" s="2"/>
      <c r="F18744" s="2"/>
      <c r="G18744" s="2"/>
      <c r="H18744" s="2"/>
    </row>
    <row r="18745" spans="2:8">
      <c r="B18745" s="2" t="s">
        <v>19193</v>
      </c>
      <c r="C18745" s="2">
        <v>15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19194</v>
      </c>
      <c r="C18746" s="2">
        <v>16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19195</v>
      </c>
      <c r="C18747" s="2">
        <v>20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19196</v>
      </c>
      <c r="C18748" s="2">
        <v>24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19197</v>
      </c>
      <c r="C18749" s="2">
        <v>27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19198</v>
      </c>
      <c r="C18750" s="2">
        <v>30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19200</v>
      </c>
      <c r="C18752" s="2">
        <v>35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19201</v>
      </c>
      <c r="C18753" s="2">
        <v>28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19202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26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19204</v>
      </c>
      <c r="C18756" s="2">
        <v>31</v>
      </c>
      <c r="D18756" s="2" t="s">
        <v>452</v>
      </c>
      <c r="E18756" s="2"/>
      <c r="F18756" s="2"/>
      <c r="G18756" s="2"/>
      <c r="H18756" s="2"/>
    </row>
    <row r="18757" spans="2:8">
      <c r="B18757" s="2" t="s">
        <v>19205</v>
      </c>
      <c r="C18757" s="2">
        <v>31</v>
      </c>
      <c r="D18757" s="2" t="s">
        <v>452</v>
      </c>
      <c r="E18757" s="2"/>
      <c r="F18757" s="2"/>
      <c r="G18757" s="2"/>
      <c r="H18757" s="2"/>
    </row>
    <row r="18758" spans="2:8">
      <c r="B18758" s="2" t="s">
        <v>19206</v>
      </c>
      <c r="C18758" s="2">
        <v>30</v>
      </c>
      <c r="D18758" s="2" t="s">
        <v>452</v>
      </c>
      <c r="E18758" s="2"/>
      <c r="F18758" s="2"/>
      <c r="G18758" s="2"/>
      <c r="H18758" s="2"/>
    </row>
    <row r="18759" spans="2:8">
      <c r="B18759" s="2" t="s">
        <v>19207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19208</v>
      </c>
      <c r="C18760" s="2">
        <v>34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41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13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19212</v>
      </c>
      <c r="C18764" s="2">
        <v>13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19213</v>
      </c>
      <c r="C18765" s="2">
        <v>14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19214</v>
      </c>
      <c r="C18766" s="2">
        <v>15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19215</v>
      </c>
      <c r="C18767" s="2">
        <v>16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19216</v>
      </c>
      <c r="C18768" s="2">
        <v>16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19217</v>
      </c>
      <c r="C18769" s="2">
        <v>20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54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19220</v>
      </c>
      <c r="C18772" s="2">
        <v>36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19221</v>
      </c>
      <c r="C18773" s="2">
        <v>33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19222</v>
      </c>
      <c r="C18774" s="2">
        <v>31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19223</v>
      </c>
      <c r="C18775" s="2">
        <v>35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18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18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30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19230</v>
      </c>
      <c r="C18782" s="2">
        <v>33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19231</v>
      </c>
      <c r="C18783" s="2">
        <v>33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19232</v>
      </c>
      <c r="C18784" s="2">
        <v>32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19233</v>
      </c>
      <c r="C18785" s="2">
        <v>22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19234</v>
      </c>
      <c r="C18786" s="2">
        <v>22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19235</v>
      </c>
      <c r="C18787" s="2">
        <v>21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19236</v>
      </c>
      <c r="C18788" s="2">
        <v>22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19237</v>
      </c>
      <c r="C18789" s="2">
        <v>21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19238</v>
      </c>
      <c r="C18790" s="2">
        <v>15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19239</v>
      </c>
      <c r="C18791" s="2">
        <v>9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19240</v>
      </c>
      <c r="C18792" s="2">
        <v>37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17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19242</v>
      </c>
      <c r="C18794" s="2">
        <v>22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19243</v>
      </c>
      <c r="C18795" s="2">
        <v>44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19244</v>
      </c>
      <c r="C18796" s="2">
        <v>46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19245</v>
      </c>
      <c r="C18797" s="2">
        <v>38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44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34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19248</v>
      </c>
      <c r="C18800" s="2">
        <v>39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42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27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28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17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19259</v>
      </c>
      <c r="C18811" s="2">
        <v>10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19260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34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33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19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9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19267</v>
      </c>
      <c r="C18819" s="2">
        <v>15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19269</v>
      </c>
      <c r="C18821" s="2">
        <v>31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19270</v>
      </c>
      <c r="C18822" s="2">
        <v>36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36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34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33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31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19278</v>
      </c>
      <c r="C18830" s="2">
        <v>33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19279</v>
      </c>
      <c r="C18831" s="2">
        <v>33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19280</v>
      </c>
      <c r="C18832" s="2">
        <v>43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19281</v>
      </c>
      <c r="C18833" s="2">
        <v>14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19282</v>
      </c>
      <c r="C18834" s="2">
        <v>21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19283</v>
      </c>
      <c r="C18835" s="2">
        <v>26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19284</v>
      </c>
      <c r="C18836" s="2">
        <v>29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19285</v>
      </c>
      <c r="C18837" s="2">
        <v>23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19286</v>
      </c>
      <c r="C18838" s="2">
        <v>20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19287</v>
      </c>
      <c r="C18839" s="2">
        <v>15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19288</v>
      </c>
      <c r="C18840" s="2">
        <v>24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43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16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19292</v>
      </c>
      <c r="C18844" s="2">
        <v>17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19293</v>
      </c>
      <c r="C18845" s="2">
        <v>16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19294</v>
      </c>
      <c r="C18846" s="2">
        <v>10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19295</v>
      </c>
      <c r="C18847" s="2">
        <v>43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19296</v>
      </c>
      <c r="C18848" s="2">
        <v>45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19297</v>
      </c>
      <c r="C18849" s="2">
        <v>46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19298</v>
      </c>
      <c r="C18850" s="2">
        <v>41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43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19301</v>
      </c>
      <c r="C18853" s="2">
        <v>17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19302</v>
      </c>
      <c r="C18854" s="2">
        <v>5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19303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36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19305</v>
      </c>
      <c r="C18857" s="2">
        <v>35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19306</v>
      </c>
      <c r="C18858" s="2">
        <v>37</v>
      </c>
      <c r="D18858" s="2" t="s">
        <v>452</v>
      </c>
      <c r="E18858" s="2"/>
      <c r="F18858" s="2"/>
      <c r="G18858" s="2"/>
      <c r="H18858" s="2"/>
    </row>
    <row r="18859" spans="2:8">
      <c r="B18859" s="2" t="s">
        <v>19307</v>
      </c>
      <c r="C18859" s="2">
        <v>39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19308</v>
      </c>
      <c r="C18860" s="2">
        <v>35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19309</v>
      </c>
      <c r="C18861" s="2">
        <v>43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46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50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19312</v>
      </c>
      <c r="C18864" s="2">
        <v>38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452</v>
      </c>
      <c r="E18865" s="2"/>
      <c r="F18865" s="2"/>
      <c r="G18865" s="2"/>
      <c r="H18865" s="2"/>
    </row>
    <row r="18866" spans="2:8">
      <c r="B18866" s="2" t="s">
        <v>19314</v>
      </c>
      <c r="C18866" s="2">
        <v>33</v>
      </c>
      <c r="D18866" s="2" t="s">
        <v>452</v>
      </c>
      <c r="E18866" s="2"/>
      <c r="F18866" s="2"/>
      <c r="G18866" s="2"/>
      <c r="H18866" s="2"/>
    </row>
    <row r="18867" spans="2:8">
      <c r="B18867" s="2" t="s">
        <v>19315</v>
      </c>
      <c r="C18867" s="2">
        <v>34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19317</v>
      </c>
      <c r="C18869" s="2">
        <v>21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46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12</v>
      </c>
      <c r="D18873" s="2" t="s">
        <v>452</v>
      </c>
      <c r="E18873" s="2"/>
      <c r="F18873" s="2"/>
      <c r="G18873" s="2"/>
      <c r="H18873" s="2"/>
    </row>
    <row r="18874" spans="2:8">
      <c r="B18874" s="2" t="s">
        <v>19322</v>
      </c>
      <c r="C18874" s="2">
        <v>20</v>
      </c>
      <c r="D18874" s="2" t="s">
        <v>452</v>
      </c>
      <c r="E18874" s="2"/>
      <c r="F18874" s="2"/>
      <c r="G18874" s="2"/>
      <c r="H18874" s="2"/>
    </row>
    <row r="18875" spans="2:8">
      <c r="B18875" s="2" t="s">
        <v>19323</v>
      </c>
      <c r="C18875" s="2">
        <v>21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19324</v>
      </c>
      <c r="C18876" s="2">
        <v>20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19325</v>
      </c>
      <c r="C18877" s="2">
        <v>25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15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19329</v>
      </c>
      <c r="C18881" s="2">
        <v>22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19330</v>
      </c>
      <c r="C18882" s="2">
        <v>29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19332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34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19334</v>
      </c>
      <c r="C18886" s="2">
        <v>19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19335</v>
      </c>
      <c r="C18887" s="2">
        <v>22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19336</v>
      </c>
      <c r="C18888" s="2">
        <v>26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19337</v>
      </c>
      <c r="C18889" s="2">
        <v>26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19338</v>
      </c>
      <c r="C18890" s="2">
        <v>28</v>
      </c>
      <c r="D18890" s="2" t="s">
        <v>452</v>
      </c>
      <c r="E18890" s="2"/>
      <c r="F18890" s="2"/>
      <c r="G18890" s="2"/>
      <c r="H18890" s="2"/>
    </row>
    <row r="18891" spans="2:8">
      <c r="B18891" s="2" t="s">
        <v>19339</v>
      </c>
      <c r="C18891" s="2">
        <v>33</v>
      </c>
      <c r="D18891" s="2" t="s">
        <v>452</v>
      </c>
      <c r="E18891" s="2"/>
      <c r="F18891" s="2"/>
      <c r="G18891" s="2"/>
      <c r="H18891" s="2"/>
    </row>
    <row r="18892" spans="2:8">
      <c r="B18892" s="2" t="s">
        <v>19340</v>
      </c>
      <c r="C18892" s="2">
        <v>35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19341</v>
      </c>
      <c r="C18893" s="2">
        <v>49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19342</v>
      </c>
      <c r="C18894" s="2">
        <v>31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19343</v>
      </c>
      <c r="C18895" s="2">
        <v>33</v>
      </c>
      <c r="D18895" s="2" t="s">
        <v>452</v>
      </c>
      <c r="E18895" s="2"/>
      <c r="F18895" s="2"/>
      <c r="G18895" s="2"/>
      <c r="H18895" s="2"/>
    </row>
    <row r="18896" spans="2:8">
      <c r="B18896" s="2" t="s">
        <v>19344</v>
      </c>
      <c r="C18896" s="2">
        <v>37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19345</v>
      </c>
      <c r="C18897" s="2">
        <v>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19346</v>
      </c>
      <c r="C18898" s="2">
        <v>33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19347</v>
      </c>
      <c r="C18899" s="2">
        <v>36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19348</v>
      </c>
      <c r="C18900" s="2">
        <v>35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19349</v>
      </c>
      <c r="C18901" s="2">
        <v>31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19350</v>
      </c>
      <c r="C18902" s="2">
        <v>27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19351</v>
      </c>
      <c r="C18903" s="2">
        <v>29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19352</v>
      </c>
      <c r="C18904" s="2">
        <v>44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35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19354</v>
      </c>
      <c r="C18906" s="2">
        <v>34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19355</v>
      </c>
      <c r="C18907" s="2">
        <v>45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38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33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19360</v>
      </c>
      <c r="C18912" s="2">
        <v>28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19361</v>
      </c>
      <c r="C18913" s="2">
        <v>36</v>
      </c>
      <c r="D18913" s="2" t="s">
        <v>452</v>
      </c>
      <c r="E18913" s="2"/>
      <c r="F18913" s="2"/>
      <c r="G18913" s="2"/>
      <c r="H18913" s="2"/>
    </row>
    <row r="18914" spans="2:8">
      <c r="B18914" s="2" t="s">
        <v>19362</v>
      </c>
      <c r="C18914" s="2">
        <v>43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49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42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35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38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43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34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19369</v>
      </c>
      <c r="C18921" s="2">
        <v>31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19370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19371</v>
      </c>
      <c r="C18923" s="2">
        <v>34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35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40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19375</v>
      </c>
      <c r="C18927" s="2">
        <v>34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19377</v>
      </c>
      <c r="C18929" s="2">
        <v>43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46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16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19381</v>
      </c>
      <c r="C18933" s="2">
        <v>16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19382</v>
      </c>
      <c r="C18934" s="2">
        <v>24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19384</v>
      </c>
      <c r="C18936" s="2">
        <v>23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19385</v>
      </c>
      <c r="C18937" s="2">
        <v>31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19386</v>
      </c>
      <c r="C18938" s="2">
        <v>33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19387</v>
      </c>
      <c r="C18939" s="2">
        <v>35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19388</v>
      </c>
      <c r="C18940" s="2">
        <v>35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19389</v>
      </c>
      <c r="C18941" s="2">
        <v>33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19390</v>
      </c>
      <c r="C18942" s="2">
        <v>32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19391</v>
      </c>
      <c r="C18943" s="2">
        <v>35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19392</v>
      </c>
      <c r="C18944" s="2">
        <v>30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19394</v>
      </c>
      <c r="C18946" s="2">
        <v>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41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19396</v>
      </c>
      <c r="C18948" s="2">
        <v>40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19397</v>
      </c>
      <c r="C18949" s="2">
        <v>40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19398</v>
      </c>
      <c r="C18950" s="2">
        <v>33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34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33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33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35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19408</v>
      </c>
      <c r="C18960" s="2">
        <v>16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19409</v>
      </c>
      <c r="C18961" s="2">
        <v>22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19410</v>
      </c>
      <c r="C18962" s="2">
        <v>20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19411</v>
      </c>
      <c r="C18963" s="2">
        <v>21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19412</v>
      </c>
      <c r="C18964" s="2">
        <v>21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19413</v>
      </c>
      <c r="C18965" s="2">
        <v>21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19414</v>
      </c>
      <c r="C18966" s="2">
        <v>21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19415</v>
      </c>
      <c r="C18967" s="2">
        <v>37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19416</v>
      </c>
      <c r="C18968" s="2">
        <v>36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19417</v>
      </c>
      <c r="C18969" s="2">
        <v>40</v>
      </c>
      <c r="D18969" s="2" t="s">
        <v>452</v>
      </c>
      <c r="E18969" s="2"/>
      <c r="F18969" s="2"/>
      <c r="G18969" s="2"/>
      <c r="H18969" s="2"/>
    </row>
    <row r="18970" spans="2:8">
      <c r="B18970" s="2" t="s">
        <v>19418</v>
      </c>
      <c r="C18970" s="2">
        <v>20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19419</v>
      </c>
      <c r="C18971" s="2">
        <v>26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19420</v>
      </c>
      <c r="C18972" s="2">
        <v>24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19421</v>
      </c>
      <c r="C18973" s="2">
        <v>24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19422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20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19424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19425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27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19428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13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19431</v>
      </c>
      <c r="C18983" s="2">
        <v>18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19432</v>
      </c>
      <c r="C18984" s="2">
        <v>18</v>
      </c>
      <c r="D18984" s="2" t="s">
        <v>452</v>
      </c>
      <c r="E18984" s="2"/>
      <c r="F18984" s="2"/>
      <c r="G18984" s="2"/>
      <c r="H18984" s="2"/>
    </row>
    <row r="18985" spans="2:8">
      <c r="B18985" s="2" t="s">
        <v>19433</v>
      </c>
      <c r="C18985" s="2">
        <v>16</v>
      </c>
      <c r="D18985" s="2" t="s">
        <v>452</v>
      </c>
      <c r="E18985" s="2"/>
      <c r="F18985" s="2"/>
      <c r="G18985" s="2"/>
      <c r="H18985" s="2"/>
    </row>
    <row r="18986" spans="2:8">
      <c r="B18986" s="2" t="s">
        <v>19434</v>
      </c>
      <c r="C18986" s="2">
        <v>21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19435</v>
      </c>
      <c r="C18987" s="2">
        <v>22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19436</v>
      </c>
      <c r="C18988" s="2">
        <v>21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19437</v>
      </c>
      <c r="C18989" s="2">
        <v>24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19438</v>
      </c>
      <c r="C18990" s="2">
        <v>42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19439</v>
      </c>
      <c r="C18991" s="2">
        <v>35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19440</v>
      </c>
      <c r="C18992" s="2">
        <v>39</v>
      </c>
      <c r="D18992" s="2" t="s">
        <v>452</v>
      </c>
      <c r="E18992" s="2"/>
      <c r="F18992" s="2"/>
      <c r="G18992" s="2"/>
      <c r="H18992" s="2"/>
    </row>
    <row r="18993" spans="2:8">
      <c r="B18993" s="2" t="s">
        <v>19441</v>
      </c>
      <c r="C18993" s="2">
        <v>34</v>
      </c>
      <c r="D18993" s="2" t="s">
        <v>452</v>
      </c>
      <c r="E18993" s="2"/>
      <c r="F18993" s="2"/>
      <c r="G18993" s="2"/>
      <c r="H18993" s="2"/>
    </row>
    <row r="18994" spans="2:8">
      <c r="B18994" s="2" t="s">
        <v>19442</v>
      </c>
      <c r="C18994" s="2">
        <v>37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41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34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19445</v>
      </c>
      <c r="C18997" s="2">
        <v>36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19446</v>
      </c>
      <c r="C18998" s="2">
        <v>30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19447</v>
      </c>
      <c r="C18999" s="2">
        <v>27</v>
      </c>
      <c r="D18999" s="2" t="s">
        <v>452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452</v>
      </c>
      <c r="E19000" s="2"/>
      <c r="F19000" s="2"/>
      <c r="G19000" s="2"/>
      <c r="H19000" s="2"/>
    </row>
    <row r="19001" spans="2:8">
      <c r="B19001" s="2" t="s">
        <v>19449</v>
      </c>
      <c r="C19001" s="2">
        <v>23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19450</v>
      </c>
      <c r="C19002" s="2">
        <v>18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19451</v>
      </c>
      <c r="C19003" s="2">
        <v>32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33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11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19456</v>
      </c>
      <c r="C19008" s="2">
        <v>13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19457</v>
      </c>
      <c r="C19009" s="2">
        <v>7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19458</v>
      </c>
      <c r="C19010" s="2">
        <v>8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19459</v>
      </c>
      <c r="C19011" s="2">
        <v>9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19460</v>
      </c>
      <c r="C19012" s="2">
        <v>11</v>
      </c>
      <c r="D19012" s="2" t="s">
        <v>452</v>
      </c>
      <c r="E19012" s="2"/>
      <c r="F19012" s="2"/>
      <c r="G19012" s="2"/>
      <c r="H19012" s="2"/>
    </row>
    <row r="19013" spans="2:8">
      <c r="B19013" s="2" t="s">
        <v>19461</v>
      </c>
      <c r="C19013" s="2">
        <v>15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19462</v>
      </c>
      <c r="C19014" s="2">
        <v>19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19464</v>
      </c>
      <c r="C19016" s="2">
        <v>26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19465</v>
      </c>
      <c r="C19017" s="2">
        <v>27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19467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31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20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19470</v>
      </c>
      <c r="C19022" s="2">
        <v>30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19471</v>
      </c>
      <c r="C19023" s="2">
        <v>29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19472</v>
      </c>
      <c r="C19024" s="2">
        <v>26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19474</v>
      </c>
      <c r="C19026" s="2">
        <v>24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19475</v>
      </c>
      <c r="C19027" s="2">
        <v>22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19476</v>
      </c>
      <c r="C19028" s="2">
        <v>17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21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19478</v>
      </c>
      <c r="C19030" s="2">
        <v>20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19479</v>
      </c>
      <c r="C19031" s="2">
        <v>18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19480</v>
      </c>
      <c r="C19032" s="2">
        <v>14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19481</v>
      </c>
      <c r="C19033" s="2">
        <v>17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19482</v>
      </c>
      <c r="C19034" s="2">
        <v>15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19483</v>
      </c>
      <c r="C19035" s="2">
        <v>20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19484</v>
      </c>
      <c r="C19036" s="2">
        <v>23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19485</v>
      </c>
      <c r="C19037" s="2">
        <v>27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19486</v>
      </c>
      <c r="C19038" s="2">
        <v>27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19487</v>
      </c>
      <c r="C19039" s="2">
        <v>29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19488</v>
      </c>
      <c r="C19040" s="2">
        <v>29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19489</v>
      </c>
      <c r="C19041" s="2">
        <v>26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19490</v>
      </c>
      <c r="C19042" s="2">
        <v>45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33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23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19495</v>
      </c>
      <c r="C19047" s="2">
        <v>26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19496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29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32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30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19509</v>
      </c>
      <c r="C19061" s="2">
        <v>30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19510</v>
      </c>
      <c r="C19062" s="2">
        <v>36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14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19516</v>
      </c>
      <c r="C19068" s="2">
        <v>24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19517</v>
      </c>
      <c r="C19069" s="2">
        <v>36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19518</v>
      </c>
      <c r="C19070" s="2">
        <v>30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19519</v>
      </c>
      <c r="C19071" s="2">
        <v>35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19520</v>
      </c>
      <c r="C19072" s="2">
        <v>35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19521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28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30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31</v>
      </c>
      <c r="D19078" s="2" t="s">
        <v>452</v>
      </c>
      <c r="E19078" s="2"/>
      <c r="F19078" s="2"/>
      <c r="G19078" s="2"/>
      <c r="H19078" s="2"/>
    </row>
    <row r="19079" spans="2:8">
      <c r="B19079" s="2" t="s">
        <v>19527</v>
      </c>
      <c r="C19079" s="2">
        <v>35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19528</v>
      </c>
      <c r="C19080" s="2">
        <v>30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19529</v>
      </c>
      <c r="C19081" s="2">
        <v>29</v>
      </c>
      <c r="D19081" s="2" t="s">
        <v>452</v>
      </c>
      <c r="E19081" s="2"/>
      <c r="F19081" s="2"/>
      <c r="G19081" s="2"/>
      <c r="H19081" s="2"/>
    </row>
    <row r="19082" spans="2:8">
      <c r="B19082" s="2" t="s">
        <v>19530</v>
      </c>
      <c r="C19082" s="2">
        <v>26</v>
      </c>
      <c r="D19082" s="2" t="s">
        <v>452</v>
      </c>
      <c r="E19082" s="2"/>
      <c r="F19082" s="2"/>
      <c r="G19082" s="2"/>
      <c r="H19082" s="2"/>
    </row>
    <row r="19083" spans="2:8">
      <c r="B19083" s="2" t="s">
        <v>19531</v>
      </c>
      <c r="C19083" s="2">
        <v>43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19532</v>
      </c>
      <c r="C19084" s="2">
        <v>35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19533</v>
      </c>
      <c r="C19085" s="2">
        <v>41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19534</v>
      </c>
      <c r="C19086" s="2">
        <v>36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19535</v>
      </c>
      <c r="C19087" s="2">
        <v>36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19536</v>
      </c>
      <c r="C19088" s="2">
        <v>34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19537</v>
      </c>
      <c r="C19089" s="2">
        <v>43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19538</v>
      </c>
      <c r="C19090" s="2">
        <v>39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19539</v>
      </c>
      <c r="C19091" s="2">
        <v>39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19540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48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52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20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19545</v>
      </c>
      <c r="C19097" s="2">
        <v>15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19546</v>
      </c>
      <c r="C19098" s="2">
        <v>9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19547</v>
      </c>
      <c r="C19099" s="2">
        <v>34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8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19549</v>
      </c>
      <c r="C19101" s="2">
        <v>14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19550</v>
      </c>
      <c r="C19102" s="2">
        <v>16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19551</v>
      </c>
      <c r="C19103" s="2">
        <v>30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19552</v>
      </c>
      <c r="C19104" s="2">
        <v>30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19553</v>
      </c>
      <c r="C19105" s="2">
        <v>30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19554</v>
      </c>
      <c r="C19106" s="2">
        <v>28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19555</v>
      </c>
      <c r="C19107" s="2">
        <v>27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19556</v>
      </c>
      <c r="C19108" s="2">
        <v>24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19557</v>
      </c>
      <c r="C19109" s="2">
        <v>37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35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35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40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19564</v>
      </c>
      <c r="C19116" s="2">
        <v>53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19565</v>
      </c>
      <c r="C19117" s="2">
        <v>25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19566</v>
      </c>
      <c r="C19118" s="2">
        <v>25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19567</v>
      </c>
      <c r="C19119" s="2">
        <v>31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19568</v>
      </c>
      <c r="C19120" s="2">
        <v>33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19569</v>
      </c>
      <c r="C19121" s="2">
        <v>30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19570</v>
      </c>
      <c r="C19122" s="2">
        <v>26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19571</v>
      </c>
      <c r="C19123" s="2">
        <v>34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34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18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19577</v>
      </c>
      <c r="C19129" s="2">
        <v>21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19578</v>
      </c>
      <c r="C19130" s="2">
        <v>25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19579</v>
      </c>
      <c r="C19131" s="2">
        <v>23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19580</v>
      </c>
      <c r="C19132" s="2">
        <v>23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19581</v>
      </c>
      <c r="C19133" s="2">
        <v>26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19583</v>
      </c>
      <c r="C19135" s="2">
        <v>20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19584</v>
      </c>
      <c r="C19136" s="2">
        <v>34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19586</v>
      </c>
      <c r="C19138" s="2">
        <v>38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19587</v>
      </c>
      <c r="C19139" s="2">
        <v>42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19588</v>
      </c>
      <c r="C19140" s="2">
        <v>51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19589</v>
      </c>
      <c r="C19141" s="2">
        <v>50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19590</v>
      </c>
      <c r="C19142" s="2">
        <v>12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19591</v>
      </c>
      <c r="C19143" s="2">
        <v>34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19592</v>
      </c>
      <c r="C19144" s="2">
        <v>30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19594</v>
      </c>
      <c r="C19146" s="2">
        <v>31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19595</v>
      </c>
      <c r="C19147" s="2">
        <v>35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19596</v>
      </c>
      <c r="C19148" s="2">
        <v>38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19597</v>
      </c>
      <c r="C19149" s="2">
        <v>27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19598</v>
      </c>
      <c r="C19150" s="2">
        <v>31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19599</v>
      </c>
      <c r="C19151" s="2">
        <v>40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19600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19601</v>
      </c>
      <c r="C19153" s="2">
        <v>38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19602</v>
      </c>
      <c r="C19154" s="2">
        <v>39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19603</v>
      </c>
      <c r="C19155" s="2">
        <v>39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15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19605</v>
      </c>
      <c r="C19157" s="2">
        <v>25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19606</v>
      </c>
      <c r="C19158" s="2">
        <v>26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19607</v>
      </c>
      <c r="C19159" s="2">
        <v>37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19608</v>
      </c>
      <c r="C19160" s="2">
        <v>50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19609</v>
      </c>
      <c r="C19161" s="2">
        <v>46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19610</v>
      </c>
      <c r="C19162" s="2">
        <v>45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19611</v>
      </c>
      <c r="C19163" s="2">
        <v>39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19612</v>
      </c>
      <c r="C19164" s="2">
        <v>37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19613</v>
      </c>
      <c r="C19165" s="2">
        <v>43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19614</v>
      </c>
      <c r="C19166" s="2">
        <v>41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19615</v>
      </c>
      <c r="C19167" s="2">
        <v>37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19616</v>
      </c>
      <c r="C19168" s="2">
        <v>32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19617</v>
      </c>
      <c r="C19169" s="2">
        <v>25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19618</v>
      </c>
      <c r="C19170" s="2">
        <v>34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19619</v>
      </c>
      <c r="C19171" s="2">
        <v>33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19620</v>
      </c>
      <c r="C19172" s="2">
        <v>38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19621</v>
      </c>
      <c r="C19173" s="2">
        <v>40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40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28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19624</v>
      </c>
      <c r="C19176" s="2">
        <v>27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19625</v>
      </c>
      <c r="C19177" s="2">
        <v>24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19626</v>
      </c>
      <c r="C19178" s="2">
        <v>21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19627</v>
      </c>
      <c r="C19179" s="2">
        <v>46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19628</v>
      </c>
      <c r="C19180" s="2">
        <v>42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19629</v>
      </c>
      <c r="C19181" s="2">
        <v>50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41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48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36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19635</v>
      </c>
      <c r="C19187" s="2">
        <v>47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19636</v>
      </c>
      <c r="C19188" s="2">
        <v>41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19637</v>
      </c>
      <c r="C19189" s="2">
        <v>39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17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37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19644</v>
      </c>
      <c r="C19196" s="2">
        <v>33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19645</v>
      </c>
      <c r="C19197" s="2">
        <v>31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19646</v>
      </c>
      <c r="C19198" s="2">
        <v>36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19648</v>
      </c>
      <c r="C19200" s="2">
        <v>25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19649</v>
      </c>
      <c r="C19201" s="2">
        <v>20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19650</v>
      </c>
      <c r="C19202" s="2">
        <v>37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19651</v>
      </c>
      <c r="C19203" s="2">
        <v>38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19652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39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14</v>
      </c>
      <c r="D19206" s="2" t="s">
        <v>452</v>
      </c>
      <c r="E19206" s="2"/>
      <c r="F19206" s="2"/>
      <c r="G19206" s="2"/>
      <c r="H19206" s="2"/>
    </row>
    <row r="19207" spans="2:8">
      <c r="B19207" s="2" t="s">
        <v>19655</v>
      </c>
      <c r="C19207" s="2">
        <v>17</v>
      </c>
      <c r="D19207" s="2" t="s">
        <v>452</v>
      </c>
      <c r="E19207" s="2"/>
      <c r="F19207" s="2"/>
      <c r="G19207" s="2"/>
      <c r="H19207" s="2"/>
    </row>
    <row r="19208" spans="2:8">
      <c r="B19208" s="2" t="s">
        <v>19656</v>
      </c>
      <c r="C19208" s="2">
        <v>18</v>
      </c>
      <c r="D19208" s="2" t="s">
        <v>452</v>
      </c>
      <c r="E19208" s="2"/>
      <c r="F19208" s="2"/>
      <c r="G19208" s="2"/>
      <c r="H19208" s="2"/>
    </row>
    <row r="19209" spans="2:8">
      <c r="B19209" s="2" t="s">
        <v>19657</v>
      </c>
      <c r="C19209" s="2">
        <v>24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452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452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19661</v>
      </c>
      <c r="C19213" s="2">
        <v>27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19663</v>
      </c>
      <c r="C19215" s="2">
        <v>28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19664</v>
      </c>
      <c r="C19216" s="2">
        <v>32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35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19666</v>
      </c>
      <c r="C19218" s="2">
        <v>38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41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37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19671</v>
      </c>
      <c r="C19223" s="2">
        <v>32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19672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19673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19675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24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31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34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19685</v>
      </c>
      <c r="C19237" s="2">
        <v>21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19686</v>
      </c>
      <c r="C19238" s="2">
        <v>24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19687</v>
      </c>
      <c r="C19239" s="2">
        <v>28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19688</v>
      </c>
      <c r="C19240" s="2">
        <v>32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19689</v>
      </c>
      <c r="C19241" s="2">
        <v>34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19690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24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19693</v>
      </c>
      <c r="C19245" s="2">
        <v>17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19694</v>
      </c>
      <c r="C19246" s="2">
        <v>24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19695</v>
      </c>
      <c r="C19247" s="2">
        <v>21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19696</v>
      </c>
      <c r="C19248" s="2">
        <v>26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19697</v>
      </c>
      <c r="C19249" s="2">
        <v>21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19698</v>
      </c>
      <c r="C19250" s="2">
        <v>23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19699</v>
      </c>
      <c r="C19251" s="2">
        <v>21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19700</v>
      </c>
      <c r="C19252" s="2">
        <v>23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19701</v>
      </c>
      <c r="C19253" s="2">
        <v>30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19702</v>
      </c>
      <c r="C19254" s="2">
        <v>23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19703</v>
      </c>
      <c r="C19255" s="2">
        <v>30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19704</v>
      </c>
      <c r="C19256" s="2">
        <v>24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19705</v>
      </c>
      <c r="C19257" s="2">
        <v>18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19706</v>
      </c>
      <c r="C19258" s="2">
        <v>26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19707</v>
      </c>
      <c r="C19259" s="2">
        <v>18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19708</v>
      </c>
      <c r="C19260" s="2">
        <v>12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19709</v>
      </c>
      <c r="C19261" s="2">
        <v>22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19710</v>
      </c>
      <c r="C19262" s="2">
        <v>13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19711</v>
      </c>
      <c r="C19263" s="2">
        <v>17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19712</v>
      </c>
      <c r="C19264" s="2">
        <v>16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19713</v>
      </c>
      <c r="C19265" s="2">
        <v>12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19714</v>
      </c>
      <c r="C19266" s="2">
        <v>6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19715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19716</v>
      </c>
      <c r="C19268" s="2">
        <v>28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19717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19718</v>
      </c>
      <c r="C19270" s="2">
        <v>13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19719</v>
      </c>
      <c r="C19271" s="2">
        <v>15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19720</v>
      </c>
      <c r="C19272" s="2">
        <v>21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19721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19722</v>
      </c>
      <c r="C19274" s="2">
        <v>25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19724</v>
      </c>
      <c r="C19276" s="2">
        <v>25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19725</v>
      </c>
      <c r="C19277" s="2">
        <v>25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19726</v>
      </c>
      <c r="C19278" s="2">
        <v>24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19727</v>
      </c>
      <c r="C19279" s="2">
        <v>22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19729</v>
      </c>
      <c r="C19281" s="2">
        <v>32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19730</v>
      </c>
      <c r="C19282" s="2">
        <v>36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30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19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19733</v>
      </c>
      <c r="C19285" s="2">
        <v>20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19734</v>
      </c>
      <c r="C19286" s="2">
        <v>41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38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35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36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12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19740</v>
      </c>
      <c r="C19292" s="2">
        <v>13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19741</v>
      </c>
      <c r="C19293" s="2">
        <v>27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19742</v>
      </c>
      <c r="C19294" s="2">
        <v>28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19744</v>
      </c>
      <c r="C19296" s="2">
        <v>28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19745</v>
      </c>
      <c r="C19297" s="2">
        <v>25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19746</v>
      </c>
      <c r="C19298" s="2">
        <v>25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19748</v>
      </c>
      <c r="C19300" s="2">
        <v>28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19749</v>
      </c>
      <c r="C19301" s="2">
        <v>28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19750</v>
      </c>
      <c r="C19302" s="2">
        <v>26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19751</v>
      </c>
      <c r="C19303" s="2">
        <v>19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19752</v>
      </c>
      <c r="C19304" s="2">
        <v>17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19753</v>
      </c>
      <c r="C19305" s="2">
        <v>35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19754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46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43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42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19758</v>
      </c>
      <c r="C19310" s="2">
        <v>37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19759</v>
      </c>
      <c r="C19311" s="2">
        <v>42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14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19761</v>
      </c>
      <c r="C19313" s="2">
        <v>17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23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19763</v>
      </c>
      <c r="C19315" s="2">
        <v>33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19764</v>
      </c>
      <c r="C19316" s="2">
        <v>28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19765</v>
      </c>
      <c r="C19317" s="2">
        <v>31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19766</v>
      </c>
      <c r="C19318" s="2">
        <v>32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19767</v>
      </c>
      <c r="C19319" s="2">
        <v>36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19768</v>
      </c>
      <c r="C19320" s="2">
        <v>31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19769</v>
      </c>
      <c r="C19321" s="2">
        <v>43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42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38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19773</v>
      </c>
      <c r="C19325" s="2">
        <v>40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19774</v>
      </c>
      <c r="C19326" s="2">
        <v>41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19775</v>
      </c>
      <c r="C19327" s="2">
        <v>37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24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19777</v>
      </c>
      <c r="C19329" s="2">
        <v>27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19778</v>
      </c>
      <c r="C19330" s="2">
        <v>26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19779</v>
      </c>
      <c r="C19331" s="2">
        <v>29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19780</v>
      </c>
      <c r="C19332" s="2">
        <v>31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19781</v>
      </c>
      <c r="C19333" s="2">
        <v>30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19782</v>
      </c>
      <c r="C19334" s="2">
        <v>30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19783</v>
      </c>
      <c r="C19335" s="2">
        <v>32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31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19785</v>
      </c>
      <c r="C19337" s="2">
        <v>31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19786</v>
      </c>
      <c r="C19338" s="2">
        <v>44</v>
      </c>
      <c r="D19338" s="2" t="s">
        <v>452</v>
      </c>
      <c r="E19338" s="2"/>
      <c r="F19338" s="2"/>
      <c r="G19338" s="2"/>
      <c r="H19338" s="2"/>
    </row>
    <row r="19339" spans="2:8">
      <c r="B19339" s="2" t="s">
        <v>19787</v>
      </c>
      <c r="C19339" s="2">
        <v>34</v>
      </c>
      <c r="D19339" s="2" t="s">
        <v>452</v>
      </c>
      <c r="E19339" s="2"/>
      <c r="F19339" s="2"/>
      <c r="G19339" s="2"/>
      <c r="H19339" s="2"/>
    </row>
    <row r="19340" spans="2:8">
      <c r="B19340" s="2" t="s">
        <v>19788</v>
      </c>
      <c r="C19340" s="2">
        <v>41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19789</v>
      </c>
      <c r="C19341" s="2">
        <v>39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19790</v>
      </c>
      <c r="C19342" s="2">
        <v>40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19791</v>
      </c>
      <c r="C19343" s="2">
        <v>35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19792</v>
      </c>
      <c r="C19344" s="2">
        <v>35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19793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19795</v>
      </c>
      <c r="C19347" s="2">
        <v>30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19796</v>
      </c>
      <c r="C19348" s="2">
        <v>25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19797</v>
      </c>
      <c r="C19349" s="2">
        <v>11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19798</v>
      </c>
      <c r="C19350" s="2">
        <v>9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20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19800</v>
      </c>
      <c r="C19352" s="2">
        <v>27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19802</v>
      </c>
      <c r="C19354" s="2">
        <v>39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41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33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19805</v>
      </c>
      <c r="C19357" s="2">
        <v>32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19806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18</v>
      </c>
      <c r="D19362" s="2" t="s">
        <v>452</v>
      </c>
      <c r="E19362" s="2"/>
      <c r="F19362" s="2"/>
      <c r="G19362" s="2"/>
      <c r="H19362" s="2"/>
    </row>
    <row r="19363" spans="2:8">
      <c r="B19363" s="2" t="s">
        <v>19811</v>
      </c>
      <c r="C19363" s="2">
        <v>25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19812</v>
      </c>
      <c r="C19364" s="2">
        <v>23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19813</v>
      </c>
      <c r="C19365" s="2">
        <v>36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19814</v>
      </c>
      <c r="C19366" s="2">
        <v>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13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19817</v>
      </c>
      <c r="C19369" s="2">
        <v>38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19818</v>
      </c>
      <c r="C19370" s="2">
        <v>33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19819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19821</v>
      </c>
      <c r="C19373" s="2">
        <v>22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19822</v>
      </c>
      <c r="C19374" s="2">
        <v>30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42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42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46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43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19830</v>
      </c>
      <c r="C19382" s="2">
        <v>25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19831</v>
      </c>
      <c r="C19383" s="2">
        <v>41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33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39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33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17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38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19840</v>
      </c>
      <c r="C19392" s="2">
        <v>29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19841</v>
      </c>
      <c r="C19393" s="2">
        <v>27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19842</v>
      </c>
      <c r="C19394" s="2">
        <v>31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19844</v>
      </c>
      <c r="C19396" s="2">
        <v>27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19845</v>
      </c>
      <c r="C19397" s="2">
        <v>20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19846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18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19848</v>
      </c>
      <c r="C19400" s="2">
        <v>44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19849</v>
      </c>
      <c r="C19401" s="2">
        <v>41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19850</v>
      </c>
      <c r="C19402" s="2">
        <v>33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36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30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34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36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34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35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24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19863</v>
      </c>
      <c r="C19415" s="2">
        <v>23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19864</v>
      </c>
      <c r="C19416" s="2">
        <v>32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19865</v>
      </c>
      <c r="C19417" s="2">
        <v>30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19866</v>
      </c>
      <c r="C19418" s="2">
        <v>32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19867</v>
      </c>
      <c r="C19419" s="2">
        <v>35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19868</v>
      </c>
      <c r="C19420" s="2">
        <v>34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41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19871</v>
      </c>
      <c r="C19423" s="2">
        <v>42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34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25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19874</v>
      </c>
      <c r="C19426" s="2">
        <v>31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19875</v>
      </c>
      <c r="C19427" s="2">
        <v>43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42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19878</v>
      </c>
      <c r="C19430" s="2">
        <v>30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19879</v>
      </c>
      <c r="C19431" s="2">
        <v>39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41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41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19882</v>
      </c>
      <c r="C19434" s="2">
        <v>44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47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33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19885</v>
      </c>
      <c r="C19437" s="2">
        <v>17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19886</v>
      </c>
      <c r="C19438" s="2">
        <v>22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19887</v>
      </c>
      <c r="C19439" s="2">
        <v>20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19888</v>
      </c>
      <c r="C19440" s="2">
        <v>19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19889</v>
      </c>
      <c r="C19441" s="2">
        <v>25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19890</v>
      </c>
      <c r="C19442" s="2">
        <v>13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19891</v>
      </c>
      <c r="C19443" s="2">
        <v>47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19892</v>
      </c>
      <c r="C19444" s="2">
        <v>43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19893</v>
      </c>
      <c r="C19445" s="2">
        <v>32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37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31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19897</v>
      </c>
      <c r="C19449" s="2">
        <v>13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19898</v>
      </c>
      <c r="C19450" s="2">
        <v>22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19901</v>
      </c>
      <c r="C19453" s="2">
        <v>12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19902</v>
      </c>
      <c r="C19454" s="2">
        <v>14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12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13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19905</v>
      </c>
      <c r="C19457" s="2">
        <v>17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19906</v>
      </c>
      <c r="C19458" s="2">
        <v>18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19907</v>
      </c>
      <c r="C19459" s="2">
        <v>20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19908</v>
      </c>
      <c r="C19460" s="2">
        <v>25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19910</v>
      </c>
      <c r="C19462" s="2">
        <v>23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19911</v>
      </c>
      <c r="C19463" s="2">
        <v>27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19912</v>
      </c>
      <c r="C19464" s="2">
        <v>21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19913</v>
      </c>
      <c r="C19465" s="2">
        <v>10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19914</v>
      </c>
      <c r="C19466" s="2">
        <v>36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19915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35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40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18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18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18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19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19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21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20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19929</v>
      </c>
      <c r="C19481" s="2">
        <v>12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19930</v>
      </c>
      <c r="C19482" s="2">
        <v>7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19931</v>
      </c>
      <c r="C19483" s="2">
        <v>25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19932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19933</v>
      </c>
      <c r="C19485" s="2">
        <v>22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19935</v>
      </c>
      <c r="C19487" s="2">
        <v>41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19936</v>
      </c>
      <c r="C19488" s="2">
        <v>38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19937</v>
      </c>
      <c r="C19489" s="2">
        <v>36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19938</v>
      </c>
      <c r="C19490" s="2">
        <v>43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44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44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49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37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19944</v>
      </c>
      <c r="C19496" s="2">
        <v>33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19945</v>
      </c>
      <c r="C19497" s="2">
        <v>34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19946</v>
      </c>
      <c r="C19498" s="2">
        <v>33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19947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8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19949</v>
      </c>
      <c r="C19501" s="2">
        <v>13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19950</v>
      </c>
      <c r="C19502" s="2">
        <v>13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19951</v>
      </c>
      <c r="C19503" s="2">
        <v>13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19952</v>
      </c>
      <c r="C19504" s="2">
        <v>13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19953</v>
      </c>
      <c r="C19505" s="2">
        <v>34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19954</v>
      </c>
      <c r="C19506" s="2">
        <v>34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19955</v>
      </c>
      <c r="C19507" s="2">
        <v>41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41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46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40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35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19961</v>
      </c>
      <c r="C19513" s="2">
        <v>33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29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30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36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19967</v>
      </c>
      <c r="C19519" s="2">
        <v>36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19969</v>
      </c>
      <c r="C19521" s="2">
        <v>31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19970</v>
      </c>
      <c r="C19522" s="2">
        <v>29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19972</v>
      </c>
      <c r="C19524" s="2">
        <v>33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19973</v>
      </c>
      <c r="C19525" s="2">
        <v>29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19974</v>
      </c>
      <c r="C19526" s="2">
        <v>37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19975</v>
      </c>
      <c r="C19527" s="2">
        <v>36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19976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38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19978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33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31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19981</v>
      </c>
      <c r="C19533" s="2">
        <v>30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32</v>
      </c>
      <c r="D19534" s="2" t="s">
        <v>452</v>
      </c>
      <c r="E19534" s="2"/>
      <c r="F19534" s="2"/>
      <c r="G19534" s="2"/>
      <c r="H19534" s="2"/>
    </row>
    <row r="19535" spans="2:8">
      <c r="B19535" s="2" t="s">
        <v>19983</v>
      </c>
      <c r="C19535" s="2">
        <v>32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19984</v>
      </c>
      <c r="C19536" s="2">
        <v>18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19985</v>
      </c>
      <c r="C19537" s="2">
        <v>34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32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35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16</v>
      </c>
      <c r="D19540" s="2" t="s">
        <v>452</v>
      </c>
      <c r="E19540" s="2"/>
      <c r="F19540" s="2"/>
      <c r="G19540" s="2"/>
      <c r="H19540" s="2"/>
    </row>
    <row r="19541" spans="2:8">
      <c r="B19541" s="2" t="s">
        <v>19989</v>
      </c>
      <c r="C19541" s="2">
        <v>37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19990</v>
      </c>
      <c r="C19542" s="2">
        <v>37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19991</v>
      </c>
      <c r="C19543" s="2">
        <v>39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19992</v>
      </c>
      <c r="C19544" s="2">
        <v>37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19993</v>
      </c>
      <c r="C19545" s="2">
        <v>40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42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30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19996</v>
      </c>
      <c r="C19548" s="2">
        <v>30</v>
      </c>
      <c r="D19548" s="2" t="s">
        <v>452</v>
      </c>
      <c r="E19548" s="2"/>
      <c r="F19548" s="2"/>
      <c r="G19548" s="2"/>
      <c r="H19548" s="2"/>
    </row>
    <row r="19549" spans="2:8">
      <c r="B19549" s="2" t="s">
        <v>19997</v>
      </c>
      <c r="C19549" s="2">
        <v>28</v>
      </c>
      <c r="D19549" s="2" t="s">
        <v>452</v>
      </c>
      <c r="E19549" s="2"/>
      <c r="F19549" s="2"/>
      <c r="G19549" s="2"/>
      <c r="H19549" s="2"/>
    </row>
    <row r="19550" spans="2:8">
      <c r="B19550" s="2" t="s">
        <v>19998</v>
      </c>
      <c r="C19550" s="2">
        <v>27</v>
      </c>
      <c r="D19550" s="2" t="s">
        <v>452</v>
      </c>
      <c r="E19550" s="2"/>
      <c r="F19550" s="2"/>
      <c r="G19550" s="2"/>
      <c r="H19550" s="2"/>
    </row>
    <row r="19551" spans="2:8">
      <c r="B19551" s="2" t="s">
        <v>19999</v>
      </c>
      <c r="C19551" s="2">
        <v>28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20000</v>
      </c>
      <c r="C19552" s="2">
        <v>12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13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34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38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36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20010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20011</v>
      </c>
      <c r="C19563" s="2">
        <v>28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20012</v>
      </c>
      <c r="C19564" s="2">
        <v>13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20013</v>
      </c>
      <c r="C19565" s="2">
        <v>27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20014</v>
      </c>
      <c r="C19566" s="2">
        <v>20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20015</v>
      </c>
      <c r="C19567" s="2">
        <v>20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20016</v>
      </c>
      <c r="C19568" s="2">
        <v>22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20017</v>
      </c>
      <c r="C19569" s="2">
        <v>22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20018</v>
      </c>
      <c r="C19570" s="2">
        <v>23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20019</v>
      </c>
      <c r="C19571" s="2">
        <v>23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20020</v>
      </c>
      <c r="C19572" s="2">
        <v>25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20022</v>
      </c>
      <c r="C19574" s="2">
        <v>23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20023</v>
      </c>
      <c r="C19575" s="2">
        <v>34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20024</v>
      </c>
      <c r="C19576" s="2">
        <v>34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20025</v>
      </c>
      <c r="C19577" s="2">
        <v>25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20026</v>
      </c>
      <c r="C19578" s="2">
        <v>22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20027</v>
      </c>
      <c r="C19579" s="2">
        <v>33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20028</v>
      </c>
      <c r="C19580" s="2">
        <v>32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40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44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20034</v>
      </c>
      <c r="C19586" s="2">
        <v>43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20035</v>
      </c>
      <c r="C19587" s="2">
        <v>41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20036</v>
      </c>
      <c r="C19588" s="2">
        <v>37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20037</v>
      </c>
      <c r="C19589" s="2">
        <v>39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20038</v>
      </c>
      <c r="C19590" s="2">
        <v>39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20039</v>
      </c>
      <c r="C19591" s="2">
        <v>31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20040</v>
      </c>
      <c r="C19592" s="2">
        <v>39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46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20043</v>
      </c>
      <c r="C19595" s="2">
        <v>34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20044</v>
      </c>
      <c r="C19596" s="2">
        <v>30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20045</v>
      </c>
      <c r="C19597" s="2">
        <v>30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20046</v>
      </c>
      <c r="C19598" s="2">
        <v>31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20048</v>
      </c>
      <c r="C19600" s="2">
        <v>12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20049</v>
      </c>
      <c r="C19601" s="2">
        <v>12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20050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27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452</v>
      </c>
      <c r="E19611" s="2"/>
      <c r="F19611" s="2"/>
      <c r="G19611" s="2"/>
      <c r="H19611" s="2"/>
    </row>
    <row r="19612" spans="2:8">
      <c r="B19612" s="2" t="s">
        <v>20060</v>
      </c>
      <c r="C19612" s="2">
        <v>35</v>
      </c>
      <c r="D19612" s="2" t="s">
        <v>452</v>
      </c>
      <c r="E19612" s="2"/>
      <c r="F19612" s="2"/>
      <c r="G19612" s="2"/>
      <c r="H19612" s="2"/>
    </row>
    <row r="19613" spans="2:8">
      <c r="B19613" s="2" t="s">
        <v>20061</v>
      </c>
      <c r="C19613" s="2">
        <v>32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20062</v>
      </c>
      <c r="C19614" s="2">
        <v>32</v>
      </c>
      <c r="D19614" s="2" t="s">
        <v>452</v>
      </c>
      <c r="E19614" s="2"/>
      <c r="F19614" s="2"/>
      <c r="G19614" s="2"/>
      <c r="H19614" s="2"/>
    </row>
    <row r="19615" spans="2:8">
      <c r="B19615" s="2" t="s">
        <v>20063</v>
      </c>
      <c r="C19615" s="2">
        <v>33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20064</v>
      </c>
      <c r="C19616" s="2">
        <v>17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20066</v>
      </c>
      <c r="C19618" s="2">
        <v>28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20067</v>
      </c>
      <c r="C19619" s="2">
        <v>27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20068</v>
      </c>
      <c r="C19620" s="2">
        <v>29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20069</v>
      </c>
      <c r="C19621" s="2">
        <v>29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20070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20073</v>
      </c>
      <c r="C19625" s="2">
        <v>21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20074</v>
      </c>
      <c r="C19626" s="2">
        <v>9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20075</v>
      </c>
      <c r="C19627" s="2">
        <v>33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20076</v>
      </c>
      <c r="C19628" s="2">
        <v>28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20077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37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16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20084</v>
      </c>
      <c r="C19636" s="2">
        <v>16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20087</v>
      </c>
      <c r="C19639" s="2">
        <v>46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20088</v>
      </c>
      <c r="C19640" s="2">
        <v>36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20089</v>
      </c>
      <c r="C19641" s="2">
        <v>31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20090</v>
      </c>
      <c r="C19642" s="2">
        <v>43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44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47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20095</v>
      </c>
      <c r="C19647" s="2">
        <v>45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20096</v>
      </c>
      <c r="C19648" s="2">
        <v>46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20098</v>
      </c>
      <c r="C19650" s="2">
        <v>34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20099</v>
      </c>
      <c r="C19651" s="2">
        <v>34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20100</v>
      </c>
      <c r="C19652" s="2">
        <v>51</v>
      </c>
      <c r="D19652" s="2" t="s">
        <v>452</v>
      </c>
      <c r="E19652" s="2"/>
      <c r="F19652" s="2"/>
      <c r="G19652" s="2"/>
      <c r="H19652" s="2"/>
    </row>
    <row r="19653" spans="2:8">
      <c r="B19653" s="2" t="s">
        <v>20101</v>
      </c>
      <c r="C19653" s="2">
        <v>14</v>
      </c>
      <c r="D19653" s="2" t="s">
        <v>452</v>
      </c>
      <c r="E19653" s="2"/>
      <c r="F19653" s="2"/>
      <c r="G19653" s="2"/>
      <c r="H19653" s="2"/>
    </row>
    <row r="19654" spans="2:8">
      <c r="B19654" s="2" t="s">
        <v>20102</v>
      </c>
      <c r="C19654" s="2">
        <v>9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20103</v>
      </c>
      <c r="C19655" s="2">
        <v>34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36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36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14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20114</v>
      </c>
      <c r="C19666" s="2">
        <v>32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20115</v>
      </c>
      <c r="C19667" s="2">
        <v>30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20116</v>
      </c>
      <c r="C19668" s="2">
        <v>27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31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18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18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11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20128</v>
      </c>
      <c r="C19680" s="2">
        <v>17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20129</v>
      </c>
      <c r="C19681" s="2">
        <v>38</v>
      </c>
      <c r="D19681" s="2" t="s">
        <v>452</v>
      </c>
      <c r="E19681" s="2"/>
      <c r="F19681" s="2"/>
      <c r="G19681" s="2"/>
      <c r="H19681" s="2"/>
    </row>
    <row r="19682" spans="2:8">
      <c r="B19682" s="2" t="s">
        <v>20130</v>
      </c>
      <c r="C19682" s="2">
        <v>34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20131</v>
      </c>
      <c r="C19683" s="2">
        <v>36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20132</v>
      </c>
      <c r="C19684" s="2">
        <v>30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20133</v>
      </c>
      <c r="C19685" s="2">
        <v>31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20134</v>
      </c>
      <c r="C19686" s="2">
        <v>40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44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20136</v>
      </c>
      <c r="C19688" s="2">
        <v>35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20137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20138</v>
      </c>
      <c r="C19690" s="2">
        <v>30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20139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50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20141</v>
      </c>
      <c r="C19693" s="2">
        <v>36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20142</v>
      </c>
      <c r="C19694" s="2">
        <v>45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20143</v>
      </c>
      <c r="C19695" s="2">
        <v>46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20144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23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23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24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41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32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29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13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20153</v>
      </c>
      <c r="C19705" s="2">
        <v>23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20154</v>
      </c>
      <c r="C19706" s="2">
        <v>20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20155</v>
      </c>
      <c r="C19707" s="2">
        <v>19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20156</v>
      </c>
      <c r="C19708" s="2">
        <v>17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20157</v>
      </c>
      <c r="C19709" s="2">
        <v>18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20158</v>
      </c>
      <c r="C19710" s="2">
        <v>21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20160</v>
      </c>
      <c r="C19712" s="2">
        <v>21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20161</v>
      </c>
      <c r="C19713" s="2">
        <v>19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20162</v>
      </c>
      <c r="C19714" s="2">
        <v>14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20163</v>
      </c>
      <c r="C19715" s="2">
        <v>16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20164</v>
      </c>
      <c r="C19716" s="2">
        <v>26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20165</v>
      </c>
      <c r="C19717" s="2">
        <v>18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20166</v>
      </c>
      <c r="C19718" s="2">
        <v>16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20167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17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17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13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20171</v>
      </c>
      <c r="C19723" s="2">
        <v>19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20172</v>
      </c>
      <c r="C19724" s="2">
        <v>23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20173</v>
      </c>
      <c r="C19725" s="2">
        <v>28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20174</v>
      </c>
      <c r="C19726" s="2">
        <v>27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20176</v>
      </c>
      <c r="C19728" s="2">
        <v>41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20177</v>
      </c>
      <c r="C19729" s="2">
        <v>32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20178</v>
      </c>
      <c r="C19730" s="2">
        <v>19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20179</v>
      </c>
      <c r="C19731" s="2">
        <v>17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20180</v>
      </c>
      <c r="C19732" s="2">
        <v>14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20181</v>
      </c>
      <c r="C19733" s="2">
        <v>10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20182</v>
      </c>
      <c r="C19734" s="2">
        <v>8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20183</v>
      </c>
      <c r="C19735" s="2">
        <v>11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20184</v>
      </c>
      <c r="C19736" s="2">
        <v>14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20185</v>
      </c>
      <c r="C19737" s="2">
        <v>35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20186</v>
      </c>
      <c r="C19738" s="2">
        <v>22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24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27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34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19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26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20196</v>
      </c>
      <c r="C19748" s="2">
        <v>29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20197</v>
      </c>
      <c r="C19749" s="2">
        <v>40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41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30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20200</v>
      </c>
      <c r="C19752" s="2">
        <v>31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20201</v>
      </c>
      <c r="C19753" s="2">
        <v>28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20202</v>
      </c>
      <c r="C19754" s="2">
        <v>26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20204</v>
      </c>
      <c r="C19756" s="2">
        <v>29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20206</v>
      </c>
      <c r="C19758" s="2">
        <v>26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20207</v>
      </c>
      <c r="C19759" s="2">
        <v>24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20208</v>
      </c>
      <c r="C19760" s="2">
        <v>29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20209</v>
      </c>
      <c r="C19761" s="2">
        <v>25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20210</v>
      </c>
      <c r="C19762" s="2">
        <v>36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23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20213</v>
      </c>
      <c r="C19765" s="2">
        <v>30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20215</v>
      </c>
      <c r="C19767" s="2">
        <v>29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20216</v>
      </c>
      <c r="C19768" s="2">
        <v>28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20217</v>
      </c>
      <c r="C19769" s="2">
        <v>22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20218</v>
      </c>
      <c r="C19770" s="2">
        <v>38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14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20221</v>
      </c>
      <c r="C19773" s="2">
        <v>14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20222</v>
      </c>
      <c r="C19774" s="2">
        <v>18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20223</v>
      </c>
      <c r="C19775" s="2">
        <v>19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20224</v>
      </c>
      <c r="C19776" s="2">
        <v>19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20225</v>
      </c>
      <c r="C19777" s="2">
        <v>26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20226</v>
      </c>
      <c r="C19778" s="2">
        <v>24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20227</v>
      </c>
      <c r="C19779" s="2">
        <v>23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20228</v>
      </c>
      <c r="C19780" s="2">
        <v>24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20229</v>
      </c>
      <c r="C19781" s="2">
        <v>19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20230</v>
      </c>
      <c r="C19782" s="2">
        <v>10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20231</v>
      </c>
      <c r="C19783" s="2">
        <v>27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20236</v>
      </c>
      <c r="C19788" s="2">
        <v>32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20237</v>
      </c>
      <c r="C19789" s="2">
        <v>38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20238</v>
      </c>
      <c r="C19790" s="2">
        <v>34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20239</v>
      </c>
      <c r="C19791" s="2">
        <v>36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20241</v>
      </c>
      <c r="C19793" s="2">
        <v>29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20242</v>
      </c>
      <c r="C19794" s="2">
        <v>26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20243</v>
      </c>
      <c r="C19795" s="2">
        <v>39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20244</v>
      </c>
      <c r="C19796" s="2">
        <v>36</v>
      </c>
      <c r="D19796" s="2" t="s">
        <v>452</v>
      </c>
      <c r="E19796" s="2"/>
      <c r="F19796" s="2"/>
      <c r="G19796" s="2"/>
      <c r="H19796" s="2"/>
    </row>
    <row r="19797" spans="2:8">
      <c r="B19797" s="2" t="s">
        <v>20245</v>
      </c>
      <c r="C19797" s="2">
        <v>30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20246</v>
      </c>
      <c r="C19798" s="2">
        <v>38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34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34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31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28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20253</v>
      </c>
      <c r="C19805" s="2">
        <v>28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20254</v>
      </c>
      <c r="C19806" s="2">
        <v>17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20255</v>
      </c>
      <c r="C19807" s="2">
        <v>19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20256</v>
      </c>
      <c r="C19808" s="2">
        <v>23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20257</v>
      </c>
      <c r="C19809" s="2">
        <v>16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20258</v>
      </c>
      <c r="C19810" s="2">
        <v>16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20259</v>
      </c>
      <c r="C19811" s="2">
        <v>17</v>
      </c>
      <c r="D19811" s="2" t="s">
        <v>452</v>
      </c>
      <c r="E19811" s="2"/>
      <c r="F19811" s="2"/>
      <c r="G19811" s="2"/>
      <c r="H19811" s="2"/>
    </row>
    <row r="19812" spans="2:8">
      <c r="B19812" s="2" t="s">
        <v>20260</v>
      </c>
      <c r="C19812" s="2">
        <v>17</v>
      </c>
      <c r="D19812" s="2" t="s">
        <v>452</v>
      </c>
      <c r="E19812" s="2"/>
      <c r="F19812" s="2"/>
      <c r="G19812" s="2"/>
      <c r="H19812" s="2"/>
    </row>
    <row r="19813" spans="2:8">
      <c r="B19813" s="2" t="s">
        <v>20261</v>
      </c>
      <c r="C19813" s="2">
        <v>25</v>
      </c>
      <c r="D19813" s="2" t="s">
        <v>452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20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21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23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40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31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20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19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20278</v>
      </c>
      <c r="C19830" s="2">
        <v>38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20279</v>
      </c>
      <c r="C19831" s="2">
        <v>35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20280</v>
      </c>
      <c r="C19832" s="2">
        <v>32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20281</v>
      </c>
      <c r="C19833" s="2">
        <v>36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39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37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49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32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20289</v>
      </c>
      <c r="C19841" s="2">
        <v>32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20290</v>
      </c>
      <c r="C19842" s="2">
        <v>31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16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20293</v>
      </c>
      <c r="C19845" s="2">
        <v>16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20294</v>
      </c>
      <c r="C19846" s="2">
        <v>39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41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38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38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35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40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15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20301</v>
      </c>
      <c r="C19853" s="2">
        <v>37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20302</v>
      </c>
      <c r="C19854" s="2">
        <v>33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20303</v>
      </c>
      <c r="C19855" s="2">
        <v>36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20304</v>
      </c>
      <c r="C19856" s="2">
        <v>32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20305</v>
      </c>
      <c r="C19857" s="2">
        <v>33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20306</v>
      </c>
      <c r="C19858" s="2">
        <v>34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20307</v>
      </c>
      <c r="C19859" s="2">
        <v>33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20308</v>
      </c>
      <c r="C19860" s="2">
        <v>31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20309</v>
      </c>
      <c r="C19861" s="2">
        <v>37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29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39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20314</v>
      </c>
      <c r="C19866" s="2">
        <v>37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20315</v>
      </c>
      <c r="C19867" s="2">
        <v>36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20316</v>
      </c>
      <c r="C19868" s="2">
        <v>33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38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38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40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40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34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20326</v>
      </c>
      <c r="C19878" s="2">
        <v>34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20327</v>
      </c>
      <c r="C19879" s="2">
        <v>36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20328</v>
      </c>
      <c r="C19880" s="2">
        <v>33</v>
      </c>
      <c r="D19880" s="2" t="s">
        <v>452</v>
      </c>
      <c r="E19880" s="2"/>
      <c r="F19880" s="2"/>
      <c r="G19880" s="2"/>
      <c r="H19880" s="2"/>
    </row>
    <row r="19881" spans="2:8">
      <c r="B19881" s="2" t="s">
        <v>20329</v>
      </c>
      <c r="C19881" s="2">
        <v>32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20330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20331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20332</v>
      </c>
      <c r="C19884" s="2">
        <v>15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20333</v>
      </c>
      <c r="C19885" s="2">
        <v>16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20334</v>
      </c>
      <c r="C19886" s="2">
        <v>23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20335</v>
      </c>
      <c r="C19887" s="2">
        <v>23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20336</v>
      </c>
      <c r="C19888" s="2">
        <v>25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40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20338</v>
      </c>
      <c r="C19890" s="2">
        <v>32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20339</v>
      </c>
      <c r="C19891" s="2">
        <v>40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20340</v>
      </c>
      <c r="C19892" s="2">
        <v>35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20341</v>
      </c>
      <c r="C19893" s="2">
        <v>33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20342</v>
      </c>
      <c r="C19894" s="2">
        <v>33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20343</v>
      </c>
      <c r="C19895" s="2">
        <v>36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20344</v>
      </c>
      <c r="C19896" s="2">
        <v>35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20345</v>
      </c>
      <c r="C19897" s="2">
        <v>28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20346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20347</v>
      </c>
      <c r="C19899" s="2">
        <v>11</v>
      </c>
      <c r="D19899" s="2" t="s">
        <v>452</v>
      </c>
      <c r="E19899" s="2"/>
      <c r="F19899" s="2"/>
      <c r="G19899" s="2"/>
      <c r="H19899" s="2"/>
    </row>
    <row r="19900" spans="2:8">
      <c r="B19900" s="2" t="s">
        <v>20348</v>
      </c>
      <c r="C19900" s="2">
        <v>19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20349</v>
      </c>
      <c r="C19901" s="2">
        <v>42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20350</v>
      </c>
      <c r="C19902" s="2">
        <v>41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20351</v>
      </c>
      <c r="C19903" s="2">
        <v>33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20352</v>
      </c>
      <c r="C19904" s="2">
        <v>33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20353</v>
      </c>
      <c r="C19905" s="2">
        <v>40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20354</v>
      </c>
      <c r="C19906" s="2">
        <v>37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20355</v>
      </c>
      <c r="C19907" s="2">
        <v>29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20356</v>
      </c>
      <c r="C19908" s="2">
        <v>41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43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38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41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20362</v>
      </c>
      <c r="C19914" s="2">
        <v>31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20363</v>
      </c>
      <c r="C19915" s="2">
        <v>32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20364</v>
      </c>
      <c r="C19916" s="2">
        <v>30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20365</v>
      </c>
      <c r="C19917" s="2">
        <v>29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20367</v>
      </c>
      <c r="C19919" s="2">
        <v>19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20368</v>
      </c>
      <c r="C19920" s="2">
        <v>13</v>
      </c>
      <c r="D19920" s="2" t="s">
        <v>452</v>
      </c>
      <c r="E19920" s="2"/>
      <c r="F19920" s="2"/>
      <c r="G19920" s="2"/>
      <c r="H19920" s="2"/>
    </row>
    <row r="19921" spans="2:8">
      <c r="B19921" s="2" t="s">
        <v>20369</v>
      </c>
      <c r="C19921" s="2">
        <v>9</v>
      </c>
      <c r="D19921" s="2" t="s">
        <v>452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18</v>
      </c>
      <c r="D19923" s="2" t="s">
        <v>452</v>
      </c>
      <c r="E19923" s="2"/>
      <c r="F19923" s="2"/>
      <c r="G19923" s="2"/>
      <c r="H19923" s="2"/>
    </row>
    <row r="19924" spans="2:8">
      <c r="B19924" s="2" t="s">
        <v>20372</v>
      </c>
      <c r="C19924" s="2">
        <v>19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20373</v>
      </c>
      <c r="C19925" s="2">
        <v>19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20374</v>
      </c>
      <c r="C19926" s="2">
        <v>17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20375</v>
      </c>
      <c r="C19927" s="2">
        <v>39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20376</v>
      </c>
      <c r="C19928" s="2">
        <v>38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20377</v>
      </c>
      <c r="C19929" s="2">
        <v>33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20378</v>
      </c>
      <c r="C19930" s="2">
        <v>33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20380</v>
      </c>
      <c r="C19932" s="2">
        <v>27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20381</v>
      </c>
      <c r="C19933" s="2">
        <v>33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20382</v>
      </c>
      <c r="C19934" s="2">
        <v>33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20383</v>
      </c>
      <c r="C19935" s="2">
        <v>31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30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10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20391</v>
      </c>
      <c r="C19943" s="2">
        <v>19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20392</v>
      </c>
      <c r="C19944" s="2">
        <v>27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20393</v>
      </c>
      <c r="C19945" s="2">
        <v>25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20394</v>
      </c>
      <c r="C19946" s="2">
        <v>21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20395</v>
      </c>
      <c r="C19947" s="2">
        <v>24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20396</v>
      </c>
      <c r="C19948" s="2">
        <v>24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20397</v>
      </c>
      <c r="C19949" s="2">
        <v>15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20398</v>
      </c>
      <c r="C19950" s="2">
        <v>20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20399</v>
      </c>
      <c r="C19951" s="2">
        <v>22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20400</v>
      </c>
      <c r="C19952" s="2">
        <v>20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20401</v>
      </c>
      <c r="C19953" s="2">
        <v>22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20402</v>
      </c>
      <c r="C19954" s="2">
        <v>26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20403</v>
      </c>
      <c r="C19955" s="2">
        <v>25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20404</v>
      </c>
      <c r="C19956" s="2">
        <v>37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20405</v>
      </c>
      <c r="C19957" s="2">
        <v>34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20406</v>
      </c>
      <c r="C19958" s="2">
        <v>33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20407</v>
      </c>
      <c r="C19959" s="2">
        <v>33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20409</v>
      </c>
      <c r="C19961" s="2">
        <v>32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20410</v>
      </c>
      <c r="C19962" s="2">
        <v>28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20411</v>
      </c>
      <c r="C19963" s="2">
        <v>27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20412</v>
      </c>
      <c r="C19964" s="2">
        <v>28</v>
      </c>
      <c r="D19964" s="2" t="s">
        <v>452</v>
      </c>
      <c r="E19964" s="2"/>
      <c r="F19964" s="2"/>
      <c r="G19964" s="2"/>
      <c r="H19964" s="2"/>
    </row>
    <row r="19965" spans="2:8">
      <c r="B19965" s="2" t="s">
        <v>20413</v>
      </c>
      <c r="C19965" s="2">
        <v>21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20414</v>
      </c>
      <c r="C19966" s="2">
        <v>23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20415</v>
      </c>
      <c r="C19967" s="2">
        <v>15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20416</v>
      </c>
      <c r="C19968" s="2">
        <v>11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20417</v>
      </c>
      <c r="C19969" s="2">
        <v>9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20418</v>
      </c>
      <c r="C19970" s="2">
        <v>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20419</v>
      </c>
      <c r="C19971" s="2">
        <v>29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12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20422</v>
      </c>
      <c r="C19974" s="2">
        <v>10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20423</v>
      </c>
      <c r="C19975" s="2">
        <v>24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26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8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20426</v>
      </c>
      <c r="C19978" s="2">
        <v>7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20427</v>
      </c>
      <c r="C19979" s="2">
        <v>9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20428</v>
      </c>
      <c r="C19980" s="2">
        <v>8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20429</v>
      </c>
      <c r="C19981" s="2">
        <v>14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20430</v>
      </c>
      <c r="C19982" s="2">
        <v>17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20431</v>
      </c>
      <c r="C19983" s="2">
        <v>18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20432</v>
      </c>
      <c r="C19984" s="2">
        <v>18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20433</v>
      </c>
      <c r="C19985" s="2">
        <v>21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20434</v>
      </c>
      <c r="C19986" s="2">
        <v>26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20435</v>
      </c>
      <c r="C19987" s="2">
        <v>36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32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24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20441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23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22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19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20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20448</v>
      </c>
      <c r="C20000" s="2">
        <v>23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20449</v>
      </c>
      <c r="C20001" s="2">
        <v>25</v>
      </c>
      <c r="D20001" s="2" t="s">
        <v>452</v>
      </c>
      <c r="E20001" s="2"/>
      <c r="F20001" s="2"/>
      <c r="G20001" s="2"/>
      <c r="H20001" s="2"/>
    </row>
    <row r="20002" spans="2:8">
      <c r="B20002" s="2" t="s">
        <v>20450</v>
      </c>
      <c r="C20002" s="2">
        <v>38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20451</v>
      </c>
      <c r="C20003" s="2">
        <v>37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20452</v>
      </c>
      <c r="C20004" s="2">
        <v>35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20453</v>
      </c>
      <c r="C20005" s="2">
        <v>36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42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28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20459</v>
      </c>
      <c r="C20011" s="2">
        <v>30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20460</v>
      </c>
      <c r="C20012" s="2">
        <v>27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20461</v>
      </c>
      <c r="C20013" s="2">
        <v>45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43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29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20464</v>
      </c>
      <c r="C20016" s="2">
        <v>20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20465</v>
      </c>
      <c r="C20017" s="2">
        <v>31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51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46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36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36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34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35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20473</v>
      </c>
      <c r="C20025" s="2">
        <v>33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20474</v>
      </c>
      <c r="C20026" s="2">
        <v>36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20475</v>
      </c>
      <c r="C20027" s="2">
        <v>37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20476</v>
      </c>
      <c r="C20028" s="2">
        <v>34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20477</v>
      </c>
      <c r="C20029" s="2">
        <v>31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20478</v>
      </c>
      <c r="C20030" s="2">
        <v>45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20479</v>
      </c>
      <c r="C20031" s="2">
        <v>40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20480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32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20483</v>
      </c>
      <c r="C20035" s="2">
        <v>28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20484</v>
      </c>
      <c r="C20036" s="2">
        <v>26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20485</v>
      </c>
      <c r="C20037" s="2">
        <v>25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20486</v>
      </c>
      <c r="C20038" s="2">
        <v>22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20487</v>
      </c>
      <c r="C20039" s="2">
        <v>15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20488</v>
      </c>
      <c r="C20040" s="2">
        <v>41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20489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20490</v>
      </c>
      <c r="C20042" s="2">
        <v>24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20491</v>
      </c>
      <c r="C20043" s="2">
        <v>25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25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24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8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20496</v>
      </c>
      <c r="C20048" s="2">
        <v>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20497</v>
      </c>
      <c r="C20049" s="2">
        <v>21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18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19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30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20502</v>
      </c>
      <c r="C20054" s="2">
        <v>30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20503</v>
      </c>
      <c r="C20055" s="2">
        <v>28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20504</v>
      </c>
      <c r="C20056" s="2">
        <v>22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20505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35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20507</v>
      </c>
      <c r="C20059" s="2">
        <v>35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20508</v>
      </c>
      <c r="C20060" s="2">
        <v>32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20509</v>
      </c>
      <c r="C20061" s="2">
        <v>34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20510</v>
      </c>
      <c r="C20062" s="2">
        <v>32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20511</v>
      </c>
      <c r="C20063" s="2">
        <v>33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20512</v>
      </c>
      <c r="C20064" s="2">
        <v>40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20513</v>
      </c>
      <c r="C20065" s="2">
        <v>36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20514</v>
      </c>
      <c r="C20066" s="2">
        <v>36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20515</v>
      </c>
      <c r="C20067" s="2">
        <v>34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20516</v>
      </c>
      <c r="C20068" s="2">
        <v>39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15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20518</v>
      </c>
      <c r="C20070" s="2">
        <v>13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20519</v>
      </c>
      <c r="C20071" s="2">
        <v>38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12</v>
      </c>
      <c r="D20072" s="2" t="s">
        <v>452</v>
      </c>
      <c r="E20072" s="2"/>
      <c r="F20072" s="2"/>
      <c r="G20072" s="2"/>
      <c r="H20072" s="2"/>
    </row>
    <row r="20073" spans="2:8">
      <c r="B20073" s="2" t="s">
        <v>20521</v>
      </c>
      <c r="C20073" s="2">
        <v>17</v>
      </c>
      <c r="D20073" s="2" t="s">
        <v>452</v>
      </c>
      <c r="E20073" s="2"/>
      <c r="F20073" s="2"/>
      <c r="G20073" s="2"/>
      <c r="H20073" s="2"/>
    </row>
    <row r="20074" spans="2:8">
      <c r="B20074" s="2" t="s">
        <v>20522</v>
      </c>
      <c r="C20074" s="2">
        <v>37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20523</v>
      </c>
      <c r="C20075" s="2">
        <v>37</v>
      </c>
      <c r="D20075" s="2" t="s">
        <v>452</v>
      </c>
      <c r="E20075" s="2"/>
      <c r="F20075" s="2"/>
      <c r="G20075" s="2"/>
      <c r="H20075" s="2"/>
    </row>
    <row r="20076" spans="2:8">
      <c r="B20076" s="2" t="s">
        <v>20524</v>
      </c>
      <c r="C20076" s="2">
        <v>41</v>
      </c>
      <c r="D20076" s="2" t="s">
        <v>452</v>
      </c>
      <c r="E20076" s="2"/>
      <c r="F20076" s="2"/>
      <c r="G20076" s="2"/>
      <c r="H20076" s="2"/>
    </row>
    <row r="20077" spans="2:8">
      <c r="B20077" s="2" t="s">
        <v>20525</v>
      </c>
      <c r="C20077" s="2">
        <v>40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20526</v>
      </c>
      <c r="C20078" s="2">
        <v>35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35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30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20530</v>
      </c>
      <c r="C20082" s="2">
        <v>28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20532</v>
      </c>
      <c r="C20084" s="2">
        <v>26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20533</v>
      </c>
      <c r="C20085" s="2">
        <v>24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20535</v>
      </c>
      <c r="C20087" s="2">
        <v>21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20536</v>
      </c>
      <c r="C20088" s="2">
        <v>15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20537</v>
      </c>
      <c r="C20089" s="2">
        <v>16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20538</v>
      </c>
      <c r="C20090" s="2">
        <v>9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20539</v>
      </c>
      <c r="C20091" s="2">
        <v>11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20540</v>
      </c>
      <c r="C20092" s="2">
        <v>13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20541</v>
      </c>
      <c r="C20093" s="2">
        <v>16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20542</v>
      </c>
      <c r="C20094" s="2">
        <v>12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20543</v>
      </c>
      <c r="C20095" s="2">
        <v>36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33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33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24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20548</v>
      </c>
      <c r="C20100" s="2">
        <v>23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20549</v>
      </c>
      <c r="C20101" s="2">
        <v>24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20550</v>
      </c>
      <c r="C20102" s="2">
        <v>32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20551</v>
      </c>
      <c r="C20103" s="2">
        <v>35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20552</v>
      </c>
      <c r="C20104" s="2">
        <v>44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20553</v>
      </c>
      <c r="C20105" s="2">
        <v>41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20554</v>
      </c>
      <c r="C20106" s="2">
        <v>39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20555</v>
      </c>
      <c r="C20107" s="2">
        <v>36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20556</v>
      </c>
      <c r="C20108" s="2">
        <v>30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20557</v>
      </c>
      <c r="C20109" s="2">
        <v>30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20558</v>
      </c>
      <c r="C20110" s="2">
        <v>40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34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34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20561</v>
      </c>
      <c r="C20113" s="2">
        <v>28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20562</v>
      </c>
      <c r="C20114" s="2">
        <v>27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20563</v>
      </c>
      <c r="C20115" s="2">
        <v>35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42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36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38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32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34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28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16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20580</v>
      </c>
      <c r="C20132" s="2">
        <v>23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20581</v>
      </c>
      <c r="C20133" s="2">
        <v>26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20582</v>
      </c>
      <c r="C20134" s="2">
        <v>26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20583</v>
      </c>
      <c r="C20135" s="2">
        <v>27</v>
      </c>
      <c r="D20135" s="2" t="s">
        <v>452</v>
      </c>
      <c r="E20135" s="2"/>
      <c r="F20135" s="2"/>
      <c r="G20135" s="2"/>
      <c r="H20135" s="2"/>
    </row>
    <row r="20136" spans="2:8">
      <c r="B20136" s="2" t="s">
        <v>20584</v>
      </c>
      <c r="C20136" s="2">
        <v>33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20585</v>
      </c>
      <c r="C20137" s="2">
        <v>34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20587</v>
      </c>
      <c r="C20139" s="2">
        <v>31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20588</v>
      </c>
      <c r="C20140" s="2">
        <v>29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20590</v>
      </c>
      <c r="C20142" s="2">
        <v>32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20591</v>
      </c>
      <c r="C20143" s="2">
        <v>30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20592</v>
      </c>
      <c r="C20144" s="2">
        <v>29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20593</v>
      </c>
      <c r="C20145" s="2">
        <v>28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20595</v>
      </c>
      <c r="C20147" s="2">
        <v>17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20596</v>
      </c>
      <c r="C20148" s="2">
        <v>17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20597</v>
      </c>
      <c r="C20149" s="2">
        <v>18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20598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22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25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25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20604</v>
      </c>
      <c r="C20156" s="2">
        <v>19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20605</v>
      </c>
      <c r="C20157" s="2">
        <v>22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20606</v>
      </c>
      <c r="C20158" s="2">
        <v>31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32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14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20609</v>
      </c>
      <c r="C20161" s="2">
        <v>14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20610</v>
      </c>
      <c r="C20162" s="2">
        <v>11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20611</v>
      </c>
      <c r="C20163" s="2">
        <v>7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20612</v>
      </c>
      <c r="C20164" s="2">
        <v>11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20613</v>
      </c>
      <c r="C20165" s="2">
        <v>10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20614</v>
      </c>
      <c r="C20166" s="2">
        <v>37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20615</v>
      </c>
      <c r="C20167" s="2">
        <v>34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20616</v>
      </c>
      <c r="C20168" s="2">
        <v>34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20617</v>
      </c>
      <c r="C20169" s="2">
        <v>32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20618</v>
      </c>
      <c r="C20170" s="2">
        <v>32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20619</v>
      </c>
      <c r="C20171" s="2">
        <v>32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20620</v>
      </c>
      <c r="C20172" s="2">
        <v>38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20621</v>
      </c>
      <c r="C20173" s="2">
        <v>34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20622</v>
      </c>
      <c r="C20174" s="2">
        <v>34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20623</v>
      </c>
      <c r="C20175" s="2">
        <v>31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20624</v>
      </c>
      <c r="C20176" s="2">
        <v>37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20625</v>
      </c>
      <c r="C20177" s="2">
        <v>36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20626</v>
      </c>
      <c r="C20178" s="2">
        <v>31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29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15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20630</v>
      </c>
      <c r="C20182" s="2">
        <v>20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20631</v>
      </c>
      <c r="C20183" s="2">
        <v>19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20632</v>
      </c>
      <c r="C20184" s="2">
        <v>33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20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20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21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20637</v>
      </c>
      <c r="C20189" s="2">
        <v>22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20638</v>
      </c>
      <c r="C20190" s="2">
        <v>21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20639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42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20641</v>
      </c>
      <c r="C20193" s="2">
        <v>44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20642</v>
      </c>
      <c r="C20194" s="2">
        <v>42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20643</v>
      </c>
      <c r="C20195" s="2">
        <v>32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20645</v>
      </c>
      <c r="C20197" s="2">
        <v>22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20646</v>
      </c>
      <c r="C20198" s="2">
        <v>23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20647</v>
      </c>
      <c r="C20199" s="2">
        <v>21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20648</v>
      </c>
      <c r="C20200" s="2">
        <v>43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27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20650</v>
      </c>
      <c r="C20202" s="2">
        <v>18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20651</v>
      </c>
      <c r="C20203" s="2">
        <v>15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20652</v>
      </c>
      <c r="C20204" s="2">
        <v>20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20653</v>
      </c>
      <c r="C20205" s="2">
        <v>21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20654</v>
      </c>
      <c r="C20206" s="2">
        <v>39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23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20656</v>
      </c>
      <c r="C20208" s="2">
        <v>25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20657</v>
      </c>
      <c r="C20209" s="2">
        <v>26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20658</v>
      </c>
      <c r="C20210" s="2">
        <v>24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20659</v>
      </c>
      <c r="C20211" s="2">
        <v>29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20660</v>
      </c>
      <c r="C20212" s="2">
        <v>29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20661</v>
      </c>
      <c r="C20213" s="2">
        <v>34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20663</v>
      </c>
      <c r="C20215" s="2">
        <v>40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20664</v>
      </c>
      <c r="C20216" s="2">
        <v>36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20665</v>
      </c>
      <c r="C20217" s="2">
        <v>35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20666</v>
      </c>
      <c r="C20218" s="2">
        <v>33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20667</v>
      </c>
      <c r="C20219" s="2">
        <v>43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452</v>
      </c>
      <c r="E20221" s="2"/>
      <c r="F20221" s="2"/>
      <c r="G20221" s="2"/>
      <c r="H20221" s="2"/>
    </row>
    <row r="20222" spans="2:8">
      <c r="B20222" s="2" t="s">
        <v>20670</v>
      </c>
      <c r="C20222" s="2">
        <v>43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20671</v>
      </c>
      <c r="C20223" s="2">
        <v>40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20672</v>
      </c>
      <c r="C20224" s="2">
        <v>36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23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20674</v>
      </c>
      <c r="C20226" s="2">
        <v>24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20675</v>
      </c>
      <c r="C20227" s="2">
        <v>22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20676</v>
      </c>
      <c r="C20228" s="2">
        <v>17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20677</v>
      </c>
      <c r="C20229" s="2">
        <v>26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20679</v>
      </c>
      <c r="C20231" s="2">
        <v>22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20680</v>
      </c>
      <c r="C20232" s="2">
        <v>12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20681</v>
      </c>
      <c r="C20233" s="2">
        <v>38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20682</v>
      </c>
      <c r="C20234" s="2">
        <v>44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20683</v>
      </c>
      <c r="C20235" s="2">
        <v>37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20684</v>
      </c>
      <c r="C20236" s="2">
        <v>37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20685</v>
      </c>
      <c r="C20237" s="2">
        <v>37</v>
      </c>
      <c r="D20237" s="2" t="s">
        <v>452</v>
      </c>
      <c r="E20237" s="2"/>
      <c r="F20237" s="2"/>
      <c r="G20237" s="2"/>
      <c r="H20237" s="2"/>
    </row>
    <row r="20238" spans="2:8">
      <c r="B20238" s="2" t="s">
        <v>20686</v>
      </c>
      <c r="C20238" s="2">
        <v>36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20687</v>
      </c>
      <c r="C20239" s="2">
        <v>34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20688</v>
      </c>
      <c r="C20240" s="2">
        <v>26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20690</v>
      </c>
      <c r="C20242" s="2">
        <v>11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20691</v>
      </c>
      <c r="C20243" s="2">
        <v>41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5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20693</v>
      </c>
      <c r="C20245" s="2">
        <v>14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20694</v>
      </c>
      <c r="C20246" s="2">
        <v>19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26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20697</v>
      </c>
      <c r="C20249" s="2">
        <v>36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17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20699</v>
      </c>
      <c r="C20251" s="2">
        <v>39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20701</v>
      </c>
      <c r="C20253" s="2">
        <v>43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41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45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31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20705</v>
      </c>
      <c r="C20257" s="2">
        <v>33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20706</v>
      </c>
      <c r="C20258" s="2">
        <v>44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20707</v>
      </c>
      <c r="C20259" s="2">
        <v>44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20708</v>
      </c>
      <c r="C20260" s="2">
        <v>44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20709</v>
      </c>
      <c r="C20261" s="2">
        <v>33</v>
      </c>
      <c r="D20261" s="2" t="s">
        <v>452</v>
      </c>
      <c r="E20261" s="2"/>
      <c r="F20261" s="2"/>
      <c r="G20261" s="2"/>
      <c r="H20261" s="2"/>
    </row>
    <row r="20262" spans="2:8">
      <c r="B20262" s="2" t="s">
        <v>20710</v>
      </c>
      <c r="C20262" s="2">
        <v>34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20711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26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27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32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20717</v>
      </c>
      <c r="C20269" s="2">
        <v>8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20718</v>
      </c>
      <c r="C20270" s="2">
        <v>16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20719</v>
      </c>
      <c r="C20271" s="2">
        <v>36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20720</v>
      </c>
      <c r="C20272" s="2">
        <v>34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20721</v>
      </c>
      <c r="C20273" s="2">
        <v>37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20722</v>
      </c>
      <c r="C20274" s="2">
        <v>35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20723</v>
      </c>
      <c r="C20275" s="2">
        <v>35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20724</v>
      </c>
      <c r="C20276" s="2">
        <v>38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20725</v>
      </c>
      <c r="C20277" s="2">
        <v>37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20726</v>
      </c>
      <c r="C20278" s="2">
        <v>38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20727</v>
      </c>
      <c r="C20279" s="2">
        <v>36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20728</v>
      </c>
      <c r="C20280" s="2">
        <v>41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20729</v>
      </c>
      <c r="C20281" s="2">
        <v>34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20730</v>
      </c>
      <c r="C20282" s="2">
        <v>38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20731</v>
      </c>
      <c r="C20283" s="2">
        <v>34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20732</v>
      </c>
      <c r="C20284" s="2">
        <v>36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20733</v>
      </c>
      <c r="C20285" s="2">
        <v>31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20734</v>
      </c>
      <c r="C20286" s="2">
        <v>38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20736</v>
      </c>
      <c r="C20288" s="2">
        <v>35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20737</v>
      </c>
      <c r="C20289" s="2">
        <v>37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20738</v>
      </c>
      <c r="C20290" s="2">
        <v>35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20739</v>
      </c>
      <c r="C20291" s="2">
        <v>43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20740</v>
      </c>
      <c r="C20292" s="2">
        <v>36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28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20742</v>
      </c>
      <c r="C20294" s="2">
        <v>34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20743</v>
      </c>
      <c r="C20295" s="2">
        <v>32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20744</v>
      </c>
      <c r="C20296" s="2">
        <v>30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20745</v>
      </c>
      <c r="C20297" s="2">
        <v>38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20746</v>
      </c>
      <c r="C20298" s="2">
        <v>35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20747</v>
      </c>
      <c r="C20299" s="2">
        <v>33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20748</v>
      </c>
      <c r="C20300" s="2">
        <v>30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20749</v>
      </c>
      <c r="C20301" s="2">
        <v>33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31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13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20752</v>
      </c>
      <c r="C20304" s="2">
        <v>15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20753</v>
      </c>
      <c r="C20305" s="2">
        <v>34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16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20755</v>
      </c>
      <c r="C20307" s="2">
        <v>13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20756</v>
      </c>
      <c r="C20308" s="2">
        <v>11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20757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28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20761</v>
      </c>
      <c r="C20313" s="2">
        <v>27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20762</v>
      </c>
      <c r="C20314" s="2">
        <v>36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20764</v>
      </c>
      <c r="C20316" s="2">
        <v>12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20765</v>
      </c>
      <c r="C20317" s="2">
        <v>14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20766</v>
      </c>
      <c r="C20318" s="2">
        <v>41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20768</v>
      </c>
      <c r="C20320" s="2">
        <v>34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20769</v>
      </c>
      <c r="C20321" s="2">
        <v>36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20770</v>
      </c>
      <c r="C20322" s="2">
        <v>36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20771</v>
      </c>
      <c r="C20323" s="2">
        <v>39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20772</v>
      </c>
      <c r="C20324" s="2">
        <v>37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20773</v>
      </c>
      <c r="C20325" s="2">
        <v>34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20774</v>
      </c>
      <c r="C20326" s="2">
        <v>31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20775</v>
      </c>
      <c r="C20327" s="2">
        <v>26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20776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23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20779</v>
      </c>
      <c r="C20331" s="2">
        <v>25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20780</v>
      </c>
      <c r="C20332" s="2">
        <v>26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20782</v>
      </c>
      <c r="C20334" s="2">
        <v>44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36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20784</v>
      </c>
      <c r="C20336" s="2">
        <v>34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20785</v>
      </c>
      <c r="C20337" s="2">
        <v>34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20786</v>
      </c>
      <c r="C20338" s="2">
        <v>32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20787</v>
      </c>
      <c r="C20339" s="2">
        <v>32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20788</v>
      </c>
      <c r="C20340" s="2">
        <v>27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20789</v>
      </c>
      <c r="C20341" s="2">
        <v>18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20790</v>
      </c>
      <c r="C20342" s="2">
        <v>32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20791</v>
      </c>
      <c r="C20343" s="2">
        <v>24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20792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14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20794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24</v>
      </c>
      <c r="D20347" s="2" t="s">
        <v>452</v>
      </c>
      <c r="E20347" s="2"/>
      <c r="F20347" s="2"/>
      <c r="G20347" s="2"/>
      <c r="H20347" s="2"/>
    </row>
    <row r="20348" spans="2:8">
      <c r="B20348" s="2" t="s">
        <v>20796</v>
      </c>
      <c r="C20348" s="2">
        <v>17</v>
      </c>
      <c r="D20348" s="2" t="s">
        <v>452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20798</v>
      </c>
      <c r="C20350" s="2">
        <v>24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20799</v>
      </c>
      <c r="C20351" s="2">
        <v>19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20800</v>
      </c>
      <c r="C20352" s="2">
        <v>20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20801</v>
      </c>
      <c r="C20353" s="2">
        <v>23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20802</v>
      </c>
      <c r="C20354" s="2">
        <v>24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20803</v>
      </c>
      <c r="C20355" s="2">
        <v>22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20804</v>
      </c>
      <c r="C20356" s="2">
        <v>23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20805</v>
      </c>
      <c r="C20357" s="2">
        <v>27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20806</v>
      </c>
      <c r="C20358" s="2">
        <v>28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20807</v>
      </c>
      <c r="C20359" s="2">
        <v>28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20808</v>
      </c>
      <c r="C20360" s="2">
        <v>31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20809</v>
      </c>
      <c r="C20361" s="2">
        <v>27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20812</v>
      </c>
      <c r="C20364" s="2">
        <v>41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20813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37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44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20818</v>
      </c>
      <c r="C20370" s="2">
        <v>44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20819</v>
      </c>
      <c r="C20371" s="2">
        <v>43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20820</v>
      </c>
      <c r="C20372" s="2">
        <v>42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45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33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20823</v>
      </c>
      <c r="C20375" s="2">
        <v>33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20824</v>
      </c>
      <c r="C20376" s="2">
        <v>35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33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36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20829</v>
      </c>
      <c r="C20381" s="2">
        <v>33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20830</v>
      </c>
      <c r="C20382" s="2">
        <v>32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20831</v>
      </c>
      <c r="C20383" s="2">
        <v>33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20832</v>
      </c>
      <c r="C20384" s="2">
        <v>29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20833</v>
      </c>
      <c r="C20385" s="2">
        <v>29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20834</v>
      </c>
      <c r="C20386" s="2">
        <v>29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20835</v>
      </c>
      <c r="C20387" s="2">
        <v>29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20837</v>
      </c>
      <c r="C20389" s="2">
        <v>33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20838</v>
      </c>
      <c r="C20390" s="2">
        <v>24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20839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35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20842</v>
      </c>
      <c r="C20394" s="2">
        <v>38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20843</v>
      </c>
      <c r="C20395" s="2">
        <v>33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20845</v>
      </c>
      <c r="C20397" s="2">
        <v>26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20846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32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20850</v>
      </c>
      <c r="C20402" s="2">
        <v>32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27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20853</v>
      </c>
      <c r="C20405" s="2">
        <v>26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20854</v>
      </c>
      <c r="C20406" s="2">
        <v>27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20855</v>
      </c>
      <c r="C20407" s="2">
        <v>18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20856</v>
      </c>
      <c r="C20408" s="2">
        <v>34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41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37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20859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35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39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18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20863</v>
      </c>
      <c r="C20415" s="2">
        <v>22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20864</v>
      </c>
      <c r="C20416" s="2">
        <v>24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20865</v>
      </c>
      <c r="C20417" s="2">
        <v>26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20866</v>
      </c>
      <c r="C20418" s="2">
        <v>26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20867</v>
      </c>
      <c r="C20419" s="2">
        <v>44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20868</v>
      </c>
      <c r="C20420" s="2">
        <v>39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20869</v>
      </c>
      <c r="C20421" s="2">
        <v>40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20870</v>
      </c>
      <c r="C20422" s="2">
        <v>38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20871</v>
      </c>
      <c r="C20423" s="2">
        <v>39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20872</v>
      </c>
      <c r="C20424" s="2">
        <v>38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40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40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37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20876</v>
      </c>
      <c r="C20428" s="2">
        <v>38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20877</v>
      </c>
      <c r="C20429" s="2">
        <v>40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29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20879</v>
      </c>
      <c r="C20431" s="2">
        <v>14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20880</v>
      </c>
      <c r="C20432" s="2">
        <v>33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23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20882</v>
      </c>
      <c r="C20434" s="2">
        <v>39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38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39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38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20886</v>
      </c>
      <c r="C20438" s="2">
        <v>36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20887</v>
      </c>
      <c r="C20439" s="2">
        <v>36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20888</v>
      </c>
      <c r="C20440" s="2">
        <v>32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20889</v>
      </c>
      <c r="C20441" s="2">
        <v>32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20890</v>
      </c>
      <c r="C20442" s="2">
        <v>24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20891</v>
      </c>
      <c r="C20443" s="2">
        <v>20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20892</v>
      </c>
      <c r="C20444" s="2">
        <v>15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20893</v>
      </c>
      <c r="C20445" s="2">
        <v>23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20894</v>
      </c>
      <c r="C20446" s="2">
        <v>21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20895</v>
      </c>
      <c r="C20447" s="2">
        <v>39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31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31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19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12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20909</v>
      </c>
      <c r="C20461" s="2">
        <v>33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20910</v>
      </c>
      <c r="C20462" s="2">
        <v>44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20911</v>
      </c>
      <c r="C20463" s="2">
        <v>38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20912</v>
      </c>
      <c r="C20464" s="2">
        <v>37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20913</v>
      </c>
      <c r="C20465" s="2">
        <v>40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20914</v>
      </c>
      <c r="C20466" s="2">
        <v>41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11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20918</v>
      </c>
      <c r="C20470" s="2">
        <v>12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20919</v>
      </c>
      <c r="C20471" s="2">
        <v>12</v>
      </c>
      <c r="D20471" s="2" t="s">
        <v>452</v>
      </c>
      <c r="E20471" s="2"/>
      <c r="F20471" s="2"/>
      <c r="G20471" s="2"/>
      <c r="H20471" s="2"/>
    </row>
    <row r="20472" spans="2:8">
      <c r="B20472" s="2" t="s">
        <v>20920</v>
      </c>
      <c r="C20472" s="2">
        <v>13</v>
      </c>
      <c r="D20472" s="2" t="s">
        <v>452</v>
      </c>
      <c r="E20472" s="2"/>
      <c r="F20472" s="2"/>
      <c r="G20472" s="2"/>
      <c r="H20472" s="2"/>
    </row>
    <row r="20473" spans="2:8">
      <c r="B20473" s="2" t="s">
        <v>20921</v>
      </c>
      <c r="C20473" s="2">
        <v>11</v>
      </c>
      <c r="D20473" s="2" t="s">
        <v>452</v>
      </c>
      <c r="E20473" s="2"/>
      <c r="F20473" s="2"/>
      <c r="G20473" s="2"/>
      <c r="H20473" s="2"/>
    </row>
    <row r="20474" spans="2:8">
      <c r="B20474" s="2" t="s">
        <v>20922</v>
      </c>
      <c r="C20474" s="2">
        <v>12</v>
      </c>
      <c r="D20474" s="2" t="s">
        <v>452</v>
      </c>
      <c r="E20474" s="2"/>
      <c r="F20474" s="2"/>
      <c r="G20474" s="2"/>
      <c r="H20474" s="2"/>
    </row>
    <row r="20475" spans="2:8">
      <c r="B20475" s="2" t="s">
        <v>20923</v>
      </c>
      <c r="C20475" s="2">
        <v>12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20924</v>
      </c>
      <c r="C20476" s="2">
        <v>9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20925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12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20927</v>
      </c>
      <c r="C20479" s="2">
        <v>32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42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40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37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31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20933</v>
      </c>
      <c r="C20485" s="2">
        <v>29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20934</v>
      </c>
      <c r="C20486" s="2">
        <v>37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20935</v>
      </c>
      <c r="C20487" s="2">
        <v>34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20937</v>
      </c>
      <c r="C20489" s="2">
        <v>37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40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38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25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20942</v>
      </c>
      <c r="C20494" s="2">
        <v>30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20943</v>
      </c>
      <c r="C20495" s="2">
        <v>29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20944</v>
      </c>
      <c r="C20496" s="2">
        <v>28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35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33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20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20951</v>
      </c>
      <c r="C20503" s="2">
        <v>33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20952</v>
      </c>
      <c r="C20504" s="2">
        <v>29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20953</v>
      </c>
      <c r="C20505" s="2">
        <v>41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20954</v>
      </c>
      <c r="C20506" s="2">
        <v>33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20955</v>
      </c>
      <c r="C20507" s="2">
        <v>32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20956</v>
      </c>
      <c r="C20508" s="2">
        <v>30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20957</v>
      </c>
      <c r="C20509" s="2">
        <v>34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20958</v>
      </c>
      <c r="C20510" s="2">
        <v>39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36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27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30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23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20965</v>
      </c>
      <c r="C20517" s="2">
        <v>25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20966</v>
      </c>
      <c r="C20518" s="2">
        <v>19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20967</v>
      </c>
      <c r="C20519" s="2">
        <v>25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20968</v>
      </c>
      <c r="C20520" s="2">
        <v>25</v>
      </c>
      <c r="D20520" s="2" t="s">
        <v>452</v>
      </c>
      <c r="E20520" s="2"/>
      <c r="F20520" s="2"/>
      <c r="G20520" s="2"/>
      <c r="H20520" s="2"/>
    </row>
    <row r="20521" spans="2:8">
      <c r="B20521" s="2" t="s">
        <v>20969</v>
      </c>
      <c r="C20521" s="2">
        <v>27</v>
      </c>
      <c r="D20521" s="2" t="s">
        <v>452</v>
      </c>
      <c r="E20521" s="2"/>
      <c r="F20521" s="2"/>
      <c r="G20521" s="2"/>
      <c r="H20521" s="2"/>
    </row>
    <row r="20522" spans="2:8">
      <c r="B20522" s="2" t="s">
        <v>20970</v>
      </c>
      <c r="C20522" s="2">
        <v>22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20972</v>
      </c>
      <c r="C20524" s="2">
        <v>33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20973</v>
      </c>
      <c r="C20525" s="2">
        <v>19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20974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13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20976</v>
      </c>
      <c r="C20528" s="2">
        <v>21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20978</v>
      </c>
      <c r="C20530" s="2">
        <v>36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20979</v>
      </c>
      <c r="C20531" s="2">
        <v>30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20980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38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44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20983</v>
      </c>
      <c r="C20535" s="2">
        <v>37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20984</v>
      </c>
      <c r="C20536" s="2">
        <v>28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20985</v>
      </c>
      <c r="C20537" s="2">
        <v>44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20986</v>
      </c>
      <c r="C20538" s="2">
        <v>33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20987</v>
      </c>
      <c r="C20539" s="2">
        <v>43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33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20989</v>
      </c>
      <c r="C20541" s="2">
        <v>29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20990</v>
      </c>
      <c r="C20542" s="2">
        <v>16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39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40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24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20995</v>
      </c>
      <c r="C20547" s="2">
        <v>29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33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32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7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21002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26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21005</v>
      </c>
      <c r="C20557" s="2">
        <v>25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21006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21008</v>
      </c>
      <c r="C20560" s="2">
        <v>37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32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21011</v>
      </c>
      <c r="C20563" s="2">
        <v>12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21012</v>
      </c>
      <c r="C20564" s="2">
        <v>37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39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44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33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38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39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40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41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18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21023</v>
      </c>
      <c r="C20575" s="2">
        <v>31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21024</v>
      </c>
      <c r="C20576" s="2">
        <v>32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21025</v>
      </c>
      <c r="C20577" s="2">
        <v>36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21026</v>
      </c>
      <c r="C20578" s="2">
        <v>51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21027</v>
      </c>
      <c r="C20579" s="2">
        <v>41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21028</v>
      </c>
      <c r="C20580" s="2">
        <v>38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21029</v>
      </c>
      <c r="C20581" s="2">
        <v>36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21030</v>
      </c>
      <c r="C20582" s="2">
        <v>39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34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21032</v>
      </c>
      <c r="C20584" s="2">
        <v>31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21033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43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32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40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30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21041</v>
      </c>
      <c r="C20593" s="2">
        <v>31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21043</v>
      </c>
      <c r="C20595" s="2">
        <v>28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21044</v>
      </c>
      <c r="C20596" s="2">
        <v>29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21045</v>
      </c>
      <c r="C20597" s="2">
        <v>29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21046</v>
      </c>
      <c r="C20598" s="2">
        <v>28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21048</v>
      </c>
      <c r="C20600" s="2">
        <v>33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21049</v>
      </c>
      <c r="C20601" s="2">
        <v>39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38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30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21052</v>
      </c>
      <c r="C20604" s="2">
        <v>33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21053</v>
      </c>
      <c r="C20605" s="2">
        <v>29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21054</v>
      </c>
      <c r="C20606" s="2">
        <v>39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21055</v>
      </c>
      <c r="C20607" s="2">
        <v>41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21056</v>
      </c>
      <c r="C20608" s="2">
        <v>39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21057</v>
      </c>
      <c r="C20609" s="2">
        <v>30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21058</v>
      </c>
      <c r="C20610" s="2">
        <v>32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21059</v>
      </c>
      <c r="C20611" s="2">
        <v>28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21060</v>
      </c>
      <c r="C20612" s="2">
        <v>29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21061</v>
      </c>
      <c r="C20613" s="2">
        <v>26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21062</v>
      </c>
      <c r="C20614" s="2">
        <v>32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33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39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42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35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38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21076</v>
      </c>
      <c r="C20628" s="2">
        <v>45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21077</v>
      </c>
      <c r="C20629" s="2">
        <v>42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21078</v>
      </c>
      <c r="C20630" s="2">
        <v>37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21079</v>
      </c>
      <c r="C20631" s="2">
        <v>29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21080</v>
      </c>
      <c r="C20632" s="2">
        <v>30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21081</v>
      </c>
      <c r="C20633" s="2">
        <v>29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21082</v>
      </c>
      <c r="C20634" s="2">
        <v>27</v>
      </c>
      <c r="D20634" s="2" t="s">
        <v>452</v>
      </c>
      <c r="E20634" s="2"/>
      <c r="F20634" s="2"/>
      <c r="G20634" s="2"/>
      <c r="H20634" s="2"/>
    </row>
    <row r="20635" spans="2:8">
      <c r="B20635" s="2" t="s">
        <v>21083</v>
      </c>
      <c r="C20635" s="2">
        <v>23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21084</v>
      </c>
      <c r="C20636" s="2">
        <v>37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21085</v>
      </c>
      <c r="C20637" s="2">
        <v>8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21086</v>
      </c>
      <c r="C20638" s="2">
        <v>5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21087</v>
      </c>
      <c r="C20639" s="2">
        <v>10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21088</v>
      </c>
      <c r="C20640" s="2">
        <v>29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21089</v>
      </c>
      <c r="C20641" s="2">
        <v>28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21090</v>
      </c>
      <c r="C20642" s="2">
        <v>28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21091</v>
      </c>
      <c r="C20643" s="2">
        <v>26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21092</v>
      </c>
      <c r="C20644" s="2">
        <v>28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21093</v>
      </c>
      <c r="C20645" s="2">
        <v>26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21094</v>
      </c>
      <c r="C20646" s="2">
        <v>20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21095</v>
      </c>
      <c r="C20647" s="2">
        <v>24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21096</v>
      </c>
      <c r="C20648" s="2">
        <v>25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21097</v>
      </c>
      <c r="C20649" s="2">
        <v>10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21098</v>
      </c>
      <c r="C20650" s="2">
        <v>9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21099</v>
      </c>
      <c r="C20651" s="2">
        <v>12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21100</v>
      </c>
      <c r="C20652" s="2">
        <v>11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21101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39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21104</v>
      </c>
      <c r="C20656" s="2">
        <v>38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21105</v>
      </c>
      <c r="C20657" s="2">
        <v>37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21106</v>
      </c>
      <c r="C20658" s="2">
        <v>34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21107</v>
      </c>
      <c r="C20659" s="2">
        <v>43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21108</v>
      </c>
      <c r="C20660" s="2">
        <v>40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21109</v>
      </c>
      <c r="C20661" s="2">
        <v>37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21110</v>
      </c>
      <c r="C20662" s="2">
        <v>35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21111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21112</v>
      </c>
      <c r="C20664" s="2">
        <v>29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21113</v>
      </c>
      <c r="C20665" s="2">
        <v>47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48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21115</v>
      </c>
      <c r="C20667" s="2">
        <v>48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21116</v>
      </c>
      <c r="C20668" s="2">
        <v>44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21117</v>
      </c>
      <c r="C20669" s="2">
        <v>6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21118</v>
      </c>
      <c r="C20670" s="2">
        <v>14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21119</v>
      </c>
      <c r="C20671" s="2">
        <v>17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21120</v>
      </c>
      <c r="C20672" s="2">
        <v>24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21121</v>
      </c>
      <c r="C20673" s="2">
        <v>27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21122</v>
      </c>
      <c r="C20674" s="2">
        <v>27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21124</v>
      </c>
      <c r="C20676" s="2">
        <v>23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21125</v>
      </c>
      <c r="C20677" s="2">
        <v>31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21126</v>
      </c>
      <c r="C20678" s="2">
        <v>22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21127</v>
      </c>
      <c r="C20679" s="2">
        <v>11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21128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40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41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45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15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21138</v>
      </c>
      <c r="C20690" s="2">
        <v>33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21141</v>
      </c>
      <c r="C20693" s="2">
        <v>33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36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21143</v>
      </c>
      <c r="C20695" s="2">
        <v>27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21144</v>
      </c>
      <c r="C20696" s="2">
        <v>15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21145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16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21147</v>
      </c>
      <c r="C20699" s="2">
        <v>24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21148</v>
      </c>
      <c r="C20700" s="2">
        <v>24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21149</v>
      </c>
      <c r="C20701" s="2">
        <v>24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21150</v>
      </c>
      <c r="C20702" s="2">
        <v>28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21151</v>
      </c>
      <c r="C20703" s="2">
        <v>31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21152</v>
      </c>
      <c r="C20704" s="2">
        <v>29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35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21157</v>
      </c>
      <c r="C20709" s="2">
        <v>32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21158</v>
      </c>
      <c r="C20710" s="2">
        <v>35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21159</v>
      </c>
      <c r="C20711" s="2">
        <v>43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21160</v>
      </c>
      <c r="C20712" s="2">
        <v>40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38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21162</v>
      </c>
      <c r="C20714" s="2">
        <v>34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21164</v>
      </c>
      <c r="C20716" s="2">
        <v>25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21165</v>
      </c>
      <c r="C20717" s="2">
        <v>23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21166</v>
      </c>
      <c r="C20718" s="2">
        <v>23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21167</v>
      </c>
      <c r="C20719" s="2">
        <v>41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21168</v>
      </c>
      <c r="C20720" s="2">
        <v>39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21169</v>
      </c>
      <c r="C20721" s="2">
        <v>33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21170</v>
      </c>
      <c r="C20722" s="2">
        <v>32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21172</v>
      </c>
      <c r="C20724" s="2">
        <v>35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21173</v>
      </c>
      <c r="C20725" s="2">
        <v>37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21174</v>
      </c>
      <c r="C20726" s="2">
        <v>32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21175</v>
      </c>
      <c r="C20727" s="2">
        <v>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14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15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39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37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21188</v>
      </c>
      <c r="C20740" s="2">
        <v>23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21189</v>
      </c>
      <c r="C20741" s="2">
        <v>33</v>
      </c>
      <c r="D20741" s="2" t="s">
        <v>452</v>
      </c>
      <c r="E20741" s="2"/>
      <c r="F20741" s="2"/>
      <c r="G20741" s="2"/>
      <c r="H20741" s="2"/>
    </row>
    <row r="20742" spans="2:8">
      <c r="B20742" s="2" t="s">
        <v>21190</v>
      </c>
      <c r="C20742" s="2">
        <v>21</v>
      </c>
      <c r="D20742" s="2" t="s">
        <v>452</v>
      </c>
      <c r="E20742" s="2"/>
      <c r="F20742" s="2"/>
      <c r="G20742" s="2"/>
      <c r="H20742" s="2"/>
    </row>
    <row r="20743" spans="2:8">
      <c r="B20743" s="2" t="s">
        <v>21191</v>
      </c>
      <c r="C20743" s="2">
        <v>13</v>
      </c>
      <c r="D20743" s="2" t="s">
        <v>452</v>
      </c>
      <c r="E20743" s="2"/>
      <c r="F20743" s="2"/>
      <c r="G20743" s="2"/>
      <c r="H20743" s="2"/>
    </row>
    <row r="20744" spans="2:8">
      <c r="B20744" s="2" t="s">
        <v>21192</v>
      </c>
      <c r="C20744" s="2">
        <v>23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21193</v>
      </c>
      <c r="C20745" s="2">
        <v>20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21196</v>
      </c>
      <c r="C20748" s="2">
        <v>27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21197</v>
      </c>
      <c r="C20749" s="2">
        <v>29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21198</v>
      </c>
      <c r="C20750" s="2">
        <v>27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21199</v>
      </c>
      <c r="C20751" s="2">
        <v>30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21200</v>
      </c>
      <c r="C20752" s="2">
        <v>30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21201</v>
      </c>
      <c r="C20753" s="2">
        <v>21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21202</v>
      </c>
      <c r="C20754" s="2">
        <v>20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21203</v>
      </c>
      <c r="C20755" s="2">
        <v>14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21204</v>
      </c>
      <c r="C20756" s="2">
        <v>8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21205</v>
      </c>
      <c r="C20757" s="2">
        <v>41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22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21207</v>
      </c>
      <c r="C20759" s="2">
        <v>23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21208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34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21211</v>
      </c>
      <c r="C20763" s="2">
        <v>34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21212</v>
      </c>
      <c r="C20764" s="2">
        <v>32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21213</v>
      </c>
      <c r="C20765" s="2">
        <v>25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21214</v>
      </c>
      <c r="C20766" s="2">
        <v>24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21215</v>
      </c>
      <c r="C20767" s="2">
        <v>26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21216</v>
      </c>
      <c r="C20768" s="2">
        <v>26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21217</v>
      </c>
      <c r="C20769" s="2">
        <v>23</v>
      </c>
      <c r="D20769" s="2" t="s">
        <v>452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21220</v>
      </c>
      <c r="C20772" s="2">
        <v>26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21221</v>
      </c>
      <c r="C20773" s="2">
        <v>35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21222</v>
      </c>
      <c r="C20774" s="2">
        <v>31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21223</v>
      </c>
      <c r="C20775" s="2">
        <v>36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21224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12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21226</v>
      </c>
      <c r="C20778" s="2">
        <v>20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21227</v>
      </c>
      <c r="C20779" s="2">
        <v>28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21228</v>
      </c>
      <c r="C20780" s="2">
        <v>32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21229</v>
      </c>
      <c r="C20781" s="2">
        <v>29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21230</v>
      </c>
      <c r="C20782" s="2">
        <v>33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36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25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21241</v>
      </c>
      <c r="C20793" s="2">
        <v>21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21242</v>
      </c>
      <c r="C20794" s="2">
        <v>22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21243</v>
      </c>
      <c r="C20795" s="2">
        <v>31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21244</v>
      </c>
      <c r="C20796" s="2">
        <v>35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21245</v>
      </c>
      <c r="C20797" s="2">
        <v>35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35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34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42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21250</v>
      </c>
      <c r="C20802" s="2">
        <v>40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21251</v>
      </c>
      <c r="C20803" s="2">
        <v>38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21252</v>
      </c>
      <c r="C20804" s="2">
        <v>41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21253</v>
      </c>
      <c r="C20805" s="2">
        <v>14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33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21255</v>
      </c>
      <c r="C20807" s="2">
        <v>23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21256</v>
      </c>
      <c r="C20808" s="2">
        <v>9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21257</v>
      </c>
      <c r="C20809" s="2">
        <v>28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21258</v>
      </c>
      <c r="C20810" s="2">
        <v>34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21259</v>
      </c>
      <c r="C20811" s="2">
        <v>34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21260</v>
      </c>
      <c r="C20812" s="2">
        <v>36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21261</v>
      </c>
      <c r="C20813" s="2">
        <v>36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21262</v>
      </c>
      <c r="C20814" s="2">
        <v>32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21263</v>
      </c>
      <c r="C20815" s="2">
        <v>30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21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21268</v>
      </c>
      <c r="C20820" s="2">
        <v>21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21270</v>
      </c>
      <c r="C20822" s="2">
        <v>22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21271</v>
      </c>
      <c r="C20823" s="2">
        <v>21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21272</v>
      </c>
      <c r="C20824" s="2">
        <v>21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21273</v>
      </c>
      <c r="C20825" s="2">
        <v>6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21274</v>
      </c>
      <c r="C20826" s="2">
        <v>39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21275</v>
      </c>
      <c r="C20827" s="2">
        <v>17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21276</v>
      </c>
      <c r="C20828" s="2">
        <v>14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21277</v>
      </c>
      <c r="C20829" s="2">
        <v>36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34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34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37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21282</v>
      </c>
      <c r="C20834" s="2">
        <v>37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21283</v>
      </c>
      <c r="C20835" s="2">
        <v>34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21284</v>
      </c>
      <c r="C20836" s="2">
        <v>30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21285</v>
      </c>
      <c r="C20837" s="2">
        <v>33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21287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38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39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21290</v>
      </c>
      <c r="C20842" s="2">
        <v>35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21291</v>
      </c>
      <c r="C20843" s="2">
        <v>31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21292</v>
      </c>
      <c r="C20844" s="2">
        <v>43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28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21295</v>
      </c>
      <c r="C20847" s="2">
        <v>31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21296</v>
      </c>
      <c r="C20848" s="2">
        <v>31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21297</v>
      </c>
      <c r="C20849" s="2">
        <v>43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44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41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42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45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45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40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39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40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34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21307</v>
      </c>
      <c r="C20859" s="2">
        <v>33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21308</v>
      </c>
      <c r="C20860" s="2">
        <v>38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21309</v>
      </c>
      <c r="C20861" s="2">
        <v>38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23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21311</v>
      </c>
      <c r="C20863" s="2">
        <v>23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21312</v>
      </c>
      <c r="C20864" s="2">
        <v>21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21313</v>
      </c>
      <c r="C20865" s="2">
        <v>20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21314</v>
      </c>
      <c r="C20866" s="2">
        <v>34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21315</v>
      </c>
      <c r="C20867" s="2">
        <v>33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21317</v>
      </c>
      <c r="C20869" s="2">
        <v>16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21318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22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21320</v>
      </c>
      <c r="C20872" s="2">
        <v>15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12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12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21325</v>
      </c>
      <c r="C20877" s="2">
        <v>28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21326</v>
      </c>
      <c r="C20878" s="2">
        <v>29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21327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42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34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35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32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45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21334</v>
      </c>
      <c r="C20886" s="2">
        <v>34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21335</v>
      </c>
      <c r="C20887" s="2">
        <v>36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21336</v>
      </c>
      <c r="C20888" s="2">
        <v>33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21337</v>
      </c>
      <c r="C20889" s="2">
        <v>46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21338</v>
      </c>
      <c r="C20890" s="2">
        <v>46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21339</v>
      </c>
      <c r="C20891" s="2">
        <v>19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24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15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21342</v>
      </c>
      <c r="C20894" s="2">
        <v>16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21343</v>
      </c>
      <c r="C20895" s="2">
        <v>14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21344</v>
      </c>
      <c r="C20896" s="2">
        <v>14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21345</v>
      </c>
      <c r="C20897" s="2">
        <v>14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21346</v>
      </c>
      <c r="C20898" s="2">
        <v>8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21347</v>
      </c>
      <c r="C20899" s="2">
        <v>6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21348</v>
      </c>
      <c r="C20900" s="2">
        <v>5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21349</v>
      </c>
      <c r="C20901" s="2">
        <v>30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17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21351</v>
      </c>
      <c r="C20903" s="2">
        <v>37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21352</v>
      </c>
      <c r="C20904" s="2">
        <v>41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21353</v>
      </c>
      <c r="C20905" s="2">
        <v>21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21354</v>
      </c>
      <c r="C20906" s="2">
        <v>17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21355</v>
      </c>
      <c r="C20907" s="2">
        <v>32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21356</v>
      </c>
      <c r="C20908" s="2">
        <v>33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21359</v>
      </c>
      <c r="C20911" s="2">
        <v>29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21360</v>
      </c>
      <c r="C20912" s="2">
        <v>33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21361</v>
      </c>
      <c r="C20913" s="2">
        <v>36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21362</v>
      </c>
      <c r="C20914" s="2">
        <v>35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21363</v>
      </c>
      <c r="C20915" s="2">
        <v>35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21365</v>
      </c>
      <c r="C20917" s="2">
        <v>33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21366</v>
      </c>
      <c r="C20918" s="2">
        <v>37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21368</v>
      </c>
      <c r="C20920" s="2">
        <v>32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21369</v>
      </c>
      <c r="C20921" s="2">
        <v>30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21370</v>
      </c>
      <c r="C20922" s="2">
        <v>28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21371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21372</v>
      </c>
      <c r="C20924" s="2">
        <v>42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21373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21374</v>
      </c>
      <c r="C20926" s="2">
        <v>21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21376</v>
      </c>
      <c r="C20928" s="2">
        <v>23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21378</v>
      </c>
      <c r="C20930" s="2">
        <v>34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21379</v>
      </c>
      <c r="C20931" s="2">
        <v>31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21380</v>
      </c>
      <c r="C20932" s="2">
        <v>31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21381</v>
      </c>
      <c r="C20933" s="2">
        <v>32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21382</v>
      </c>
      <c r="C20934" s="2">
        <v>35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21383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21386</v>
      </c>
      <c r="C20938" s="2">
        <v>35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21387</v>
      </c>
      <c r="C20939" s="2">
        <v>32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21388</v>
      </c>
      <c r="C20940" s="2">
        <v>29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21389</v>
      </c>
      <c r="C20941" s="2">
        <v>27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21390</v>
      </c>
      <c r="C20942" s="2">
        <v>20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21391</v>
      </c>
      <c r="C20943" s="2">
        <v>17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21392</v>
      </c>
      <c r="C20944" s="2">
        <v>14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21393</v>
      </c>
      <c r="C20945" s="2">
        <v>35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21394</v>
      </c>
      <c r="C20946" s="2">
        <v>26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21395</v>
      </c>
      <c r="C20947" s="2">
        <v>15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21396</v>
      </c>
      <c r="C20948" s="2">
        <v>23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30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21398</v>
      </c>
      <c r="C20950" s="2">
        <v>25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21399</v>
      </c>
      <c r="C20951" s="2">
        <v>22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21400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21401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21402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21403</v>
      </c>
      <c r="C20955" s="2">
        <v>24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21404</v>
      </c>
      <c r="C20956" s="2">
        <v>26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21405</v>
      </c>
      <c r="C20957" s="2">
        <v>26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21406</v>
      </c>
      <c r="C20958" s="2">
        <v>26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21407</v>
      </c>
      <c r="C20959" s="2">
        <v>26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21408</v>
      </c>
      <c r="C20960" s="2">
        <v>27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21409</v>
      </c>
      <c r="C20961" s="2">
        <v>49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21410</v>
      </c>
      <c r="C20962" s="2">
        <v>44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21411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21412</v>
      </c>
      <c r="C20964" s="2">
        <v>33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21413</v>
      </c>
      <c r="C20965" s="2">
        <v>30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21414</v>
      </c>
      <c r="C20966" s="2">
        <v>37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21415</v>
      </c>
      <c r="C20967" s="2">
        <v>35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21416</v>
      </c>
      <c r="C20968" s="2">
        <v>36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21417</v>
      </c>
      <c r="C20969" s="2">
        <v>35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21418</v>
      </c>
      <c r="C20970" s="2">
        <v>33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21420</v>
      </c>
      <c r="C20972" s="2">
        <v>35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21421</v>
      </c>
      <c r="C20973" s="2">
        <v>37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21422</v>
      </c>
      <c r="C20974" s="2">
        <v>30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21423</v>
      </c>
      <c r="C20975" s="2">
        <v>30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21424</v>
      </c>
      <c r="C20976" s="2">
        <v>30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21425</v>
      </c>
      <c r="C20977" s="2">
        <v>29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21426</v>
      </c>
      <c r="C20978" s="2">
        <v>38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35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20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21430</v>
      </c>
      <c r="C20982" s="2">
        <v>25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21431</v>
      </c>
      <c r="C20983" s="2">
        <v>31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21432</v>
      </c>
      <c r="C20984" s="2">
        <v>32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21433</v>
      </c>
      <c r="C20985" s="2">
        <v>30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21434</v>
      </c>
      <c r="C20986" s="2">
        <v>27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21435</v>
      </c>
      <c r="C20987" s="2">
        <v>31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21436</v>
      </c>
      <c r="C20988" s="2">
        <v>28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21437</v>
      </c>
      <c r="C20989" s="2">
        <v>29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21438</v>
      </c>
      <c r="C20990" s="2">
        <v>38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21439</v>
      </c>
      <c r="C20991" s="2">
        <v>32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21440</v>
      </c>
      <c r="C20992" s="2">
        <v>33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21441</v>
      </c>
      <c r="C20993" s="2">
        <v>29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21443</v>
      </c>
      <c r="C20995" s="2">
        <v>19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21444</v>
      </c>
      <c r="C20996" s="2">
        <v>14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21445</v>
      </c>
      <c r="C20997" s="2">
        <v>10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21446</v>
      </c>
      <c r="C20998" s="2">
        <v>21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21447</v>
      </c>
      <c r="C20999" s="2">
        <v>21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21448</v>
      </c>
      <c r="C21000" s="2">
        <v>15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28</v>
      </c>
      <c r="D21003" s="2" t="s">
        <v>452</v>
      </c>
      <c r="E21003" s="2"/>
      <c r="F21003" s="2"/>
      <c r="G21003" s="2"/>
      <c r="H21003" s="2"/>
    </row>
    <row r="21004" spans="2:8">
      <c r="B21004" s="2" t="s">
        <v>21452</v>
      </c>
      <c r="C21004" s="2">
        <v>23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21453</v>
      </c>
      <c r="C21005" s="2">
        <v>13</v>
      </c>
      <c r="D21005" s="2" t="s">
        <v>452</v>
      </c>
      <c r="E21005" s="2"/>
      <c r="F21005" s="2"/>
      <c r="G21005" s="2"/>
      <c r="H21005" s="2"/>
    </row>
    <row r="21006" spans="2:8">
      <c r="B21006" s="2" t="s">
        <v>21454</v>
      </c>
      <c r="C21006" s="2">
        <v>7</v>
      </c>
      <c r="D21006" s="2" t="s">
        <v>452</v>
      </c>
      <c r="E21006" s="2"/>
      <c r="F21006" s="2"/>
      <c r="G21006" s="2"/>
      <c r="H21006" s="2"/>
    </row>
    <row r="21007" spans="2:8">
      <c r="B21007" s="2" t="s">
        <v>21455</v>
      </c>
      <c r="C21007" s="2">
        <v>9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21456</v>
      </c>
      <c r="C21008" s="2">
        <v>14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21457</v>
      </c>
      <c r="C21009" s="2">
        <v>36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21458</v>
      </c>
      <c r="C21010" s="2">
        <v>36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452</v>
      </c>
      <c r="E21011" s="2"/>
      <c r="F21011" s="2"/>
      <c r="G21011" s="2"/>
      <c r="H21011" s="2"/>
    </row>
    <row r="21012" spans="2:8">
      <c r="B21012" s="2" t="s">
        <v>21460</v>
      </c>
      <c r="C21012" s="2">
        <v>25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21461</v>
      </c>
      <c r="C21013" s="2">
        <v>17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21462</v>
      </c>
      <c r="C21014" s="2">
        <v>10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21463</v>
      </c>
      <c r="C21015" s="2">
        <v>27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21464</v>
      </c>
      <c r="C21016" s="2">
        <v>18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21465</v>
      </c>
      <c r="C21017" s="2">
        <v>6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21466</v>
      </c>
      <c r="C21018" s="2">
        <v>30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15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21470</v>
      </c>
      <c r="C21022" s="2">
        <v>22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21471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21472</v>
      </c>
      <c r="C21024" s="2">
        <v>39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21473</v>
      </c>
      <c r="C21025" s="2">
        <v>42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21474</v>
      </c>
      <c r="C21026" s="2">
        <v>40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21475</v>
      </c>
      <c r="C21027" s="2">
        <v>41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21476</v>
      </c>
      <c r="C21028" s="2">
        <v>15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28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27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29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21490</v>
      </c>
      <c r="C21042" s="2">
        <v>31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21491</v>
      </c>
      <c r="C21043" s="2">
        <v>29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21493</v>
      </c>
      <c r="C21045" s="2">
        <v>35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21494</v>
      </c>
      <c r="C21046" s="2">
        <v>35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21495</v>
      </c>
      <c r="C21047" s="2">
        <v>36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21496</v>
      </c>
      <c r="C21048" s="2">
        <v>34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21497</v>
      </c>
      <c r="C21049" s="2">
        <v>34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38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41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46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45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21504</v>
      </c>
      <c r="C21056" s="2">
        <v>31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21505</v>
      </c>
      <c r="C21057" s="2">
        <v>31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21506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21507</v>
      </c>
      <c r="C21059" s="2">
        <v>15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21508</v>
      </c>
      <c r="C21060" s="2">
        <v>22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21509</v>
      </c>
      <c r="C21061" s="2">
        <v>23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21510</v>
      </c>
      <c r="C21062" s="2">
        <v>29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21511</v>
      </c>
      <c r="C21063" s="2">
        <v>28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21512</v>
      </c>
      <c r="C21064" s="2">
        <v>38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21513</v>
      </c>
      <c r="C21065" s="2">
        <v>34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21514</v>
      </c>
      <c r="C21066" s="2">
        <v>40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21515</v>
      </c>
      <c r="C21067" s="2">
        <v>39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21516</v>
      </c>
      <c r="C21068" s="2">
        <v>36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21517</v>
      </c>
      <c r="C21069" s="2">
        <v>40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32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21520</v>
      </c>
      <c r="C21072" s="2">
        <v>29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21521</v>
      </c>
      <c r="C21073" s="2">
        <v>29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39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26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21524</v>
      </c>
      <c r="C21076" s="2">
        <v>26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21525</v>
      </c>
      <c r="C21077" s="2">
        <v>27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21526</v>
      </c>
      <c r="C21078" s="2">
        <v>36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21527</v>
      </c>
      <c r="C21079" s="2">
        <v>40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21528</v>
      </c>
      <c r="C21080" s="2">
        <v>32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39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21530</v>
      </c>
      <c r="C21082" s="2">
        <v>36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21531</v>
      </c>
      <c r="C21083" s="2">
        <v>22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21532</v>
      </c>
      <c r="C21084" s="2">
        <v>24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21533</v>
      </c>
      <c r="C21085" s="2">
        <v>21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21534</v>
      </c>
      <c r="C21086" s="2">
        <v>32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21535</v>
      </c>
      <c r="C21087" s="2">
        <v>30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21536</v>
      </c>
      <c r="C21088" s="2">
        <v>32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21538</v>
      </c>
      <c r="C21090" s="2">
        <v>38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22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21541</v>
      </c>
      <c r="C21093" s="2">
        <v>25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21542</v>
      </c>
      <c r="C21094" s="2">
        <v>43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34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21544</v>
      </c>
      <c r="C21096" s="2">
        <v>37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41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41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42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44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31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21550</v>
      </c>
      <c r="C21102" s="2">
        <v>32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21551</v>
      </c>
      <c r="C21103" s="2">
        <v>36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21552</v>
      </c>
      <c r="C21104" s="2">
        <v>34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21553</v>
      </c>
      <c r="C21105" s="2">
        <v>32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21554</v>
      </c>
      <c r="C21106" s="2">
        <v>31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21555</v>
      </c>
      <c r="C21107" s="2">
        <v>32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21556</v>
      </c>
      <c r="C21108" s="2">
        <v>36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21557</v>
      </c>
      <c r="C21109" s="2">
        <v>35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21558</v>
      </c>
      <c r="C21110" s="2">
        <v>21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28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21561</v>
      </c>
      <c r="C21113" s="2">
        <v>28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21562</v>
      </c>
      <c r="C21114" s="2">
        <v>25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21564</v>
      </c>
      <c r="C21116" s="2">
        <v>25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21565</v>
      </c>
      <c r="C21117" s="2">
        <v>10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21567</v>
      </c>
      <c r="C21119" s="2">
        <v>13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21568</v>
      </c>
      <c r="C21120" s="2">
        <v>23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21569</v>
      </c>
      <c r="C21121" s="2">
        <v>39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21570</v>
      </c>
      <c r="C21122" s="2">
        <v>39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21571</v>
      </c>
      <c r="C21123" s="2">
        <v>51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52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21573</v>
      </c>
      <c r="C21125" s="2">
        <v>17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21574</v>
      </c>
      <c r="C21126" s="2">
        <v>20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21575</v>
      </c>
      <c r="C21127" s="2">
        <v>17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21576</v>
      </c>
      <c r="C21128" s="2">
        <v>32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32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28</v>
      </c>
      <c r="D21133" s="2" t="s">
        <v>452</v>
      </c>
      <c r="E21133" s="2"/>
      <c r="F21133" s="2"/>
      <c r="G21133" s="2"/>
      <c r="H21133" s="2"/>
    </row>
    <row r="21134" spans="2:8">
      <c r="B21134" s="2" t="s">
        <v>21582</v>
      </c>
      <c r="C21134" s="2">
        <v>27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21583</v>
      </c>
      <c r="C21135" s="2">
        <v>33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21584</v>
      </c>
      <c r="C21136" s="2">
        <v>32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21585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21586</v>
      </c>
      <c r="C21138" s="2">
        <v>12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21587</v>
      </c>
      <c r="C21139" s="2">
        <v>15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21588</v>
      </c>
      <c r="C21140" s="2">
        <v>16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21589</v>
      </c>
      <c r="C21141" s="2">
        <v>20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18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19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23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21593</v>
      </c>
      <c r="C21145" s="2">
        <v>25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21594</v>
      </c>
      <c r="C21146" s="2">
        <v>23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21595</v>
      </c>
      <c r="C21147" s="2">
        <v>5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21596</v>
      </c>
      <c r="C21148" s="2">
        <v>33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31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27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21602</v>
      </c>
      <c r="C21154" s="2">
        <v>32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21603</v>
      </c>
      <c r="C21155" s="2">
        <v>27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21604</v>
      </c>
      <c r="C21156" s="2">
        <v>26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21605</v>
      </c>
      <c r="C21157" s="2">
        <v>22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21606</v>
      </c>
      <c r="C21158" s="2">
        <v>19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21607</v>
      </c>
      <c r="C21159" s="2">
        <v>22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21608</v>
      </c>
      <c r="C21160" s="2">
        <v>14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21609</v>
      </c>
      <c r="C21161" s="2">
        <v>12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21610</v>
      </c>
      <c r="C21162" s="2">
        <v>11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21611</v>
      </c>
      <c r="C21163" s="2">
        <v>12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21612</v>
      </c>
      <c r="C21164" s="2">
        <v>11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21613</v>
      </c>
      <c r="C21165" s="2">
        <v>11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21614</v>
      </c>
      <c r="C21166" s="2">
        <v>10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21615</v>
      </c>
      <c r="C21167" s="2">
        <v>13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21616</v>
      </c>
      <c r="C21168" s="2">
        <v>13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21617</v>
      </c>
      <c r="C21169" s="2">
        <v>16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21618</v>
      </c>
      <c r="C21170" s="2">
        <v>46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46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41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37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41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44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39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21627</v>
      </c>
      <c r="C21179" s="2">
        <v>37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21628</v>
      </c>
      <c r="C21180" s="2">
        <v>38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21629</v>
      </c>
      <c r="C21181" s="2">
        <v>36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21630</v>
      </c>
      <c r="C21182" s="2">
        <v>37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21631</v>
      </c>
      <c r="C21183" s="2">
        <v>36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21632</v>
      </c>
      <c r="C21184" s="2">
        <v>29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21633</v>
      </c>
      <c r="C21185" s="2">
        <v>26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452</v>
      </c>
      <c r="E21186" s="2"/>
      <c r="F21186" s="2"/>
      <c r="G21186" s="2"/>
      <c r="H21186" s="2"/>
    </row>
    <row r="21187" spans="2:8">
      <c r="B21187" s="2" t="s">
        <v>21635</v>
      </c>
      <c r="C21187" s="2">
        <v>33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21637</v>
      </c>
      <c r="C21189" s="2">
        <v>34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21638</v>
      </c>
      <c r="C21190" s="2">
        <v>30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21639</v>
      </c>
      <c r="C21191" s="2">
        <v>36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39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29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13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21644</v>
      </c>
      <c r="C21196" s="2">
        <v>8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21645</v>
      </c>
      <c r="C21197" s="2">
        <v>40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35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38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21649</v>
      </c>
      <c r="C21201" s="2">
        <v>23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35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21652</v>
      </c>
      <c r="C21204" s="2">
        <v>41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43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21655</v>
      </c>
      <c r="C21207" s="2">
        <v>40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21656</v>
      </c>
      <c r="C21208" s="2">
        <v>41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33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21658</v>
      </c>
      <c r="C21210" s="2">
        <v>30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21659</v>
      </c>
      <c r="C21211" s="2">
        <v>31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21662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24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21668</v>
      </c>
      <c r="C21220" s="2">
        <v>27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21669</v>
      </c>
      <c r="C21221" s="2">
        <v>29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21670</v>
      </c>
      <c r="C21222" s="2">
        <v>30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21671</v>
      </c>
      <c r="C21223" s="2">
        <v>17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21672</v>
      </c>
      <c r="C21224" s="2">
        <v>16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21673</v>
      </c>
      <c r="C21225" s="2">
        <v>14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21674</v>
      </c>
      <c r="C21226" s="2">
        <v>10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21675</v>
      </c>
      <c r="C21227" s="2">
        <v>9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21676</v>
      </c>
      <c r="C21228" s="2">
        <v>22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21677</v>
      </c>
      <c r="C21229" s="2">
        <v>20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21678</v>
      </c>
      <c r="C21230" s="2">
        <v>19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21679</v>
      </c>
      <c r="C21231" s="2">
        <v>49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39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41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21684</v>
      </c>
      <c r="C21236" s="2">
        <v>37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21685</v>
      </c>
      <c r="C21237" s="2">
        <v>36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21686</v>
      </c>
      <c r="C21238" s="2">
        <v>35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36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39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34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21692</v>
      </c>
      <c r="C21244" s="2">
        <v>40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21693</v>
      </c>
      <c r="C21245" s="2">
        <v>31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21694</v>
      </c>
      <c r="C21246" s="2">
        <v>32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21695</v>
      </c>
      <c r="C21247" s="2">
        <v>28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19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21697</v>
      </c>
      <c r="C21249" s="2">
        <v>22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21698</v>
      </c>
      <c r="C21250" s="2">
        <v>18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21699</v>
      </c>
      <c r="C21251" s="2">
        <v>19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21700</v>
      </c>
      <c r="C21252" s="2">
        <v>18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21701</v>
      </c>
      <c r="C21253" s="2">
        <v>37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21705</v>
      </c>
      <c r="C21257" s="2">
        <v>31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31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41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21708</v>
      </c>
      <c r="C21260" s="2">
        <v>35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21709</v>
      </c>
      <c r="C21261" s="2">
        <v>33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21710</v>
      </c>
      <c r="C21262" s="2">
        <v>41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21711</v>
      </c>
      <c r="C21263" s="2">
        <v>33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21712</v>
      </c>
      <c r="C21264" s="2">
        <v>23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22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38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28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21720</v>
      </c>
      <c r="C21272" s="2">
        <v>25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21721</v>
      </c>
      <c r="C21273" s="2">
        <v>27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21722</v>
      </c>
      <c r="C21274" s="2">
        <v>26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21723</v>
      </c>
      <c r="C21275" s="2">
        <v>35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21724</v>
      </c>
      <c r="C21276" s="2">
        <v>34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21725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36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15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21728</v>
      </c>
      <c r="C21280" s="2">
        <v>14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21729</v>
      </c>
      <c r="C21281" s="2">
        <v>12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21730</v>
      </c>
      <c r="C21282" s="2">
        <v>11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21731</v>
      </c>
      <c r="C21283" s="2">
        <v>8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21732</v>
      </c>
      <c r="C21284" s="2">
        <v>15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21733</v>
      </c>
      <c r="C21285" s="2">
        <v>44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34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34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32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30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27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21742</v>
      </c>
      <c r="C21294" s="2">
        <v>32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21743</v>
      </c>
      <c r="C21295" s="2">
        <v>38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34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36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33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32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21752</v>
      </c>
      <c r="C21304" s="2">
        <v>22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21753</v>
      </c>
      <c r="C21305" s="2">
        <v>16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21754</v>
      </c>
      <c r="C21306" s="2">
        <v>15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21755</v>
      </c>
      <c r="C21307" s="2">
        <v>17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21756</v>
      </c>
      <c r="C21308" s="2">
        <v>41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40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34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21760</v>
      </c>
      <c r="C21312" s="2">
        <v>32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21761</v>
      </c>
      <c r="C21313" s="2">
        <v>37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40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21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21766</v>
      </c>
      <c r="C21318" s="2">
        <v>22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21767</v>
      </c>
      <c r="C21319" s="2">
        <v>21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21768</v>
      </c>
      <c r="C21320" s="2">
        <v>20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21769</v>
      </c>
      <c r="C21321" s="2">
        <v>20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21770</v>
      </c>
      <c r="C21322" s="2">
        <v>21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21771</v>
      </c>
      <c r="C21323" s="2">
        <v>21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21772</v>
      </c>
      <c r="C21324" s="2">
        <v>36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21773</v>
      </c>
      <c r="C21325" s="2">
        <v>34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21774</v>
      </c>
      <c r="C21326" s="2">
        <v>11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21775</v>
      </c>
      <c r="C21327" s="2">
        <v>15</v>
      </c>
      <c r="D21327" s="2" t="s">
        <v>452</v>
      </c>
      <c r="E21327" s="2"/>
      <c r="F21327" s="2"/>
      <c r="G21327" s="2"/>
      <c r="H21327" s="2"/>
    </row>
    <row r="21328" spans="2:8">
      <c r="B21328" s="2" t="s">
        <v>21776</v>
      </c>
      <c r="C21328" s="2">
        <v>21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21777</v>
      </c>
      <c r="C21329" s="2">
        <v>15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21778</v>
      </c>
      <c r="C21330" s="2">
        <v>15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21779</v>
      </c>
      <c r="C21331" s="2">
        <v>13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21780</v>
      </c>
      <c r="C21332" s="2">
        <v>12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21781</v>
      </c>
      <c r="C21333" s="2">
        <v>11</v>
      </c>
      <c r="D21333" s="2" t="s">
        <v>452</v>
      </c>
      <c r="E21333" s="2"/>
      <c r="F21333" s="2"/>
      <c r="G21333" s="2"/>
      <c r="H21333" s="2"/>
    </row>
    <row r="21334" spans="2:8">
      <c r="B21334" s="2" t="s">
        <v>21782</v>
      </c>
      <c r="C21334" s="2">
        <v>20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20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21785</v>
      </c>
      <c r="C21337" s="2">
        <v>21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21786</v>
      </c>
      <c r="C21338" s="2">
        <v>21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21787</v>
      </c>
      <c r="C21339" s="2">
        <v>20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21788</v>
      </c>
      <c r="C21340" s="2">
        <v>39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21789</v>
      </c>
      <c r="C21341" s="2">
        <v>24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21790</v>
      </c>
      <c r="C21342" s="2">
        <v>28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21791</v>
      </c>
      <c r="C21343" s="2">
        <v>26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21792</v>
      </c>
      <c r="C21344" s="2">
        <v>33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21793</v>
      </c>
      <c r="C21345" s="2">
        <v>30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21795</v>
      </c>
      <c r="C21347" s="2">
        <v>30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21796</v>
      </c>
      <c r="C21348" s="2">
        <v>28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21797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33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11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21801</v>
      </c>
      <c r="C21353" s="2">
        <v>11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21802</v>
      </c>
      <c r="C21354" s="2">
        <v>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21803</v>
      </c>
      <c r="C21355" s="2">
        <v>7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21804</v>
      </c>
      <c r="C21356" s="2">
        <v>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21805</v>
      </c>
      <c r="C21357" s="2">
        <v>41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42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21807</v>
      </c>
      <c r="C21359" s="2">
        <v>17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21808</v>
      </c>
      <c r="C21360" s="2">
        <v>13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21809</v>
      </c>
      <c r="C21361" s="2">
        <v>12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21810</v>
      </c>
      <c r="C21362" s="2">
        <v>14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21811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25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21813</v>
      </c>
      <c r="C21365" s="2">
        <v>29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21814</v>
      </c>
      <c r="C21366" s="2">
        <v>30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21815</v>
      </c>
      <c r="C21367" s="2">
        <v>37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21816</v>
      </c>
      <c r="C21368" s="2">
        <v>29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28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21818</v>
      </c>
      <c r="C21370" s="2">
        <v>39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26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21821</v>
      </c>
      <c r="C21373" s="2">
        <v>38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21822</v>
      </c>
      <c r="C21374" s="2">
        <v>35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21823</v>
      </c>
      <c r="C21375" s="2">
        <v>36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21824</v>
      </c>
      <c r="C21376" s="2">
        <v>33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21825</v>
      </c>
      <c r="C21377" s="2">
        <v>35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21826</v>
      </c>
      <c r="C21378" s="2">
        <v>22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48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21829</v>
      </c>
      <c r="C21381" s="2">
        <v>46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21830</v>
      </c>
      <c r="C21382" s="2">
        <v>40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35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21835</v>
      </c>
      <c r="C21387" s="2">
        <v>36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21836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27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28</v>
      </c>
      <c r="D21392" s="2" t="s">
        <v>452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21842</v>
      </c>
      <c r="C21394" s="2">
        <v>16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21843</v>
      </c>
      <c r="C21395" s="2">
        <v>31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21844</v>
      </c>
      <c r="C21396" s="2">
        <v>28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21845</v>
      </c>
      <c r="C21397" s="2">
        <v>30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21846</v>
      </c>
      <c r="C21398" s="2">
        <v>24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21847</v>
      </c>
      <c r="C21399" s="2">
        <v>17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21848</v>
      </c>
      <c r="C21400" s="2">
        <v>32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32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28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21855</v>
      </c>
      <c r="C21407" s="2">
        <v>31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21856</v>
      </c>
      <c r="C21408" s="2">
        <v>28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21857</v>
      </c>
      <c r="C21409" s="2">
        <v>29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21858</v>
      </c>
      <c r="C21410" s="2">
        <v>27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21859</v>
      </c>
      <c r="C21411" s="2">
        <v>27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21860</v>
      </c>
      <c r="C21412" s="2">
        <v>26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21861</v>
      </c>
      <c r="C21413" s="2">
        <v>28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21862</v>
      </c>
      <c r="C21414" s="2">
        <v>26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21863</v>
      </c>
      <c r="C21415" s="2">
        <v>37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37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38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39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40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42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27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21870</v>
      </c>
      <c r="C21422" s="2">
        <v>29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21871</v>
      </c>
      <c r="C21423" s="2">
        <v>35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21872</v>
      </c>
      <c r="C21424" s="2">
        <v>41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15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15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21876</v>
      </c>
      <c r="C21428" s="2">
        <v>32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21877</v>
      </c>
      <c r="C21429" s="2">
        <v>32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21878</v>
      </c>
      <c r="C21430" s="2">
        <v>20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21879</v>
      </c>
      <c r="C21431" s="2">
        <v>17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21880</v>
      </c>
      <c r="C21432" s="2">
        <v>22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35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21883</v>
      </c>
      <c r="C21435" s="2">
        <v>36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21884</v>
      </c>
      <c r="C21436" s="2">
        <v>13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21885</v>
      </c>
      <c r="C21437" s="2">
        <v>14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21886</v>
      </c>
      <c r="C21438" s="2">
        <v>16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21887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21888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21890</v>
      </c>
      <c r="C21442" s="2">
        <v>39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21891</v>
      </c>
      <c r="C21443" s="2">
        <v>35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21892</v>
      </c>
      <c r="C21444" s="2">
        <v>28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21893</v>
      </c>
      <c r="C21445" s="2">
        <v>30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21894</v>
      </c>
      <c r="C21446" s="2">
        <v>28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21895</v>
      </c>
      <c r="C21447" s="2">
        <v>35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21896</v>
      </c>
      <c r="C21448" s="2">
        <v>38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21897</v>
      </c>
      <c r="C21449" s="2">
        <v>8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35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32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38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21902</v>
      </c>
      <c r="C21454" s="2">
        <v>39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21903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21908</v>
      </c>
      <c r="C21460" s="2">
        <v>22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21910</v>
      </c>
      <c r="C21462" s="2">
        <v>24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21911</v>
      </c>
      <c r="C21463" s="2">
        <v>25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21912</v>
      </c>
      <c r="C21464" s="2">
        <v>28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21913</v>
      </c>
      <c r="C21465" s="2">
        <v>28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21914</v>
      </c>
      <c r="C21466" s="2">
        <v>35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21915</v>
      </c>
      <c r="C21467" s="2">
        <v>40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21916</v>
      </c>
      <c r="C21468" s="2">
        <v>37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21917</v>
      </c>
      <c r="C21469" s="2">
        <v>21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21918</v>
      </c>
      <c r="C21470" s="2">
        <v>37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34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37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14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21922</v>
      </c>
      <c r="C21474" s="2">
        <v>7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21923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26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26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21927</v>
      </c>
      <c r="C21479" s="2">
        <v>37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21928</v>
      </c>
      <c r="C21480" s="2">
        <v>28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21929</v>
      </c>
      <c r="C21481" s="2">
        <v>28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21930</v>
      </c>
      <c r="C21482" s="2">
        <v>31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21931</v>
      </c>
      <c r="C21483" s="2">
        <v>39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12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21934</v>
      </c>
      <c r="C21486" s="2">
        <v>24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21935</v>
      </c>
      <c r="C21487" s="2">
        <v>37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21936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16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14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33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27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29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21942</v>
      </c>
      <c r="C21494" s="2">
        <v>34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21943</v>
      </c>
      <c r="C21495" s="2">
        <v>36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21944</v>
      </c>
      <c r="C21496" s="2">
        <v>34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21945</v>
      </c>
      <c r="C21497" s="2">
        <v>47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21946</v>
      </c>
      <c r="C21498" s="2">
        <v>37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21947</v>
      </c>
      <c r="C21499" s="2">
        <v>38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21948</v>
      </c>
      <c r="C21500" s="2">
        <v>37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21949</v>
      </c>
      <c r="C21501" s="2">
        <v>40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21950</v>
      </c>
      <c r="C21502" s="2">
        <v>19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12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21952</v>
      </c>
      <c r="C21504" s="2">
        <v>9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21953</v>
      </c>
      <c r="C21505" s="2">
        <v>19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21954</v>
      </c>
      <c r="C21506" s="2">
        <v>24</v>
      </c>
      <c r="D21506" s="2" t="s">
        <v>452</v>
      </c>
      <c r="E21506" s="2"/>
      <c r="F21506" s="2"/>
      <c r="G21506" s="2"/>
      <c r="H21506" s="2"/>
    </row>
    <row r="21507" spans="2:8">
      <c r="B21507" s="2" t="s">
        <v>21955</v>
      </c>
      <c r="C21507" s="2">
        <v>22</v>
      </c>
      <c r="D21507" s="2" t="s">
        <v>452</v>
      </c>
      <c r="E21507" s="2"/>
      <c r="F21507" s="2"/>
      <c r="G21507" s="2"/>
      <c r="H21507" s="2"/>
    </row>
    <row r="21508" spans="2:8">
      <c r="B21508" s="2" t="s">
        <v>21956</v>
      </c>
      <c r="C21508" s="2">
        <v>35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31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25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21960</v>
      </c>
      <c r="C21512" s="2">
        <v>26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21962</v>
      </c>
      <c r="C21514" s="2">
        <v>22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21963</v>
      </c>
      <c r="C21515" s="2">
        <v>22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21964</v>
      </c>
      <c r="C21516" s="2">
        <v>19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21965</v>
      </c>
      <c r="C21517" s="2">
        <v>19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21966</v>
      </c>
      <c r="C21518" s="2">
        <v>19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21967</v>
      </c>
      <c r="C21519" s="2">
        <v>26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21968</v>
      </c>
      <c r="C21520" s="2">
        <v>24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21969</v>
      </c>
      <c r="C21521" s="2">
        <v>18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21970</v>
      </c>
      <c r="C21522" s="2">
        <v>18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21971</v>
      </c>
      <c r="C21523" s="2">
        <v>19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21972</v>
      </c>
      <c r="C21524" s="2">
        <v>21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21973</v>
      </c>
      <c r="C21525" s="2">
        <v>15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21974</v>
      </c>
      <c r="C21526" s="2">
        <v>19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21975</v>
      </c>
      <c r="C21527" s="2">
        <v>18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21976</v>
      </c>
      <c r="C21528" s="2">
        <v>16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21977</v>
      </c>
      <c r="C21529" s="2">
        <v>13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21978</v>
      </c>
      <c r="C21530" s="2">
        <v>9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21979</v>
      </c>
      <c r="C21531" s="2">
        <v>31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21980</v>
      </c>
      <c r="C21532" s="2">
        <v>27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21981</v>
      </c>
      <c r="C21533" s="2">
        <v>15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21982</v>
      </c>
      <c r="C21534" s="2">
        <v>17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21983</v>
      </c>
      <c r="C21535" s="2">
        <v>32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21984</v>
      </c>
      <c r="C21536" s="2">
        <v>34</v>
      </c>
      <c r="D21536" s="2" t="s">
        <v>452</v>
      </c>
      <c r="E21536" s="2"/>
      <c r="F21536" s="2"/>
      <c r="G21536" s="2"/>
      <c r="H21536" s="2"/>
    </row>
    <row r="21537" spans="2:8">
      <c r="B21537" s="2" t="s">
        <v>21985</v>
      </c>
      <c r="C21537" s="2">
        <v>37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21986</v>
      </c>
      <c r="C21538" s="2">
        <v>26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21987</v>
      </c>
      <c r="C21539" s="2">
        <v>36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21988</v>
      </c>
      <c r="C21540" s="2">
        <v>30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21989</v>
      </c>
      <c r="C21541" s="2">
        <v>39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37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35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37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21998</v>
      </c>
      <c r="C21550" s="2">
        <v>31</v>
      </c>
      <c r="D21550" s="2" t="s">
        <v>452</v>
      </c>
      <c r="E21550" s="2"/>
      <c r="F21550" s="2"/>
      <c r="G21550" s="2"/>
      <c r="H21550" s="2"/>
    </row>
    <row r="21551" spans="2:8">
      <c r="B21551" s="2" t="s">
        <v>21999</v>
      </c>
      <c r="C21551" s="2">
        <v>38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22000</v>
      </c>
      <c r="C21552" s="2">
        <v>35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22001</v>
      </c>
      <c r="C21553" s="2">
        <v>36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44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22003</v>
      </c>
      <c r="C21555" s="2">
        <v>38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28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22006</v>
      </c>
      <c r="C21558" s="2">
        <v>27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22007</v>
      </c>
      <c r="C21559" s="2">
        <v>32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22008</v>
      </c>
      <c r="C21560" s="2">
        <v>19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22009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22012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22013</v>
      </c>
      <c r="C21565" s="2">
        <v>34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34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22016</v>
      </c>
      <c r="C21568" s="2">
        <v>31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22017</v>
      </c>
      <c r="C21569" s="2">
        <v>39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22018</v>
      </c>
      <c r="C21570" s="2">
        <v>34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22019</v>
      </c>
      <c r="C21571" s="2">
        <v>26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22020</v>
      </c>
      <c r="C21572" s="2">
        <v>16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22021</v>
      </c>
      <c r="C21573" s="2">
        <v>19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22022</v>
      </c>
      <c r="C21574" s="2">
        <v>28</v>
      </c>
      <c r="D21574" s="2" t="s">
        <v>452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22024</v>
      </c>
      <c r="C21576" s="2">
        <v>27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22025</v>
      </c>
      <c r="C21577" s="2">
        <v>35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22027</v>
      </c>
      <c r="C21579" s="2">
        <v>37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22028</v>
      </c>
      <c r="C21580" s="2">
        <v>38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22029</v>
      </c>
      <c r="C21581" s="2">
        <v>36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22030</v>
      </c>
      <c r="C21582" s="2">
        <v>41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22031</v>
      </c>
      <c r="C21583" s="2">
        <v>14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22032</v>
      </c>
      <c r="C21584" s="2">
        <v>35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22033</v>
      </c>
      <c r="C21585" s="2">
        <v>34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22034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22035</v>
      </c>
      <c r="C21587" s="2">
        <v>29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22036</v>
      </c>
      <c r="C21588" s="2">
        <v>29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22037</v>
      </c>
      <c r="C21589" s="2">
        <v>29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22038</v>
      </c>
      <c r="C21590" s="2">
        <v>29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22039</v>
      </c>
      <c r="C21591" s="2">
        <v>31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22040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22041</v>
      </c>
      <c r="C21593" s="2">
        <v>35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43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22044</v>
      </c>
      <c r="C21596" s="2">
        <v>14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22045</v>
      </c>
      <c r="C21597" s="2">
        <v>32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22046</v>
      </c>
      <c r="C21598" s="2">
        <v>30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22047</v>
      </c>
      <c r="C21599" s="2">
        <v>31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22048</v>
      </c>
      <c r="C21600" s="2">
        <v>41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22050</v>
      </c>
      <c r="C21602" s="2">
        <v>35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22051</v>
      </c>
      <c r="C21603" s="2">
        <v>26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22052</v>
      </c>
      <c r="C21604" s="2">
        <v>26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22053</v>
      </c>
      <c r="C21605" s="2">
        <v>27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22054</v>
      </c>
      <c r="C21606" s="2">
        <v>25</v>
      </c>
      <c r="D21606" s="2" t="s">
        <v>452</v>
      </c>
      <c r="E21606" s="2"/>
      <c r="F21606" s="2"/>
      <c r="G21606" s="2"/>
      <c r="H21606" s="2"/>
    </row>
    <row r="21607" spans="2:8">
      <c r="B21607" s="2" t="s">
        <v>22055</v>
      </c>
      <c r="C21607" s="2">
        <v>23</v>
      </c>
      <c r="D21607" s="2" t="s">
        <v>452</v>
      </c>
      <c r="E21607" s="2"/>
      <c r="F21607" s="2"/>
      <c r="G21607" s="2"/>
      <c r="H21607" s="2"/>
    </row>
    <row r="21608" spans="2:8">
      <c r="B21608" s="2" t="s">
        <v>22056</v>
      </c>
      <c r="C21608" s="2">
        <v>47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35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22058</v>
      </c>
      <c r="C21610" s="2">
        <v>42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40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35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22061</v>
      </c>
      <c r="C21613" s="2">
        <v>39</v>
      </c>
      <c r="D21613" s="2" t="s">
        <v>452</v>
      </c>
      <c r="E21613" s="2"/>
      <c r="F21613" s="2"/>
      <c r="G21613" s="2"/>
      <c r="H21613" s="2"/>
    </row>
    <row r="21614" spans="2:8">
      <c r="B21614" s="2" t="s">
        <v>22062</v>
      </c>
      <c r="C21614" s="2">
        <v>17</v>
      </c>
      <c r="D21614" s="2" t="s">
        <v>452</v>
      </c>
      <c r="E21614" s="2"/>
      <c r="F21614" s="2"/>
      <c r="G21614" s="2"/>
      <c r="H21614" s="2"/>
    </row>
    <row r="21615" spans="2:8">
      <c r="B21615" s="2" t="s">
        <v>22063</v>
      </c>
      <c r="C21615" s="2">
        <v>27</v>
      </c>
      <c r="D21615" s="2" t="s">
        <v>452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452</v>
      </c>
      <c r="E21616" s="2"/>
      <c r="F21616" s="2"/>
      <c r="G21616" s="2"/>
      <c r="H21616" s="2"/>
    </row>
    <row r="21617" spans="2:8">
      <c r="B21617" s="2" t="s">
        <v>22065</v>
      </c>
      <c r="C21617" s="2">
        <v>33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22066</v>
      </c>
      <c r="C21618" s="2">
        <v>33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22067</v>
      </c>
      <c r="C21619" s="2">
        <v>37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22068</v>
      </c>
      <c r="C21620" s="2">
        <v>16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22069</v>
      </c>
      <c r="C21621" s="2">
        <v>36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15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16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16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31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22075</v>
      </c>
      <c r="C21627" s="2">
        <v>32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22076</v>
      </c>
      <c r="C21628" s="2">
        <v>12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14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17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31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22081</v>
      </c>
      <c r="C21633" s="2">
        <v>33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22082</v>
      </c>
      <c r="C21634" s="2">
        <v>19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22083</v>
      </c>
      <c r="C21635" s="2">
        <v>18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22084</v>
      </c>
      <c r="C21636" s="2">
        <v>54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22085</v>
      </c>
      <c r="C21637" s="2">
        <v>31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22089</v>
      </c>
      <c r="C21641" s="2">
        <v>33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22090</v>
      </c>
      <c r="C21642" s="2">
        <v>35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22091</v>
      </c>
      <c r="C21643" s="2">
        <v>35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22092</v>
      </c>
      <c r="C21644" s="2">
        <v>40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22093</v>
      </c>
      <c r="C21645" s="2">
        <v>42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22094</v>
      </c>
      <c r="C21646" s="2">
        <v>24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22096</v>
      </c>
      <c r="C21648" s="2">
        <v>28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22097</v>
      </c>
      <c r="C21649" s="2">
        <v>28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22098</v>
      </c>
      <c r="C21650" s="2">
        <v>26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22099</v>
      </c>
      <c r="C21651" s="2">
        <v>22</v>
      </c>
      <c r="D21651" s="2" t="s">
        <v>452</v>
      </c>
      <c r="E21651" s="2"/>
      <c r="F21651" s="2"/>
      <c r="G21651" s="2"/>
      <c r="H21651" s="2"/>
    </row>
    <row r="21652" spans="2:8">
      <c r="B21652" s="2" t="s">
        <v>22100</v>
      </c>
      <c r="C21652" s="2">
        <v>40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22101</v>
      </c>
      <c r="C21653" s="2">
        <v>46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49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40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42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37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22106</v>
      </c>
      <c r="C21658" s="2">
        <v>38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22107</v>
      </c>
      <c r="C21659" s="2">
        <v>44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22108</v>
      </c>
      <c r="C21660" s="2">
        <v>26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22109</v>
      </c>
      <c r="C21661" s="2">
        <v>24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22110</v>
      </c>
      <c r="C21662" s="2">
        <v>18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22111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33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22113</v>
      </c>
      <c r="C21665" s="2">
        <v>32</v>
      </c>
      <c r="D21665" s="2" t="s">
        <v>452</v>
      </c>
      <c r="E21665" s="2"/>
      <c r="F21665" s="2"/>
      <c r="G21665" s="2"/>
      <c r="H21665" s="2"/>
    </row>
    <row r="21666" spans="2:8">
      <c r="B21666" s="2" t="s">
        <v>22114</v>
      </c>
      <c r="C21666" s="2">
        <v>43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44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42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28</v>
      </c>
      <c r="D21669" s="2" t="s">
        <v>452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22119</v>
      </c>
      <c r="C21671" s="2">
        <v>31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22121</v>
      </c>
      <c r="C21673" s="2">
        <v>29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22122</v>
      </c>
      <c r="C21674" s="2">
        <v>31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22123</v>
      </c>
      <c r="C21675" s="2">
        <v>36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22124</v>
      </c>
      <c r="C21676" s="2">
        <v>36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22125</v>
      </c>
      <c r="C21677" s="2">
        <v>34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22128</v>
      </c>
      <c r="C21680" s="2">
        <v>23</v>
      </c>
      <c r="D21680" s="2" t="s">
        <v>452</v>
      </c>
      <c r="E21680" s="2"/>
      <c r="F21680" s="2"/>
      <c r="G21680" s="2"/>
      <c r="H21680" s="2"/>
    </row>
    <row r="21681" spans="2:8">
      <c r="B21681" s="2" t="s">
        <v>22129</v>
      </c>
      <c r="C21681" s="2">
        <v>40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40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42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41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39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40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41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26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22138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14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26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22143</v>
      </c>
      <c r="C21695" s="2">
        <v>26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22144</v>
      </c>
      <c r="C21696" s="2">
        <v>26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22145</v>
      </c>
      <c r="C21697" s="2">
        <v>16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22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22147</v>
      </c>
      <c r="C21699" s="2">
        <v>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24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37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17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22154</v>
      </c>
      <c r="C21706" s="2">
        <v>18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22155</v>
      </c>
      <c r="C21707" s="2">
        <v>19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22156</v>
      </c>
      <c r="C21708" s="2">
        <v>19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22157</v>
      </c>
      <c r="C21709" s="2">
        <v>20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22158</v>
      </c>
      <c r="C21710" s="2">
        <v>21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22159</v>
      </c>
      <c r="C21711" s="2">
        <v>20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22160</v>
      </c>
      <c r="C21712" s="2">
        <v>17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22161</v>
      </c>
      <c r="C21713" s="2">
        <v>17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22162</v>
      </c>
      <c r="C21714" s="2">
        <v>17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22163</v>
      </c>
      <c r="C21715" s="2">
        <v>15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22164</v>
      </c>
      <c r="C21716" s="2">
        <v>25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22165</v>
      </c>
      <c r="C21717" s="2">
        <v>20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22166</v>
      </c>
      <c r="C21718" s="2">
        <v>33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22167</v>
      </c>
      <c r="C21719" s="2">
        <v>16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22168</v>
      </c>
      <c r="C21720" s="2">
        <v>23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29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28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28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24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16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12</v>
      </c>
      <c r="D21731" s="2" t="s">
        <v>452</v>
      </c>
      <c r="E21731" s="2"/>
      <c r="F21731" s="2"/>
      <c r="G21731" s="2"/>
      <c r="H21731" s="2"/>
    </row>
    <row r="21732" spans="2:8">
      <c r="B21732" s="2" t="s">
        <v>22180</v>
      </c>
      <c r="C21732" s="2">
        <v>9</v>
      </c>
      <c r="D21732" s="2" t="s">
        <v>452</v>
      </c>
      <c r="E21732" s="2"/>
      <c r="F21732" s="2"/>
      <c r="G21732" s="2"/>
      <c r="H21732" s="2"/>
    </row>
    <row r="21733" spans="2:8">
      <c r="B21733" s="2" t="s">
        <v>22181</v>
      </c>
      <c r="C21733" s="2">
        <v>7</v>
      </c>
      <c r="D21733" s="2" t="s">
        <v>452</v>
      </c>
      <c r="E21733" s="2"/>
      <c r="F21733" s="2"/>
      <c r="G21733" s="2"/>
      <c r="H21733" s="2"/>
    </row>
    <row r="21734" spans="2:8">
      <c r="B21734" s="2" t="s">
        <v>22182</v>
      </c>
      <c r="C21734" s="2">
        <v>6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22183</v>
      </c>
      <c r="C21735" s="2">
        <v>26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13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22185</v>
      </c>
      <c r="C21737" s="2">
        <v>30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22186</v>
      </c>
      <c r="C21738" s="2">
        <v>25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22187</v>
      </c>
      <c r="C21739" s="2">
        <v>25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22188</v>
      </c>
      <c r="C21740" s="2">
        <v>37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38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44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44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35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22194</v>
      </c>
      <c r="C21746" s="2">
        <v>31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22195</v>
      </c>
      <c r="C21747" s="2">
        <v>31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22196</v>
      </c>
      <c r="C21748" s="2">
        <v>33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22197</v>
      </c>
      <c r="C21749" s="2">
        <v>31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22198</v>
      </c>
      <c r="C21750" s="2">
        <v>37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35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34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22201</v>
      </c>
      <c r="C21753" s="2">
        <v>36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22202</v>
      </c>
      <c r="C21754" s="2">
        <v>31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22203</v>
      </c>
      <c r="C21755" s="2">
        <v>33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22204</v>
      </c>
      <c r="C21756" s="2">
        <v>30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22206</v>
      </c>
      <c r="C21758" s="2">
        <v>32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22207</v>
      </c>
      <c r="C21759" s="2">
        <v>31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22208</v>
      </c>
      <c r="C21760" s="2">
        <v>31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22209</v>
      </c>
      <c r="C21761" s="2">
        <v>41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41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21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22212</v>
      </c>
      <c r="C21764" s="2">
        <v>33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22213</v>
      </c>
      <c r="C21765" s="2">
        <v>33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22214</v>
      </c>
      <c r="C21766" s="2">
        <v>30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22215</v>
      </c>
      <c r="C21767" s="2">
        <v>32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22216</v>
      </c>
      <c r="C21768" s="2">
        <v>39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43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26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22220</v>
      </c>
      <c r="C21772" s="2">
        <v>28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22221</v>
      </c>
      <c r="C21773" s="2">
        <v>26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22222</v>
      </c>
      <c r="C21774" s="2">
        <v>33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22223</v>
      </c>
      <c r="C21775" s="2">
        <v>31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22224</v>
      </c>
      <c r="C21776" s="2">
        <v>43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22225</v>
      </c>
      <c r="C21777" s="2">
        <v>41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22226</v>
      </c>
      <c r="C21778" s="2">
        <v>35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43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22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22233</v>
      </c>
      <c r="C21785" s="2">
        <v>21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22234</v>
      </c>
      <c r="C21786" s="2">
        <v>21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22235</v>
      </c>
      <c r="C21787" s="2">
        <v>42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39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21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15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28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22244</v>
      </c>
      <c r="C21796" s="2">
        <v>33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22245</v>
      </c>
      <c r="C21797" s="2">
        <v>23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22246</v>
      </c>
      <c r="C21798" s="2">
        <v>28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22247</v>
      </c>
      <c r="C21799" s="2">
        <v>29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22248</v>
      </c>
      <c r="C21800" s="2">
        <v>29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22249</v>
      </c>
      <c r="C21801" s="2">
        <v>26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22250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22253</v>
      </c>
      <c r="C21805" s="2">
        <v>36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22254</v>
      </c>
      <c r="C21806" s="2">
        <v>37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22255</v>
      </c>
      <c r="C21807" s="2">
        <v>47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44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26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22258</v>
      </c>
      <c r="C21810" s="2">
        <v>29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452</v>
      </c>
      <c r="E21811" s="2"/>
      <c r="F21811" s="2"/>
      <c r="G21811" s="2"/>
      <c r="H21811" s="2"/>
    </row>
    <row r="21812" spans="2:8">
      <c r="B21812" s="2" t="s">
        <v>22260</v>
      </c>
      <c r="C21812" s="2">
        <v>38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22262</v>
      </c>
      <c r="C21814" s="2">
        <v>21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22263</v>
      </c>
      <c r="C21815" s="2">
        <v>17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22264</v>
      </c>
      <c r="C21816" s="2">
        <v>15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22265</v>
      </c>
      <c r="C21817" s="2">
        <v>13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22266</v>
      </c>
      <c r="C21818" s="2">
        <v>12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22267</v>
      </c>
      <c r="C21819" s="2">
        <v>20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18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21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19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24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22275</v>
      </c>
      <c r="C21827" s="2">
        <v>33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22276</v>
      </c>
      <c r="C21828" s="2">
        <v>40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45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12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22279</v>
      </c>
      <c r="C21831" s="2">
        <v>15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22280</v>
      </c>
      <c r="C21832" s="2">
        <v>18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22281</v>
      </c>
      <c r="C21833" s="2">
        <v>23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22282</v>
      </c>
      <c r="C21834" s="2">
        <v>22</v>
      </c>
      <c r="D21834" s="2" t="s">
        <v>452</v>
      </c>
      <c r="E21834" s="2"/>
      <c r="F21834" s="2"/>
      <c r="G21834" s="2"/>
      <c r="H21834" s="2"/>
    </row>
    <row r="21835" spans="2:8">
      <c r="B21835" s="2" t="s">
        <v>22283</v>
      </c>
      <c r="C21835" s="2">
        <v>37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30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22285</v>
      </c>
      <c r="C21837" s="2">
        <v>26</v>
      </c>
      <c r="D21837" s="2" t="s">
        <v>452</v>
      </c>
      <c r="E21837" s="2"/>
      <c r="F21837" s="2"/>
      <c r="G21837" s="2"/>
      <c r="H21837" s="2"/>
    </row>
    <row r="21838" spans="2:8">
      <c r="B21838" s="2" t="s">
        <v>22286</v>
      </c>
      <c r="C21838" s="2">
        <v>25</v>
      </c>
      <c r="D21838" s="2" t="s">
        <v>452</v>
      </c>
      <c r="E21838" s="2"/>
      <c r="F21838" s="2"/>
      <c r="G21838" s="2"/>
      <c r="H21838" s="2"/>
    </row>
    <row r="21839" spans="2:8">
      <c r="B21839" s="2" t="s">
        <v>22287</v>
      </c>
      <c r="C21839" s="2">
        <v>25</v>
      </c>
      <c r="D21839" s="2" t="s">
        <v>452</v>
      </c>
      <c r="E21839" s="2"/>
      <c r="F21839" s="2"/>
      <c r="G21839" s="2"/>
      <c r="H21839" s="2"/>
    </row>
    <row r="21840" spans="2:8">
      <c r="B21840" s="2" t="s">
        <v>22288</v>
      </c>
      <c r="C21840" s="2">
        <v>21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22289</v>
      </c>
      <c r="C21841" s="2">
        <v>19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22290</v>
      </c>
      <c r="C21842" s="2">
        <v>38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22291</v>
      </c>
      <c r="C21843" s="2">
        <v>36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39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34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22294</v>
      </c>
      <c r="C21846" s="2">
        <v>33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22295</v>
      </c>
      <c r="C21847" s="2">
        <v>40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22296</v>
      </c>
      <c r="C21848" s="2">
        <v>34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22297</v>
      </c>
      <c r="C21849" s="2">
        <v>39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22298</v>
      </c>
      <c r="C21850" s="2">
        <v>35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452</v>
      </c>
      <c r="E21851" s="2"/>
      <c r="F21851" s="2"/>
      <c r="G21851" s="2"/>
      <c r="H21851" s="2"/>
    </row>
    <row r="21852" spans="2:8">
      <c r="B21852" s="2" t="s">
        <v>22300</v>
      </c>
      <c r="C21852" s="2">
        <v>30</v>
      </c>
      <c r="D21852" s="2" t="s">
        <v>452</v>
      </c>
      <c r="E21852" s="2"/>
      <c r="F21852" s="2"/>
      <c r="G21852" s="2"/>
      <c r="H21852" s="2"/>
    </row>
    <row r="21853" spans="2:8">
      <c r="B21853" s="2" t="s">
        <v>22301</v>
      </c>
      <c r="C21853" s="2">
        <v>25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22303</v>
      </c>
      <c r="C21855" s="2">
        <v>25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22305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37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33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25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22312</v>
      </c>
      <c r="C21864" s="2">
        <v>24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22313</v>
      </c>
      <c r="C21865" s="2">
        <v>21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22314</v>
      </c>
      <c r="C21866" s="2">
        <v>5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22315</v>
      </c>
      <c r="C21867" s="2">
        <v>18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12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19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13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22320</v>
      </c>
      <c r="C21872" s="2">
        <v>19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22321</v>
      </c>
      <c r="C21873" s="2">
        <v>20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22322</v>
      </c>
      <c r="C21874" s="2">
        <v>20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22324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42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30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22332</v>
      </c>
      <c r="C21884" s="2">
        <v>21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22333</v>
      </c>
      <c r="C21885" s="2">
        <v>37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37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36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38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41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38</v>
      </c>
      <c r="D21895" s="2" t="s">
        <v>452</v>
      </c>
      <c r="E21895" s="2"/>
      <c r="F21895" s="2"/>
      <c r="G21895" s="2"/>
      <c r="H21895" s="2"/>
    </row>
    <row r="21896" spans="2:8">
      <c r="B21896" s="2" t="s">
        <v>22344</v>
      </c>
      <c r="C21896" s="2">
        <v>36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22345</v>
      </c>
      <c r="C21897" s="2">
        <v>37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22346</v>
      </c>
      <c r="C21898" s="2">
        <v>34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22347</v>
      </c>
      <c r="C21899" s="2">
        <v>33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22348</v>
      </c>
      <c r="C21900" s="2">
        <v>30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22350</v>
      </c>
      <c r="C21902" s="2">
        <v>32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452</v>
      </c>
      <c r="E21904" s="2"/>
      <c r="F21904" s="2"/>
      <c r="G21904" s="2"/>
      <c r="H21904" s="2"/>
    </row>
    <row r="21905" spans="2:8">
      <c r="B21905" s="2" t="s">
        <v>22353</v>
      </c>
      <c r="C21905" s="2">
        <v>28</v>
      </c>
      <c r="D21905" s="2" t="s">
        <v>452</v>
      </c>
      <c r="E21905" s="2"/>
      <c r="F21905" s="2"/>
      <c r="G21905" s="2"/>
      <c r="H21905" s="2"/>
    </row>
    <row r="21906" spans="2:8">
      <c r="B21906" s="2" t="s">
        <v>22354</v>
      </c>
      <c r="C21906" s="2">
        <v>34</v>
      </c>
      <c r="D21906" s="2" t="s">
        <v>452</v>
      </c>
      <c r="E21906" s="2"/>
      <c r="F21906" s="2"/>
      <c r="G21906" s="2"/>
      <c r="H21906" s="2"/>
    </row>
    <row r="21907" spans="2:8">
      <c r="B21907" s="2" t="s">
        <v>22355</v>
      </c>
      <c r="C21907" s="2">
        <v>29</v>
      </c>
      <c r="D21907" s="2" t="s">
        <v>452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22357</v>
      </c>
      <c r="C21909" s="2">
        <v>22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33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44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22361</v>
      </c>
      <c r="C21913" s="2">
        <v>42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34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22364</v>
      </c>
      <c r="C21916" s="2">
        <v>31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22365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35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35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42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32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34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36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22373</v>
      </c>
      <c r="C21925" s="2">
        <v>19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22374</v>
      </c>
      <c r="C21926" s="2">
        <v>44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22375</v>
      </c>
      <c r="C21927" s="2">
        <v>35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22376</v>
      </c>
      <c r="C21928" s="2">
        <v>36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22377</v>
      </c>
      <c r="C21929" s="2">
        <v>40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22378</v>
      </c>
      <c r="C21930" s="2">
        <v>41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22379</v>
      </c>
      <c r="C21931" s="2">
        <v>41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41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43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35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37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22384</v>
      </c>
      <c r="C21936" s="2">
        <v>37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22385</v>
      </c>
      <c r="C21937" s="2">
        <v>34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19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22388</v>
      </c>
      <c r="C21940" s="2">
        <v>18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22390</v>
      </c>
      <c r="C21942" s="2">
        <v>36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36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16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22393</v>
      </c>
      <c r="C21945" s="2">
        <v>19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22394</v>
      </c>
      <c r="C21946" s="2">
        <v>14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22395</v>
      </c>
      <c r="C21947" s="2">
        <v>15</v>
      </c>
      <c r="D21947" s="2" t="s">
        <v>452</v>
      </c>
      <c r="E21947" s="2"/>
      <c r="F21947" s="2"/>
      <c r="G21947" s="2"/>
      <c r="H21947" s="2"/>
    </row>
    <row r="21948" spans="2:8">
      <c r="B21948" s="2" t="s">
        <v>22396</v>
      </c>
      <c r="C21948" s="2">
        <v>14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44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46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34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15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32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22404</v>
      </c>
      <c r="C21956" s="2">
        <v>28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22405</v>
      </c>
      <c r="C21957" s="2">
        <v>35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22406</v>
      </c>
      <c r="C21958" s="2">
        <v>36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31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22409</v>
      </c>
      <c r="C21961" s="2">
        <v>34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22410</v>
      </c>
      <c r="C21962" s="2">
        <v>35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22411</v>
      </c>
      <c r="C21963" s="2">
        <v>36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22412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20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22414</v>
      </c>
      <c r="C21966" s="2">
        <v>27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22415</v>
      </c>
      <c r="C21967" s="2">
        <v>26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22416</v>
      </c>
      <c r="C21968" s="2">
        <v>38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22417</v>
      </c>
      <c r="C21969" s="2">
        <v>41</v>
      </c>
      <c r="D21969" s="2" t="s">
        <v>452</v>
      </c>
      <c r="E21969" s="2"/>
      <c r="F21969" s="2"/>
      <c r="G21969" s="2"/>
      <c r="H21969" s="2"/>
    </row>
    <row r="21970" spans="2:8">
      <c r="B21970" s="2" t="s">
        <v>22418</v>
      </c>
      <c r="C21970" s="2">
        <v>35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22419</v>
      </c>
      <c r="C21971" s="2">
        <v>37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43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36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22422</v>
      </c>
      <c r="C21974" s="2">
        <v>40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40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22425</v>
      </c>
      <c r="C21977" s="2">
        <v>43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44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22430</v>
      </c>
      <c r="C21982" s="2">
        <v>27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22432</v>
      </c>
      <c r="C21984" s="2">
        <v>20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22434</v>
      </c>
      <c r="C21986" s="2">
        <v>25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22435</v>
      </c>
      <c r="C21987" s="2">
        <v>39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22436</v>
      </c>
      <c r="C21988" s="2">
        <v>38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22437</v>
      </c>
      <c r="C21989" s="2">
        <v>33</v>
      </c>
      <c r="D21989" s="2" t="s">
        <v>452</v>
      </c>
      <c r="E21989" s="2"/>
      <c r="F21989" s="2"/>
      <c r="G21989" s="2"/>
      <c r="H21989" s="2"/>
    </row>
    <row r="21990" spans="2:8">
      <c r="B21990" s="2" t="s">
        <v>22438</v>
      </c>
      <c r="C21990" s="2">
        <v>32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22439</v>
      </c>
      <c r="C21991" s="2">
        <v>28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22440</v>
      </c>
      <c r="C21992" s="2">
        <v>29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22441</v>
      </c>
      <c r="C21993" s="2">
        <v>26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22442</v>
      </c>
      <c r="C21994" s="2">
        <v>16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22443</v>
      </c>
      <c r="C21995" s="2">
        <v>38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7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22445</v>
      </c>
      <c r="C21997" s="2">
        <v>14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22447</v>
      </c>
      <c r="C21999" s="2">
        <v>39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18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37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22450</v>
      </c>
      <c r="C22002" s="2">
        <v>39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22451</v>
      </c>
      <c r="C22003" s="2">
        <v>38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22452</v>
      </c>
      <c r="C22004" s="2">
        <v>24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22453</v>
      </c>
      <c r="C22005" s="2">
        <v>21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22454</v>
      </c>
      <c r="C22006" s="2">
        <v>19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22455</v>
      </c>
      <c r="C22007" s="2">
        <v>11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22456</v>
      </c>
      <c r="C22008" s="2">
        <v>36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13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12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24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36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22463</v>
      </c>
      <c r="C22015" s="2">
        <v>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22464</v>
      </c>
      <c r="C22016" s="2">
        <v>39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22465</v>
      </c>
      <c r="C22017" s="2">
        <v>45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39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22467</v>
      </c>
      <c r="C22019" s="2">
        <v>39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22468</v>
      </c>
      <c r="C22020" s="2">
        <v>38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22469</v>
      </c>
      <c r="C22021" s="2">
        <v>39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22470</v>
      </c>
      <c r="C22022" s="2">
        <v>32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33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35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38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36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22475</v>
      </c>
      <c r="C22027" s="2">
        <v>33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22476</v>
      </c>
      <c r="C22028" s="2">
        <v>32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22477</v>
      </c>
      <c r="C22029" s="2">
        <v>30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22478</v>
      </c>
      <c r="C22030" s="2">
        <v>35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22479</v>
      </c>
      <c r="C22031" s="2">
        <v>36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22480</v>
      </c>
      <c r="C22032" s="2">
        <v>37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22481</v>
      </c>
      <c r="C22033" s="2">
        <v>30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22482</v>
      </c>
      <c r="C22034" s="2">
        <v>20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22483</v>
      </c>
      <c r="C22035" s="2">
        <v>28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14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22486</v>
      </c>
      <c r="C22038" s="2">
        <v>22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22487</v>
      </c>
      <c r="C22039" s="2">
        <v>25</v>
      </c>
      <c r="D22039" s="2" t="s">
        <v>452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22491</v>
      </c>
      <c r="C22043" s="2">
        <v>25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22492</v>
      </c>
      <c r="C22044" s="2">
        <v>41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22493</v>
      </c>
      <c r="C22045" s="2">
        <v>38</v>
      </c>
      <c r="D22045" s="2" t="s">
        <v>452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452</v>
      </c>
      <c r="E22046" s="2"/>
      <c r="F22046" s="2"/>
      <c r="G22046" s="2"/>
      <c r="H22046" s="2"/>
    </row>
    <row r="22047" spans="2:8">
      <c r="B22047" s="2" t="s">
        <v>22495</v>
      </c>
      <c r="C22047" s="2">
        <v>37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22496</v>
      </c>
      <c r="C22048" s="2">
        <v>32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22498</v>
      </c>
      <c r="C22050" s="2">
        <v>30</v>
      </c>
      <c r="D22050" s="2" t="s">
        <v>452</v>
      </c>
      <c r="E22050" s="2"/>
      <c r="F22050" s="2"/>
      <c r="G22050" s="2"/>
      <c r="H22050" s="2"/>
    </row>
    <row r="22051" spans="2:8">
      <c r="B22051" s="2" t="s">
        <v>22499</v>
      </c>
      <c r="C22051" s="2">
        <v>25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22500</v>
      </c>
      <c r="C22052" s="2">
        <v>24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22501</v>
      </c>
      <c r="C22053" s="2">
        <v>25</v>
      </c>
      <c r="D22053" s="2" t="s">
        <v>452</v>
      </c>
      <c r="E22053" s="2"/>
      <c r="F22053" s="2"/>
      <c r="G22053" s="2"/>
      <c r="H22053" s="2"/>
    </row>
    <row r="22054" spans="2:8">
      <c r="B22054" s="2" t="s">
        <v>22502</v>
      </c>
      <c r="C22054" s="2">
        <v>26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22503</v>
      </c>
      <c r="C22055" s="2">
        <v>35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34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41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31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22509</v>
      </c>
      <c r="C22061" s="2">
        <v>30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452</v>
      </c>
      <c r="E22062" s="2"/>
      <c r="F22062" s="2"/>
      <c r="G22062" s="2"/>
      <c r="H22062" s="2"/>
    </row>
    <row r="22063" spans="2:8">
      <c r="B22063" s="2" t="s">
        <v>22511</v>
      </c>
      <c r="C22063" s="2">
        <v>26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22512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34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38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49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48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42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46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35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22522</v>
      </c>
      <c r="C22074" s="2">
        <v>34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22523</v>
      </c>
      <c r="C22075" s="2">
        <v>35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22524</v>
      </c>
      <c r="C22076" s="2">
        <v>39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22525</v>
      </c>
      <c r="C22077" s="2">
        <v>33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22526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22529</v>
      </c>
      <c r="C22081" s="2">
        <v>26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22530</v>
      </c>
      <c r="C22082" s="2">
        <v>42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22531</v>
      </c>
      <c r="C22083" s="2">
        <v>40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22532</v>
      </c>
      <c r="C22084" s="2">
        <v>40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22533</v>
      </c>
      <c r="C22085" s="2">
        <v>39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22534</v>
      </c>
      <c r="C22086" s="2">
        <v>36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39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37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35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22540</v>
      </c>
      <c r="C22092" s="2">
        <v>37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22541</v>
      </c>
      <c r="C22093" s="2">
        <v>35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22542</v>
      </c>
      <c r="C22094" s="2">
        <v>34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22543</v>
      </c>
      <c r="C22095" s="2">
        <v>33</v>
      </c>
      <c r="D22095" s="2" t="s">
        <v>452</v>
      </c>
      <c r="E22095" s="2"/>
      <c r="F22095" s="2"/>
      <c r="G22095" s="2"/>
      <c r="H22095" s="2"/>
    </row>
    <row r="22096" spans="2:8">
      <c r="B22096" s="2" t="s">
        <v>22544</v>
      </c>
      <c r="C22096" s="2">
        <v>34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36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25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22547</v>
      </c>
      <c r="C22099" s="2">
        <v>28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22549</v>
      </c>
      <c r="C22101" s="2">
        <v>32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22550</v>
      </c>
      <c r="C22102" s="2">
        <v>26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22551</v>
      </c>
      <c r="C22103" s="2">
        <v>28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22552</v>
      </c>
      <c r="C22104" s="2">
        <v>26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22553</v>
      </c>
      <c r="C22105" s="2">
        <v>31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22554</v>
      </c>
      <c r="C22106" s="2">
        <v>29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22555</v>
      </c>
      <c r="C22107" s="2">
        <v>56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22556</v>
      </c>
      <c r="C22108" s="2">
        <v>36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40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45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25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22560</v>
      </c>
      <c r="C22112" s="2">
        <v>18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22561</v>
      </c>
      <c r="C22113" s="2">
        <v>14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22562</v>
      </c>
      <c r="C22114" s="2">
        <v>13</v>
      </c>
      <c r="D22114" s="2" t="s">
        <v>452</v>
      </c>
      <c r="E22114" s="2"/>
      <c r="F22114" s="2"/>
      <c r="G22114" s="2"/>
      <c r="H22114" s="2"/>
    </row>
    <row r="22115" spans="2:8">
      <c r="B22115" s="2" t="s">
        <v>22563</v>
      </c>
      <c r="C22115" s="2">
        <v>36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38</v>
      </c>
      <c r="D22116" s="2" t="s">
        <v>452</v>
      </c>
      <c r="E22116" s="2"/>
      <c r="F22116" s="2"/>
      <c r="G22116" s="2"/>
      <c r="H22116" s="2"/>
    </row>
    <row r="22117" spans="2:8">
      <c r="B22117" s="2" t="s">
        <v>22565</v>
      </c>
      <c r="C22117" s="2">
        <v>38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22566</v>
      </c>
      <c r="C22118" s="2">
        <v>37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41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22571</v>
      </c>
      <c r="C22123" s="2">
        <v>34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22572</v>
      </c>
      <c r="C22124" s="2">
        <v>34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22573</v>
      </c>
      <c r="C22125" s="2">
        <v>35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22574</v>
      </c>
      <c r="C22126" s="2">
        <v>35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22575</v>
      </c>
      <c r="C22127" s="2">
        <v>55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22577</v>
      </c>
      <c r="C22129" s="2">
        <v>32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22578</v>
      </c>
      <c r="C22130" s="2">
        <v>42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33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22580</v>
      </c>
      <c r="C22132" s="2">
        <v>32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22581</v>
      </c>
      <c r="C22133" s="2">
        <v>32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22582</v>
      </c>
      <c r="C22134" s="2">
        <v>32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22583</v>
      </c>
      <c r="C22135" s="2">
        <v>35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45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22585</v>
      </c>
      <c r="C22137" s="2">
        <v>35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27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22587</v>
      </c>
      <c r="C22139" s="2">
        <v>31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22588</v>
      </c>
      <c r="C22140" s="2">
        <v>29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22589</v>
      </c>
      <c r="C22141" s="2">
        <v>27</v>
      </c>
      <c r="D22141" s="2" t="s">
        <v>452</v>
      </c>
      <c r="E22141" s="2"/>
      <c r="F22141" s="2"/>
      <c r="G22141" s="2"/>
      <c r="H22141" s="2"/>
    </row>
    <row r="22142" spans="2:8">
      <c r="B22142" s="2" t="s">
        <v>22590</v>
      </c>
      <c r="C22142" s="2">
        <v>30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22591</v>
      </c>
      <c r="C22143" s="2">
        <v>27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22592</v>
      </c>
      <c r="C22144" s="2">
        <v>44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22593</v>
      </c>
      <c r="C22145" s="2">
        <v>43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22594</v>
      </c>
      <c r="C22146" s="2">
        <v>37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22595</v>
      </c>
      <c r="C22147" s="2">
        <v>39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22596</v>
      </c>
      <c r="C22148" s="2">
        <v>35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22597</v>
      </c>
      <c r="C22149" s="2">
        <v>36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21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22599</v>
      </c>
      <c r="C22151" s="2">
        <v>28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22600</v>
      </c>
      <c r="C22152" s="2">
        <v>27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22602</v>
      </c>
      <c r="C22154" s="2">
        <v>29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22603</v>
      </c>
      <c r="C22155" s="2">
        <v>29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22604</v>
      </c>
      <c r="C22156" s="2">
        <v>21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22605</v>
      </c>
      <c r="C22157" s="2">
        <v>20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22606</v>
      </c>
      <c r="C22158" s="2">
        <v>18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22607</v>
      </c>
      <c r="C22159" s="2">
        <v>20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22608</v>
      </c>
      <c r="C22160" s="2">
        <v>21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22609</v>
      </c>
      <c r="C22161" s="2">
        <v>24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22610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30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40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22613</v>
      </c>
      <c r="C22165" s="2">
        <v>44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22614</v>
      </c>
      <c r="C22166" s="2">
        <v>38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33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30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45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46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22621</v>
      </c>
      <c r="C22173" s="2">
        <v>47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22622</v>
      </c>
      <c r="C22174" s="2">
        <v>45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13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22624</v>
      </c>
      <c r="C22176" s="2">
        <v>20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22625</v>
      </c>
      <c r="C22177" s="2">
        <v>17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22627</v>
      </c>
      <c r="C22179" s="2">
        <v>22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22628</v>
      </c>
      <c r="C22180" s="2">
        <v>30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22629</v>
      </c>
      <c r="C22181" s="2">
        <v>29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22630</v>
      </c>
      <c r="C22182" s="2">
        <v>34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22631</v>
      </c>
      <c r="C22183" s="2">
        <v>38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22632</v>
      </c>
      <c r="C22184" s="2">
        <v>32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22633</v>
      </c>
      <c r="C22185" s="2">
        <v>38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22634</v>
      </c>
      <c r="C22186" s="2">
        <v>35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22635</v>
      </c>
      <c r="C22187" s="2">
        <v>35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27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22637</v>
      </c>
      <c r="C22189" s="2">
        <v>23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22638</v>
      </c>
      <c r="C22190" s="2">
        <v>26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22639</v>
      </c>
      <c r="C22191" s="2">
        <v>27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22640</v>
      </c>
      <c r="C22192" s="2">
        <v>30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39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40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33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22646</v>
      </c>
      <c r="C22198" s="2">
        <v>37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22647</v>
      </c>
      <c r="C22199" s="2">
        <v>44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23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22650</v>
      </c>
      <c r="C22202" s="2">
        <v>33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22651</v>
      </c>
      <c r="C22203" s="2">
        <v>38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22652</v>
      </c>
      <c r="C22204" s="2">
        <v>37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22653</v>
      </c>
      <c r="C22205" s="2">
        <v>35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20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22656</v>
      </c>
      <c r="C22208" s="2">
        <v>26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22658</v>
      </c>
      <c r="C22210" s="2">
        <v>40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42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36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31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22663</v>
      </c>
      <c r="C22215" s="2">
        <v>41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22664</v>
      </c>
      <c r="C22216" s="2">
        <v>39</v>
      </c>
      <c r="D22216" s="2" t="s">
        <v>452</v>
      </c>
      <c r="E22216" s="2"/>
      <c r="F22216" s="2"/>
      <c r="G22216" s="2"/>
      <c r="H22216" s="2"/>
    </row>
    <row r="22217" spans="2:8">
      <c r="B22217" s="2" t="s">
        <v>22665</v>
      </c>
      <c r="C22217" s="2">
        <v>43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33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22667</v>
      </c>
      <c r="C22219" s="2">
        <v>58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32</v>
      </c>
      <c r="D22220" s="2" t="s">
        <v>452</v>
      </c>
      <c r="E22220" s="2"/>
      <c r="F22220" s="2"/>
      <c r="G22220" s="2"/>
      <c r="H22220" s="2"/>
    </row>
    <row r="22221" spans="2:8">
      <c r="B22221" s="2" t="s">
        <v>22669</v>
      </c>
      <c r="C22221" s="2">
        <v>47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22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22672</v>
      </c>
      <c r="C22224" s="2">
        <v>14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22673</v>
      </c>
      <c r="C22225" s="2">
        <v>28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22674</v>
      </c>
      <c r="C22226" s="2">
        <v>28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22675</v>
      </c>
      <c r="C22227" s="2">
        <v>33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22676</v>
      </c>
      <c r="C22228" s="2">
        <v>28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22677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41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22681</v>
      </c>
      <c r="C22233" s="2">
        <v>27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22682</v>
      </c>
      <c r="C22234" s="2">
        <v>20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22683</v>
      </c>
      <c r="C22235" s="2">
        <v>37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21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22685</v>
      </c>
      <c r="C22237" s="2">
        <v>42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22686</v>
      </c>
      <c r="C22238" s="2">
        <v>40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49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29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22690</v>
      </c>
      <c r="C22242" s="2">
        <v>34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22691</v>
      </c>
      <c r="C22243" s="2">
        <v>35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22692</v>
      </c>
      <c r="C22244" s="2">
        <v>36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22694</v>
      </c>
      <c r="C22246" s="2">
        <v>31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22695</v>
      </c>
      <c r="C22247" s="2">
        <v>39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39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22697</v>
      </c>
      <c r="C22249" s="2">
        <v>38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22698</v>
      </c>
      <c r="C22250" s="2">
        <v>32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22699</v>
      </c>
      <c r="C22251" s="2">
        <v>13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35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22701</v>
      </c>
      <c r="C22253" s="2">
        <v>39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22702</v>
      </c>
      <c r="C22254" s="2">
        <v>44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22703</v>
      </c>
      <c r="C22255" s="2">
        <v>14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40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45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38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22708</v>
      </c>
      <c r="C22260" s="2">
        <v>28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22709</v>
      </c>
      <c r="C22261" s="2">
        <v>29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22710</v>
      </c>
      <c r="C22262" s="2">
        <v>33</v>
      </c>
      <c r="D22262" s="2" t="s">
        <v>452</v>
      </c>
      <c r="E22262" s="2"/>
      <c r="F22262" s="2"/>
      <c r="G22262" s="2"/>
      <c r="H22262" s="2"/>
    </row>
    <row r="22263" spans="2:8">
      <c r="B22263" s="2" t="s">
        <v>22711</v>
      </c>
      <c r="C22263" s="2">
        <v>35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22712</v>
      </c>
      <c r="C22264" s="2">
        <v>43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36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42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31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22716</v>
      </c>
      <c r="C22268" s="2">
        <v>23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22717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35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22719</v>
      </c>
      <c r="C22271" s="2">
        <v>33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22720</v>
      </c>
      <c r="C22272" s="2">
        <v>37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33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22724</v>
      </c>
      <c r="C22276" s="2">
        <v>21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22725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36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22727</v>
      </c>
      <c r="C22279" s="2">
        <v>24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22728</v>
      </c>
      <c r="C22280" s="2">
        <v>28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22729</v>
      </c>
      <c r="C22281" s="2">
        <v>35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22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10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19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22735</v>
      </c>
      <c r="C22287" s="2">
        <v>25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22737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41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36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22742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23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22745</v>
      </c>
      <c r="C22297" s="2">
        <v>45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37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22747</v>
      </c>
      <c r="C22299" s="2">
        <v>35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22748</v>
      </c>
      <c r="C22300" s="2">
        <v>51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22749</v>
      </c>
      <c r="C22301" s="2">
        <v>33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22750</v>
      </c>
      <c r="C22302" s="2">
        <v>36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22751</v>
      </c>
      <c r="C22303" s="2">
        <v>45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38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22754</v>
      </c>
      <c r="C22306" s="2">
        <v>33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22756</v>
      </c>
      <c r="C22308" s="2">
        <v>17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12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22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22760</v>
      </c>
      <c r="C22312" s="2">
        <v>16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22761</v>
      </c>
      <c r="C22313" s="2">
        <v>16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22762</v>
      </c>
      <c r="C22314" s="2">
        <v>29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22763</v>
      </c>
      <c r="C22315" s="2">
        <v>42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10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22765</v>
      </c>
      <c r="C22317" s="2">
        <v>36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22766</v>
      </c>
      <c r="C22318" s="2">
        <v>15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18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34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22770</v>
      </c>
      <c r="C22322" s="2">
        <v>32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22771</v>
      </c>
      <c r="C22323" s="2">
        <v>35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22772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18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42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22777</v>
      </c>
      <c r="C22329" s="2">
        <v>25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22778</v>
      </c>
      <c r="C22330" s="2">
        <v>35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22779</v>
      </c>
      <c r="C22331" s="2">
        <v>32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22780</v>
      </c>
      <c r="C22332" s="2">
        <v>35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22781</v>
      </c>
      <c r="C22333" s="2">
        <v>37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39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41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42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40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41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17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12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12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22792</v>
      </c>
      <c r="C22344" s="2">
        <v>16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22793</v>
      </c>
      <c r="C22345" s="2">
        <v>21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22794</v>
      </c>
      <c r="C22346" s="2">
        <v>19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17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33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22797</v>
      </c>
      <c r="C22349" s="2">
        <v>24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22798</v>
      </c>
      <c r="C22350" s="2">
        <v>25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22799</v>
      </c>
      <c r="C22351" s="2">
        <v>25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31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22803</v>
      </c>
      <c r="C22355" s="2">
        <v>29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22804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42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22806</v>
      </c>
      <c r="C22358" s="2">
        <v>34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30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22810</v>
      </c>
      <c r="C22362" s="2">
        <v>16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22811</v>
      </c>
      <c r="C22363" s="2">
        <v>30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22813</v>
      </c>
      <c r="C22365" s="2">
        <v>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16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33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39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33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22818</v>
      </c>
      <c r="C22370" s="2">
        <v>13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18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22820</v>
      </c>
      <c r="C22372" s="2">
        <v>18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22821</v>
      </c>
      <c r="C22373" s="2">
        <v>24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36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22826</v>
      </c>
      <c r="C22378" s="2">
        <v>33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22827</v>
      </c>
      <c r="C22379" s="2">
        <v>30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36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22830</v>
      </c>
      <c r="C22382" s="2">
        <v>34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22831</v>
      </c>
      <c r="C22383" s="2">
        <v>38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22832</v>
      </c>
      <c r="C22384" s="2">
        <v>30</v>
      </c>
      <c r="D22384" s="2" t="s">
        <v>452</v>
      </c>
      <c r="E22384" s="2"/>
      <c r="F22384" s="2"/>
      <c r="G22384" s="2"/>
      <c r="H22384" s="2"/>
    </row>
    <row r="22385" spans="2:8">
      <c r="B22385" s="2" t="s">
        <v>22833</v>
      </c>
      <c r="C22385" s="2">
        <v>33</v>
      </c>
      <c r="D22385" s="2" t="s">
        <v>452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22835</v>
      </c>
      <c r="C22387" s="2">
        <v>24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22836</v>
      </c>
      <c r="C22388" s="2">
        <v>24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22837</v>
      </c>
      <c r="C22389" s="2">
        <v>14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15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33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14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22841</v>
      </c>
      <c r="C22393" s="2">
        <v>14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22842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35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33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22849</v>
      </c>
      <c r="C22401" s="2">
        <v>51</v>
      </c>
      <c r="D22401" s="2" t="s">
        <v>452</v>
      </c>
      <c r="E22401" s="2"/>
      <c r="F22401" s="2"/>
      <c r="G22401" s="2"/>
      <c r="H22401" s="2"/>
    </row>
    <row r="22402" spans="2:8">
      <c r="B22402" s="2" t="s">
        <v>22850</v>
      </c>
      <c r="C22402" s="2">
        <v>37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38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40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41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43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22855</v>
      </c>
      <c r="C22407" s="2">
        <v>53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22857</v>
      </c>
      <c r="C22409" s="2">
        <v>31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22858</v>
      </c>
      <c r="C22410" s="2">
        <v>46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22859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39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42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49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30</v>
      </c>
      <c r="D22418" s="2" t="s">
        <v>452</v>
      </c>
      <c r="E22418" s="2"/>
      <c r="F22418" s="2"/>
      <c r="G22418" s="2"/>
      <c r="H22418" s="2"/>
    </row>
    <row r="22419" spans="2:8">
      <c r="B22419" s="2" t="s">
        <v>22867</v>
      </c>
      <c r="C22419" s="2">
        <v>29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22868</v>
      </c>
      <c r="C22420" s="2">
        <v>31</v>
      </c>
      <c r="D22420" s="2" t="s">
        <v>452</v>
      </c>
      <c r="E22420" s="2"/>
      <c r="F22420" s="2"/>
      <c r="G22420" s="2"/>
      <c r="H22420" s="2"/>
    </row>
    <row r="22421" spans="2:8">
      <c r="B22421" s="2" t="s">
        <v>22869</v>
      </c>
      <c r="C22421" s="2">
        <v>32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22870</v>
      </c>
      <c r="C22422" s="2">
        <v>37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45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22872</v>
      </c>
      <c r="C22424" s="2">
        <v>44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22873</v>
      </c>
      <c r="C22425" s="2">
        <v>41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22874</v>
      </c>
      <c r="C22426" s="2">
        <v>32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34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40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22879</v>
      </c>
      <c r="C22431" s="2">
        <v>42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44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33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40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44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22885</v>
      </c>
      <c r="C22437" s="2">
        <v>43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22886</v>
      </c>
      <c r="C22438" s="2">
        <v>38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42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41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44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39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39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41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37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36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22895</v>
      </c>
      <c r="C22447" s="2">
        <v>36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49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31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40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36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22905</v>
      </c>
      <c r="C22457" s="2">
        <v>36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22906</v>
      </c>
      <c r="C22458" s="2">
        <v>34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22907</v>
      </c>
      <c r="C22459" s="2">
        <v>34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22908</v>
      </c>
      <c r="C22460" s="2">
        <v>37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36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38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34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39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42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23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19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21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18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17</v>
      </c>
      <c r="D22470" s="2" t="s">
        <v>452</v>
      </c>
      <c r="E22470" s="2"/>
      <c r="F22470" s="2"/>
      <c r="G22470" s="2"/>
      <c r="H22470" s="2"/>
    </row>
    <row r="22471" spans="2:8">
      <c r="B22471" s="2" t="s">
        <v>22919</v>
      </c>
      <c r="C22471" s="2">
        <v>14</v>
      </c>
      <c r="D22471" s="2" t="s">
        <v>452</v>
      </c>
      <c r="E22471" s="2"/>
      <c r="F22471" s="2"/>
      <c r="G22471" s="2"/>
      <c r="H22471" s="2"/>
    </row>
    <row r="22472" spans="2:8">
      <c r="B22472" s="2" t="s">
        <v>22920</v>
      </c>
      <c r="C22472" s="2">
        <v>12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22921</v>
      </c>
      <c r="C22473" s="2">
        <v>17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22922</v>
      </c>
      <c r="C22474" s="2">
        <v>9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22923</v>
      </c>
      <c r="C22475" s="2">
        <v>10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22924</v>
      </c>
      <c r="C22476" s="2">
        <v>38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14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22929</v>
      </c>
      <c r="C22481" s="2">
        <v>35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40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22932</v>
      </c>
      <c r="C22484" s="2">
        <v>39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40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22935</v>
      </c>
      <c r="C22487" s="2">
        <v>42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25</v>
      </c>
      <c r="D22488" s="2" t="s">
        <v>452</v>
      </c>
      <c r="E22488" s="2"/>
      <c r="F22488" s="2"/>
      <c r="G22488" s="2"/>
      <c r="H22488" s="2"/>
    </row>
    <row r="22489" spans="2:8">
      <c r="B22489" s="2" t="s">
        <v>22937</v>
      </c>
      <c r="C22489" s="2">
        <v>33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22938</v>
      </c>
      <c r="C22490" s="2">
        <v>35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35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37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22943</v>
      </c>
      <c r="C22495" s="2">
        <v>35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22944</v>
      </c>
      <c r="C22496" s="2">
        <v>36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22945</v>
      </c>
      <c r="C22497" s="2">
        <v>35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39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39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22948</v>
      </c>
      <c r="C22500" s="2">
        <v>39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22949</v>
      </c>
      <c r="C22501" s="2">
        <v>39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44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22952</v>
      </c>
      <c r="C22504" s="2">
        <v>41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22953</v>
      </c>
      <c r="C22505" s="2">
        <v>43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22954</v>
      </c>
      <c r="C22506" s="2">
        <v>39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22955</v>
      </c>
      <c r="C22507" s="2">
        <v>39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44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49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26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25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55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37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22962</v>
      </c>
      <c r="C22514" s="2">
        <v>38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22963</v>
      </c>
      <c r="C22515" s="2">
        <v>39</v>
      </c>
      <c r="D22515" s="2" t="s">
        <v>452</v>
      </c>
      <c r="E22515" s="2"/>
      <c r="F22515" s="2"/>
      <c r="G22515" s="2"/>
      <c r="H22515" s="2"/>
    </row>
    <row r="22516" spans="2:8">
      <c r="B22516" s="2" t="s">
        <v>22964</v>
      </c>
      <c r="C22516" s="2">
        <v>36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22965</v>
      </c>
      <c r="C22517" s="2">
        <v>35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29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26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42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28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35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38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22976</v>
      </c>
      <c r="C22528" s="2">
        <v>35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22977</v>
      </c>
      <c r="C22529" s="2">
        <v>32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22978</v>
      </c>
      <c r="C22530" s="2">
        <v>43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43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29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22982</v>
      </c>
      <c r="C22534" s="2">
        <v>32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22984</v>
      </c>
      <c r="C22536" s="2">
        <v>29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22985</v>
      </c>
      <c r="C22537" s="2">
        <v>24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22986</v>
      </c>
      <c r="C22538" s="2">
        <v>16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22987</v>
      </c>
      <c r="C22539" s="2">
        <v>7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22988</v>
      </c>
      <c r="C22540" s="2">
        <v>42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36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20</v>
      </c>
      <c r="D22542" s="2" t="s">
        <v>452</v>
      </c>
      <c r="E22542" s="2"/>
      <c r="F22542" s="2"/>
      <c r="G22542" s="2"/>
      <c r="H22542" s="2"/>
    </row>
    <row r="22543" spans="2:8">
      <c r="B22543" s="2" t="s">
        <v>22991</v>
      </c>
      <c r="C22543" s="2">
        <v>26</v>
      </c>
      <c r="D22543" s="2" t="s">
        <v>452</v>
      </c>
      <c r="E22543" s="2"/>
      <c r="F22543" s="2"/>
      <c r="G22543" s="2"/>
      <c r="H22543" s="2"/>
    </row>
    <row r="22544" spans="2:8">
      <c r="B22544" s="2" t="s">
        <v>22992</v>
      </c>
      <c r="C22544" s="2">
        <v>25</v>
      </c>
      <c r="D22544" s="2" t="s">
        <v>452</v>
      </c>
      <c r="E22544" s="2"/>
      <c r="F22544" s="2"/>
      <c r="G22544" s="2"/>
      <c r="H22544" s="2"/>
    </row>
    <row r="22545" spans="2:8">
      <c r="B22545" s="2" t="s">
        <v>22993</v>
      </c>
      <c r="C22545" s="2">
        <v>48</v>
      </c>
      <c r="D22545" s="2" t="s">
        <v>452</v>
      </c>
      <c r="E22545" s="2"/>
      <c r="F22545" s="2"/>
      <c r="G22545" s="2"/>
      <c r="H22545" s="2"/>
    </row>
    <row r="22546" spans="2:8">
      <c r="B22546" s="2" t="s">
        <v>22994</v>
      </c>
      <c r="C22546" s="2">
        <v>41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38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40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41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40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40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42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44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48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45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43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44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44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40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42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50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32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35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40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32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40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23017</v>
      </c>
      <c r="C22569" s="2">
        <v>42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44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34</v>
      </c>
      <c r="D22571" s="2" t="s">
        <v>452</v>
      </c>
      <c r="E22571" s="2"/>
      <c r="F22571" s="2"/>
      <c r="G22571" s="2"/>
      <c r="H22571" s="2"/>
    </row>
    <row r="22572" spans="2:8">
      <c r="B22572" s="2" t="s">
        <v>23020</v>
      </c>
      <c r="C22572" s="2">
        <v>33</v>
      </c>
      <c r="D22572" s="2" t="s">
        <v>452</v>
      </c>
      <c r="E22572" s="2"/>
      <c r="F22572" s="2"/>
      <c r="G22572" s="2"/>
      <c r="H22572" s="2"/>
    </row>
    <row r="22573" spans="2:8">
      <c r="B22573" s="2" t="s">
        <v>23021</v>
      </c>
      <c r="C22573" s="2">
        <v>42</v>
      </c>
      <c r="D22573" s="2" t="s">
        <v>452</v>
      </c>
      <c r="E22573" s="2"/>
      <c r="F22573" s="2"/>
      <c r="G22573" s="2"/>
      <c r="H22573" s="2"/>
    </row>
    <row r="22574" spans="2:8">
      <c r="B22574" s="2" t="s">
        <v>23022</v>
      </c>
      <c r="C22574" s="2">
        <v>38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23023</v>
      </c>
      <c r="C22575" s="2">
        <v>39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23024</v>
      </c>
      <c r="C22576" s="2">
        <v>36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23025</v>
      </c>
      <c r="C22577" s="2">
        <v>35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23026</v>
      </c>
      <c r="C22578" s="2">
        <v>21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44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49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32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38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37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39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44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45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53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38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41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54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58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23045</v>
      </c>
      <c r="C22597" s="2">
        <v>42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23046</v>
      </c>
      <c r="C22598" s="2">
        <v>36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29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23049</v>
      </c>
      <c r="C22601" s="2">
        <v>39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40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38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23053</v>
      </c>
      <c r="C22605" s="2">
        <v>36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36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48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45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35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33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23059</v>
      </c>
      <c r="C22611" s="2">
        <v>32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23060</v>
      </c>
      <c r="C22612" s="2">
        <v>31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23061</v>
      </c>
      <c r="C22613" s="2">
        <v>48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41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45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46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40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41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54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47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36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23073</v>
      </c>
      <c r="C22625" s="2">
        <v>35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23074</v>
      </c>
      <c r="C22626" s="2">
        <v>28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23075</v>
      </c>
      <c r="C22627" s="2">
        <v>29</v>
      </c>
      <c r="D22627" s="2" t="s">
        <v>452</v>
      </c>
      <c r="E22627" s="2"/>
      <c r="F22627" s="2"/>
      <c r="G22627" s="2"/>
      <c r="H22627" s="2"/>
    </row>
    <row r="22628" spans="2:8">
      <c r="B22628" s="2" t="s">
        <v>23076</v>
      </c>
      <c r="C22628" s="2">
        <v>36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40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45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46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23082</v>
      </c>
      <c r="C22634" s="2">
        <v>45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33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23084</v>
      </c>
      <c r="C22636" s="2">
        <v>32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23085</v>
      </c>
      <c r="C22637" s="2">
        <v>29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23086</v>
      </c>
      <c r="C22638" s="2">
        <v>38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23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19</v>
      </c>
      <c r="D22640" s="2" t="s">
        <v>452</v>
      </c>
      <c r="E22640" s="2"/>
      <c r="F22640" s="2"/>
      <c r="G22640" s="2"/>
      <c r="H22640" s="2"/>
    </row>
    <row r="22641" spans="2:8">
      <c r="B22641" s="2" t="s">
        <v>23089</v>
      </c>
      <c r="C22641" s="2">
        <v>22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23090</v>
      </c>
      <c r="C22642" s="2">
        <v>25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23091</v>
      </c>
      <c r="C22643" s="2">
        <v>43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49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40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452</v>
      </c>
      <c r="E22646" s="2"/>
      <c r="F22646" s="2"/>
      <c r="G22646" s="2"/>
      <c r="H22646" s="2"/>
    </row>
    <row r="22647" spans="2:8">
      <c r="B22647" s="2" t="s">
        <v>23095</v>
      </c>
      <c r="C22647" s="2">
        <v>35</v>
      </c>
      <c r="D22647" s="2" t="s">
        <v>452</v>
      </c>
      <c r="E22647" s="2"/>
      <c r="F22647" s="2"/>
      <c r="G22647" s="2"/>
      <c r="H22647" s="2"/>
    </row>
    <row r="22648" spans="2:8">
      <c r="B22648" s="2" t="s">
        <v>23096</v>
      </c>
      <c r="C22648" s="2">
        <v>41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23097</v>
      </c>
      <c r="C22649" s="2">
        <v>43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23098</v>
      </c>
      <c r="C22650" s="2">
        <v>41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23099</v>
      </c>
      <c r="C22651" s="2">
        <v>39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23100</v>
      </c>
      <c r="C22652" s="2">
        <v>34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23101</v>
      </c>
      <c r="C22653" s="2">
        <v>37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35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42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23105</v>
      </c>
      <c r="C22657" s="2">
        <v>42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23106</v>
      </c>
      <c r="C22658" s="2">
        <v>39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23107</v>
      </c>
      <c r="C22659" s="2">
        <v>37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23108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34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45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47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32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43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23119</v>
      </c>
      <c r="C22671" s="2">
        <v>48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23120</v>
      </c>
      <c r="C22672" s="2">
        <v>32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23121</v>
      </c>
      <c r="C22673" s="2">
        <v>28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23122</v>
      </c>
      <c r="C22674" s="2">
        <v>52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23123</v>
      </c>
      <c r="C22675" s="2">
        <v>36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23124</v>
      </c>
      <c r="C22676" s="2">
        <v>22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23125</v>
      </c>
      <c r="C22677" s="2">
        <v>12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23126</v>
      </c>
      <c r="C22678" s="2">
        <v>44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23127</v>
      </c>
      <c r="C22679" s="2">
        <v>43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23128</v>
      </c>
      <c r="C22680" s="2">
        <v>41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23129</v>
      </c>
      <c r="C22681" s="2">
        <v>36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23130</v>
      </c>
      <c r="C22682" s="2">
        <v>34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23132</v>
      </c>
      <c r="C22684" s="2">
        <v>34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23133</v>
      </c>
      <c r="C22685" s="2">
        <v>33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23134</v>
      </c>
      <c r="C22686" s="2">
        <v>37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23135</v>
      </c>
      <c r="C22687" s="2">
        <v>18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18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38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37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40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31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48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35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23148</v>
      </c>
      <c r="C22700" s="2">
        <v>41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23149</v>
      </c>
      <c r="C22701" s="2">
        <v>39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23150</v>
      </c>
      <c r="C22702" s="2">
        <v>47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25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23152</v>
      </c>
      <c r="C22704" s="2">
        <v>24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23153</v>
      </c>
      <c r="C22705" s="2">
        <v>24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23154</v>
      </c>
      <c r="C22706" s="2">
        <v>23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23155</v>
      </c>
      <c r="C22707" s="2">
        <v>22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23156</v>
      </c>
      <c r="C22708" s="2">
        <v>21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23157</v>
      </c>
      <c r="C22709" s="2">
        <v>40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44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43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45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36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26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23166</v>
      </c>
      <c r="C22718" s="2">
        <v>28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23167</v>
      </c>
      <c r="C22719" s="2">
        <v>28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23168</v>
      </c>
      <c r="C22720" s="2">
        <v>26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23171</v>
      </c>
      <c r="C22723" s="2">
        <v>30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23172</v>
      </c>
      <c r="C22724" s="2">
        <v>30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23173</v>
      </c>
      <c r="C22725" s="2">
        <v>45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49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30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23176</v>
      </c>
      <c r="C22728" s="2">
        <v>23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23178</v>
      </c>
      <c r="C22730" s="2">
        <v>32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50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37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42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48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43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23185</v>
      </c>
      <c r="C22737" s="2">
        <v>43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23186</v>
      </c>
      <c r="C22738" s="2">
        <v>40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23187</v>
      </c>
      <c r="C22739" s="2">
        <v>38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38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39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35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38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38</v>
      </c>
      <c r="D22744" s="2" t="s">
        <v>452</v>
      </c>
      <c r="E22744" s="2"/>
      <c r="F22744" s="2"/>
      <c r="G22744" s="2"/>
      <c r="H22744" s="2"/>
    </row>
    <row r="22745" spans="2:8">
      <c r="B22745" s="2" t="s">
        <v>23193</v>
      </c>
      <c r="C22745" s="2">
        <v>36</v>
      </c>
      <c r="D22745" s="2" t="s">
        <v>452</v>
      </c>
      <c r="E22745" s="2"/>
      <c r="F22745" s="2"/>
      <c r="G22745" s="2"/>
      <c r="H22745" s="2"/>
    </row>
    <row r="22746" spans="2:8">
      <c r="B22746" s="2" t="s">
        <v>23194</v>
      </c>
      <c r="C22746" s="2">
        <v>33</v>
      </c>
      <c r="D22746" s="2" t="s">
        <v>452</v>
      </c>
      <c r="E22746" s="2"/>
      <c r="F22746" s="2"/>
      <c r="G22746" s="2"/>
      <c r="H22746" s="2"/>
    </row>
    <row r="22747" spans="2:8">
      <c r="B22747" s="2" t="s">
        <v>23195</v>
      </c>
      <c r="C22747" s="2">
        <v>39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47</v>
      </c>
      <c r="D22748" s="2" t="s">
        <v>452</v>
      </c>
      <c r="E22748" s="2"/>
      <c r="F22748" s="2"/>
      <c r="G22748" s="2"/>
      <c r="H22748" s="2"/>
    </row>
    <row r="22749" spans="2:8">
      <c r="B22749" s="2" t="s">
        <v>23197</v>
      </c>
      <c r="C22749" s="2">
        <v>45</v>
      </c>
      <c r="D22749" s="2" t="s">
        <v>452</v>
      </c>
      <c r="E22749" s="2"/>
      <c r="F22749" s="2"/>
      <c r="G22749" s="2"/>
      <c r="H22749" s="2"/>
    </row>
    <row r="22750" spans="2:8">
      <c r="B22750" s="2" t="s">
        <v>23198</v>
      </c>
      <c r="C22750" s="2">
        <v>42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23199</v>
      </c>
      <c r="C22751" s="2">
        <v>46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23200</v>
      </c>
      <c r="C22752" s="2">
        <v>43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23201</v>
      </c>
      <c r="C22753" s="2">
        <v>44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23203</v>
      </c>
      <c r="C22755" s="2">
        <v>38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23204</v>
      </c>
      <c r="C22756" s="2">
        <v>28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23205</v>
      </c>
      <c r="C22757" s="2">
        <v>31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23206</v>
      </c>
      <c r="C22758" s="2">
        <v>31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23207</v>
      </c>
      <c r="C22759" s="2">
        <v>28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23208</v>
      </c>
      <c r="C22760" s="2">
        <v>28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23209</v>
      </c>
      <c r="C22761" s="2">
        <v>28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23210</v>
      </c>
      <c r="C22762" s="2">
        <v>43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41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44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23215</v>
      </c>
      <c r="C22767" s="2">
        <v>44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23216</v>
      </c>
      <c r="C22768" s="2">
        <v>37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23217</v>
      </c>
      <c r="C22769" s="2">
        <v>38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23218</v>
      </c>
      <c r="C22770" s="2">
        <v>37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44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48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33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43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23225</v>
      </c>
      <c r="C22777" s="2">
        <v>41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23226</v>
      </c>
      <c r="C22778" s="2">
        <v>38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23227</v>
      </c>
      <c r="C22779" s="2">
        <v>46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23228</v>
      </c>
      <c r="C22780" s="2">
        <v>48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23229</v>
      </c>
      <c r="C22781" s="2">
        <v>43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23230</v>
      </c>
      <c r="C22782" s="2">
        <v>23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23231</v>
      </c>
      <c r="C22783" s="2">
        <v>31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23232</v>
      </c>
      <c r="C22784" s="2">
        <v>32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23233</v>
      </c>
      <c r="C22785" s="2">
        <v>31</v>
      </c>
      <c r="D22785" s="2" t="s">
        <v>452</v>
      </c>
      <c r="E22785" s="2"/>
      <c r="F22785" s="2"/>
      <c r="G22785" s="2"/>
      <c r="H22785" s="2"/>
    </row>
    <row r="22786" spans="2:8">
      <c r="B22786" s="2" t="s">
        <v>23234</v>
      </c>
      <c r="C22786" s="2">
        <v>37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33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23237</v>
      </c>
      <c r="C22789" s="2">
        <v>39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23238</v>
      </c>
      <c r="C22790" s="2">
        <v>42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23239</v>
      </c>
      <c r="C22791" s="2">
        <v>38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23240</v>
      </c>
      <c r="C22792" s="2">
        <v>38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23241</v>
      </c>
      <c r="C22793" s="2">
        <v>34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23242</v>
      </c>
      <c r="C22794" s="2">
        <v>52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49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39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43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37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23247</v>
      </c>
      <c r="C22799" s="2">
        <v>40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40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42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41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42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42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23253</v>
      </c>
      <c r="C22805" s="2">
        <v>48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23254</v>
      </c>
      <c r="C22806" s="2">
        <v>40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23255</v>
      </c>
      <c r="C22807" s="2">
        <v>36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23256</v>
      </c>
      <c r="C22808" s="2">
        <v>39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23257</v>
      </c>
      <c r="C22809" s="2">
        <v>36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23258</v>
      </c>
      <c r="C22810" s="2">
        <v>32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23259</v>
      </c>
      <c r="C22811" s="2">
        <v>28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23260</v>
      </c>
      <c r="C22812" s="2">
        <v>14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23261</v>
      </c>
      <c r="C22813" s="2">
        <v>31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32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40</v>
      </c>
      <c r="D22816" s="2" t="s">
        <v>452</v>
      </c>
      <c r="E22816" s="2"/>
      <c r="F22816" s="2"/>
      <c r="G22816" s="2"/>
      <c r="H22816" s="2"/>
    </row>
    <row r="22817" spans="2:8">
      <c r="B22817" s="2" t="s">
        <v>23265</v>
      </c>
      <c r="C22817" s="2">
        <v>43</v>
      </c>
      <c r="D22817" s="2" t="s">
        <v>452</v>
      </c>
      <c r="E22817" s="2"/>
      <c r="F22817" s="2"/>
      <c r="G22817" s="2"/>
      <c r="H22817" s="2"/>
    </row>
    <row r="22818" spans="2:8">
      <c r="B22818" s="2" t="s">
        <v>23266</v>
      </c>
      <c r="C22818" s="2">
        <v>39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23267</v>
      </c>
      <c r="C22819" s="2">
        <v>39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23268</v>
      </c>
      <c r="C22820" s="2">
        <v>10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23269</v>
      </c>
      <c r="C22821" s="2">
        <v>12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23270</v>
      </c>
      <c r="C22822" s="2">
        <v>25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23271</v>
      </c>
      <c r="C22823" s="2">
        <v>25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23272</v>
      </c>
      <c r="C22824" s="2">
        <v>25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23273</v>
      </c>
      <c r="C22825" s="2">
        <v>42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38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23275</v>
      </c>
      <c r="C22827" s="2">
        <v>45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23276</v>
      </c>
      <c r="C22828" s="2">
        <v>39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23277</v>
      </c>
      <c r="C22829" s="2">
        <v>38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23278</v>
      </c>
      <c r="C22830" s="2">
        <v>21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23279</v>
      </c>
      <c r="C22831" s="2">
        <v>23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33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34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38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37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40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42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23287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23289</v>
      </c>
      <c r="C22841" s="2">
        <v>40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23290</v>
      </c>
      <c r="C22842" s="2">
        <v>36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39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40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36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38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23295</v>
      </c>
      <c r="C22847" s="2">
        <v>44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40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44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35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40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40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23301</v>
      </c>
      <c r="C22853" s="2">
        <v>35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23302</v>
      </c>
      <c r="C22854" s="2">
        <v>57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20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23304</v>
      </c>
      <c r="C22856" s="2">
        <v>13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23305</v>
      </c>
      <c r="C22857" s="2">
        <v>31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40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23307</v>
      </c>
      <c r="C22859" s="2">
        <v>33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47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16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18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23312</v>
      </c>
      <c r="C22864" s="2">
        <v>32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23313</v>
      </c>
      <c r="C22865" s="2">
        <v>32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23314</v>
      </c>
      <c r="C22866" s="2">
        <v>32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23315</v>
      </c>
      <c r="C22867" s="2">
        <v>47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39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23317</v>
      </c>
      <c r="C22869" s="2">
        <v>40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23318</v>
      </c>
      <c r="C22870" s="2">
        <v>37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23319</v>
      </c>
      <c r="C22871" s="2">
        <v>39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52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23321</v>
      </c>
      <c r="C22873" s="2">
        <v>39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39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40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34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23326</v>
      </c>
      <c r="C22878" s="2">
        <v>20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23327</v>
      </c>
      <c r="C22879" s="2">
        <v>14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23328</v>
      </c>
      <c r="C22880" s="2">
        <v>30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17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23331</v>
      </c>
      <c r="C22883" s="2">
        <v>30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23332</v>
      </c>
      <c r="C22884" s="2">
        <v>20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18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15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12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23336</v>
      </c>
      <c r="C22888" s="2">
        <v>13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23337</v>
      </c>
      <c r="C22889" s="2">
        <v>13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23338</v>
      </c>
      <c r="C22890" s="2">
        <v>33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36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46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23341</v>
      </c>
      <c r="C22893" s="2">
        <v>22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23342</v>
      </c>
      <c r="C22894" s="2">
        <v>21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23343</v>
      </c>
      <c r="C22895" s="2">
        <v>29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23345</v>
      </c>
      <c r="C22897" s="2">
        <v>32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23347</v>
      </c>
      <c r="C22899" s="2">
        <v>38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41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32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23350</v>
      </c>
      <c r="C22902" s="2">
        <v>52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23351</v>
      </c>
      <c r="C22903" s="2">
        <v>52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23352</v>
      </c>
      <c r="C22904" s="2">
        <v>29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23353</v>
      </c>
      <c r="C22905" s="2">
        <v>19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23354</v>
      </c>
      <c r="C22906" s="2">
        <v>36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23355</v>
      </c>
      <c r="C22907" s="2">
        <v>35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23356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16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23358</v>
      </c>
      <c r="C22910" s="2">
        <v>34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35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39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23361</v>
      </c>
      <c r="C22913" s="2">
        <v>38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23362</v>
      </c>
      <c r="C22914" s="2">
        <v>38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23363</v>
      </c>
      <c r="C22915" s="2">
        <v>44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23364</v>
      </c>
      <c r="C22916" s="2">
        <v>43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23365</v>
      </c>
      <c r="C22917" s="2">
        <v>44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47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41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31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23371</v>
      </c>
      <c r="C22923" s="2">
        <v>33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23372</v>
      </c>
      <c r="C22924" s="2">
        <v>34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23373</v>
      </c>
      <c r="C22925" s="2">
        <v>31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23374</v>
      </c>
      <c r="C22926" s="2">
        <v>28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23375</v>
      </c>
      <c r="C22927" s="2">
        <v>27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23376</v>
      </c>
      <c r="C22928" s="2">
        <v>17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16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33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30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29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23382</v>
      </c>
      <c r="C22934" s="2">
        <v>30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23384</v>
      </c>
      <c r="C22936" s="2">
        <v>26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23385</v>
      </c>
      <c r="C22937" s="2">
        <v>47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45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47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39</v>
      </c>
      <c r="D22940" s="2" t="s">
        <v>452</v>
      </c>
      <c r="E22940" s="2"/>
      <c r="F22940" s="2"/>
      <c r="G22940" s="2"/>
      <c r="H22940" s="2"/>
    </row>
    <row r="22941" spans="2:8">
      <c r="B22941" s="2" t="s">
        <v>23389</v>
      </c>
      <c r="C22941" s="2">
        <v>37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23390</v>
      </c>
      <c r="C22942" s="2">
        <v>42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23391</v>
      </c>
      <c r="C22943" s="2">
        <v>39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23392</v>
      </c>
      <c r="C22944" s="2">
        <v>39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42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38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38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37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44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23401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38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34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49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23406</v>
      </c>
      <c r="C22958" s="2">
        <v>49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23407</v>
      </c>
      <c r="C22959" s="2">
        <v>41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37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23410</v>
      </c>
      <c r="C22962" s="2">
        <v>37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23411</v>
      </c>
      <c r="C22963" s="2">
        <v>21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23413</v>
      </c>
      <c r="C22965" s="2">
        <v>16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23414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14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23416</v>
      </c>
      <c r="C22968" s="2">
        <v>38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42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23419</v>
      </c>
      <c r="C22971" s="2">
        <v>35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41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38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41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11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23427</v>
      </c>
      <c r="C22979" s="2">
        <v>12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23428</v>
      </c>
      <c r="C22980" s="2">
        <v>12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23429</v>
      </c>
      <c r="C22981" s="2">
        <v>12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23430</v>
      </c>
      <c r="C22982" s="2">
        <v>31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23432</v>
      </c>
      <c r="C22984" s="2">
        <v>30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23433</v>
      </c>
      <c r="C22985" s="2">
        <v>29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23434</v>
      </c>
      <c r="C22986" s="2">
        <v>28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23435</v>
      </c>
      <c r="C22987" s="2">
        <v>21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23436</v>
      </c>
      <c r="C22988" s="2">
        <v>17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23437</v>
      </c>
      <c r="C22989" s="2">
        <v>19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23438</v>
      </c>
      <c r="C22990" s="2">
        <v>29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23439</v>
      </c>
      <c r="C22991" s="2">
        <v>31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23440</v>
      </c>
      <c r="C22992" s="2">
        <v>37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39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39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23444</v>
      </c>
      <c r="C22996" s="2">
        <v>46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45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23446</v>
      </c>
      <c r="C22998" s="2">
        <v>50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23448</v>
      </c>
      <c r="C23000" s="2">
        <v>22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23449</v>
      </c>
      <c r="C23001" s="2">
        <v>8</v>
      </c>
      <c r="D23001" s="2" t="s">
        <v>452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23452</v>
      </c>
      <c r="C23004" s="2">
        <v>35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38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22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23458</v>
      </c>
      <c r="C23010" s="2">
        <v>27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23459</v>
      </c>
      <c r="C23011" s="2">
        <v>23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23460</v>
      </c>
      <c r="C23012" s="2">
        <v>26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23461</v>
      </c>
      <c r="C23013" s="2">
        <v>25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23462</v>
      </c>
      <c r="C23014" s="2">
        <v>22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23463</v>
      </c>
      <c r="C23015" s="2">
        <v>19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23464</v>
      </c>
      <c r="C23016" s="2">
        <v>17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23465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37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38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20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23470</v>
      </c>
      <c r="C23022" s="2">
        <v>18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23471</v>
      </c>
      <c r="C23023" s="2">
        <v>13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23472</v>
      </c>
      <c r="C23024" s="2">
        <v>41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38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23476</v>
      </c>
      <c r="C23028" s="2">
        <v>30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23477</v>
      </c>
      <c r="C23029" s="2">
        <v>34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23478</v>
      </c>
      <c r="C23030" s="2">
        <v>33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23479</v>
      </c>
      <c r="C23031" s="2">
        <v>31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23480</v>
      </c>
      <c r="C23032" s="2">
        <v>49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40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35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35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12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23486</v>
      </c>
      <c r="C23038" s="2">
        <v>12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23487</v>
      </c>
      <c r="C23039" s="2">
        <v>12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23488</v>
      </c>
      <c r="C23040" s="2">
        <v>39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41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42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23491</v>
      </c>
      <c r="C23043" s="2">
        <v>43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23492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46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47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23495</v>
      </c>
      <c r="C23047" s="2">
        <v>29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23496</v>
      </c>
      <c r="C23048" s="2">
        <v>26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23497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23498</v>
      </c>
      <c r="C23050" s="2">
        <v>39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23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26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41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23504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23506</v>
      </c>
      <c r="C23058" s="2">
        <v>36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23507</v>
      </c>
      <c r="C23059" s="2">
        <v>45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23508</v>
      </c>
      <c r="C23060" s="2">
        <v>21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23509</v>
      </c>
      <c r="C23061" s="2">
        <v>5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23510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13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23512</v>
      </c>
      <c r="C23064" s="2">
        <v>17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23513</v>
      </c>
      <c r="C23065" s="2">
        <v>15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23514</v>
      </c>
      <c r="C23066" s="2">
        <v>28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23515</v>
      </c>
      <c r="C23067" s="2">
        <v>29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23516</v>
      </c>
      <c r="C23068" s="2">
        <v>31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23517</v>
      </c>
      <c r="C23069" s="2">
        <v>44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35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23519</v>
      </c>
      <c r="C23071" s="2">
        <v>36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23520</v>
      </c>
      <c r="C23072" s="2">
        <v>45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39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40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23525</v>
      </c>
      <c r="C23077" s="2">
        <v>33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45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23527</v>
      </c>
      <c r="C23079" s="2">
        <v>42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23528</v>
      </c>
      <c r="C23080" s="2">
        <v>31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23530</v>
      </c>
      <c r="C23082" s="2">
        <v>33</v>
      </c>
      <c r="D23082" s="2" t="s">
        <v>452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23532</v>
      </c>
      <c r="C23084" s="2">
        <v>35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37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23534</v>
      </c>
      <c r="C23086" s="2">
        <v>41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46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47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44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43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27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23540</v>
      </c>
      <c r="C23092" s="2">
        <v>28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23541</v>
      </c>
      <c r="C23093" s="2">
        <v>38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23542</v>
      </c>
      <c r="C23094" s="2">
        <v>40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23543</v>
      </c>
      <c r="C23095" s="2">
        <v>35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23544</v>
      </c>
      <c r="C23096" s="2">
        <v>35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23545</v>
      </c>
      <c r="C23097" s="2">
        <v>39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23546</v>
      </c>
      <c r="C23098" s="2">
        <v>45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32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33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23550</v>
      </c>
      <c r="C23102" s="2">
        <v>31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23551</v>
      </c>
      <c r="C23103" s="2">
        <v>44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23552</v>
      </c>
      <c r="C23104" s="2">
        <v>42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33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26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23556</v>
      </c>
      <c r="C23108" s="2">
        <v>27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23557</v>
      </c>
      <c r="C23109" s="2">
        <v>25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23558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23559</v>
      </c>
      <c r="C23111" s="2">
        <v>33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37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25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23562</v>
      </c>
      <c r="C23114" s="2">
        <v>32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23563</v>
      </c>
      <c r="C23115" s="2">
        <v>35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23564</v>
      </c>
      <c r="C23116" s="2">
        <v>32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23565</v>
      </c>
      <c r="C23117" s="2">
        <v>36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35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40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41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43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42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45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35</v>
      </c>
      <c r="D23126" s="2" t="s">
        <v>452</v>
      </c>
      <c r="E23126" s="2"/>
      <c r="F23126" s="2"/>
      <c r="G23126" s="2"/>
      <c r="H23126" s="2"/>
    </row>
    <row r="23127" spans="2:8">
      <c r="B23127" s="2" t="s">
        <v>23575</v>
      </c>
      <c r="C23127" s="2">
        <v>32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23576</v>
      </c>
      <c r="C23128" s="2">
        <v>44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45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43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44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23580</v>
      </c>
      <c r="C23132" s="2">
        <v>46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23581</v>
      </c>
      <c r="C23133" s="2">
        <v>44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23582</v>
      </c>
      <c r="C23134" s="2">
        <v>45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31</v>
      </c>
      <c r="D23142" s="2" t="s">
        <v>452</v>
      </c>
      <c r="E23142" s="2"/>
      <c r="F23142" s="2"/>
      <c r="G23142" s="2"/>
      <c r="H23142" s="2"/>
    </row>
    <row r="23143" spans="2:8">
      <c r="B23143" s="2" t="s">
        <v>23591</v>
      </c>
      <c r="C23143" s="2">
        <v>30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23592</v>
      </c>
      <c r="C23144" s="2">
        <v>24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23593</v>
      </c>
      <c r="C23145" s="2">
        <v>12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23594</v>
      </c>
      <c r="C23146" s="2">
        <v>17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23595</v>
      </c>
      <c r="C23147" s="2">
        <v>5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29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23597</v>
      </c>
      <c r="C23149" s="2">
        <v>17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23598</v>
      </c>
      <c r="C23150" s="2">
        <v>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23599</v>
      </c>
      <c r="C23151" s="2">
        <v>29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14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23601</v>
      </c>
      <c r="C23153" s="2">
        <v>15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23602</v>
      </c>
      <c r="C23154" s="2">
        <v>14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23603</v>
      </c>
      <c r="C23155" s="2">
        <v>11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23604</v>
      </c>
      <c r="C23156" s="2">
        <v>37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23605</v>
      </c>
      <c r="C23157" s="2">
        <v>30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23606</v>
      </c>
      <c r="C23158" s="2">
        <v>41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23607</v>
      </c>
      <c r="C23159" s="2">
        <v>39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23608</v>
      </c>
      <c r="C23160" s="2">
        <v>38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23609</v>
      </c>
      <c r="C23161" s="2">
        <v>47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46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41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23614</v>
      </c>
      <c r="C23166" s="2">
        <v>43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23615</v>
      </c>
      <c r="C23167" s="2">
        <v>47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41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43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44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39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22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23621</v>
      </c>
      <c r="C23173" s="2">
        <v>27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23622</v>
      </c>
      <c r="C23174" s="2">
        <v>30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23623</v>
      </c>
      <c r="C23175" s="2">
        <v>31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23624</v>
      </c>
      <c r="C23176" s="2">
        <v>30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23625</v>
      </c>
      <c r="C23177" s="2">
        <v>28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23626</v>
      </c>
      <c r="C23178" s="2">
        <v>43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23627</v>
      </c>
      <c r="C23179" s="2">
        <v>41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23628</v>
      </c>
      <c r="C23180" s="2">
        <v>38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23629</v>
      </c>
      <c r="C23181" s="2">
        <v>27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23630</v>
      </c>
      <c r="C23182" s="2">
        <v>35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42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36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36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43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42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23637</v>
      </c>
      <c r="C23189" s="2">
        <v>44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23638</v>
      </c>
      <c r="C23190" s="2">
        <v>40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23639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37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38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23642</v>
      </c>
      <c r="C23194" s="2">
        <v>41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39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23647</v>
      </c>
      <c r="C23199" s="2">
        <v>41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23648</v>
      </c>
      <c r="C23200" s="2">
        <v>44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23649</v>
      </c>
      <c r="C23201" s="2">
        <v>26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23650</v>
      </c>
      <c r="C23202" s="2">
        <v>40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23651</v>
      </c>
      <c r="C23203" s="2">
        <v>41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23652</v>
      </c>
      <c r="C23204" s="2">
        <v>38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23653</v>
      </c>
      <c r="C23205" s="2">
        <v>32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23655</v>
      </c>
      <c r="C23207" s="2">
        <v>40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23656</v>
      </c>
      <c r="C23208" s="2">
        <v>17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23657</v>
      </c>
      <c r="C23209" s="2">
        <v>17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23658</v>
      </c>
      <c r="C23210" s="2">
        <v>25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23659</v>
      </c>
      <c r="C23211" s="2">
        <v>36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23660</v>
      </c>
      <c r="C23212" s="2">
        <v>33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23661</v>
      </c>
      <c r="C23213" s="2">
        <v>42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12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23664</v>
      </c>
      <c r="C23216" s="2">
        <v>16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23665</v>
      </c>
      <c r="C23217" s="2">
        <v>21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23666</v>
      </c>
      <c r="C23218" s="2">
        <v>48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23667</v>
      </c>
      <c r="C23219" s="2">
        <v>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15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20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41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31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23675</v>
      </c>
      <c r="C23227" s="2">
        <v>30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23676</v>
      </c>
      <c r="C23228" s="2">
        <v>31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34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36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38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38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10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23683</v>
      </c>
      <c r="C23235" s="2">
        <v>5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23684</v>
      </c>
      <c r="C23236" s="2">
        <v>15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18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21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20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23690</v>
      </c>
      <c r="C23242" s="2">
        <v>25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23691</v>
      </c>
      <c r="C23243" s="2">
        <v>36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34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18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23698</v>
      </c>
      <c r="C23250" s="2">
        <v>22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23700</v>
      </c>
      <c r="C23252" s="2">
        <v>22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23701</v>
      </c>
      <c r="C23253" s="2">
        <v>23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41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23704</v>
      </c>
      <c r="C23256" s="2">
        <v>30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23708</v>
      </c>
      <c r="C23260" s="2">
        <v>24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23709</v>
      </c>
      <c r="C23261" s="2">
        <v>23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23710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30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34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23714</v>
      </c>
      <c r="C23266" s="2">
        <v>28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23715</v>
      </c>
      <c r="C23267" s="2">
        <v>25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23716</v>
      </c>
      <c r="C23268" s="2">
        <v>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12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47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33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32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32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36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23726</v>
      </c>
      <c r="C23278" s="2">
        <v>30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23727</v>
      </c>
      <c r="C23279" s="2">
        <v>22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23728</v>
      </c>
      <c r="C23280" s="2">
        <v>40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38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23730</v>
      </c>
      <c r="C23282" s="2">
        <v>39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23731</v>
      </c>
      <c r="C23283" s="2">
        <v>42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23732</v>
      </c>
      <c r="C23284" s="2">
        <v>42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23733</v>
      </c>
      <c r="C23285" s="2">
        <v>29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23734</v>
      </c>
      <c r="C23286" s="2">
        <v>30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23735</v>
      </c>
      <c r="C23287" s="2">
        <v>32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23736</v>
      </c>
      <c r="C23288" s="2">
        <v>30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23737</v>
      </c>
      <c r="C23289" s="2">
        <v>26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23738</v>
      </c>
      <c r="C23290" s="2">
        <v>42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23739</v>
      </c>
      <c r="C23291" s="2">
        <v>41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23740</v>
      </c>
      <c r="C23292" s="2">
        <v>36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23741</v>
      </c>
      <c r="C23293" s="2">
        <v>33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39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35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12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23748</v>
      </c>
      <c r="C23300" s="2">
        <v>31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23749</v>
      </c>
      <c r="C23301" s="2">
        <v>31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23750</v>
      </c>
      <c r="C23302" s="2">
        <v>30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23751</v>
      </c>
      <c r="C23303" s="2">
        <v>37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23755</v>
      </c>
      <c r="C23307" s="2">
        <v>20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23756</v>
      </c>
      <c r="C23308" s="2">
        <v>26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23757</v>
      </c>
      <c r="C23309" s="2">
        <v>25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23758</v>
      </c>
      <c r="C23310" s="2">
        <v>37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23759</v>
      </c>
      <c r="C23311" s="2">
        <v>39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23760</v>
      </c>
      <c r="C23312" s="2">
        <v>30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23762</v>
      </c>
      <c r="C23314" s="2">
        <v>35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6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23765</v>
      </c>
      <c r="C23317" s="2">
        <v>7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23766</v>
      </c>
      <c r="C23318" s="2">
        <v>32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23767</v>
      </c>
      <c r="C23319" s="2">
        <v>34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23768</v>
      </c>
      <c r="C23320" s="2">
        <v>33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23769</v>
      </c>
      <c r="C23321" s="2">
        <v>31</v>
      </c>
      <c r="D23321" s="2" t="s">
        <v>452</v>
      </c>
      <c r="E23321" s="2"/>
      <c r="F23321" s="2"/>
      <c r="G23321" s="2"/>
      <c r="H23321" s="2"/>
    </row>
    <row r="23322" spans="2:8">
      <c r="B23322" s="2" t="s">
        <v>23770</v>
      </c>
      <c r="C23322" s="2">
        <v>29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23771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41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41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40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27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32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31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21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13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24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38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23787</v>
      </c>
      <c r="C23339" s="2">
        <v>40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23788</v>
      </c>
      <c r="C23340" s="2">
        <v>35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23789</v>
      </c>
      <c r="C23341" s="2">
        <v>26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23790</v>
      </c>
      <c r="C23342" s="2">
        <v>24</v>
      </c>
      <c r="D23342" s="2" t="s">
        <v>452</v>
      </c>
      <c r="E23342" s="2"/>
      <c r="F23342" s="2"/>
      <c r="G23342" s="2"/>
      <c r="H23342" s="2"/>
    </row>
    <row r="23343" spans="2:8">
      <c r="B23343" s="2" t="s">
        <v>23791</v>
      </c>
      <c r="C23343" s="2">
        <v>24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23792</v>
      </c>
      <c r="C23344" s="2">
        <v>21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23793</v>
      </c>
      <c r="C23345" s="2">
        <v>25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23794</v>
      </c>
      <c r="C23346" s="2">
        <v>18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23795</v>
      </c>
      <c r="C23347" s="2">
        <v>30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32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40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35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23802</v>
      </c>
      <c r="C23354" s="2">
        <v>41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33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23808</v>
      </c>
      <c r="C23360" s="2">
        <v>40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23809</v>
      </c>
      <c r="C23361" s="2">
        <v>41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23810</v>
      </c>
      <c r="C23362" s="2">
        <v>35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23811</v>
      </c>
      <c r="C23363" s="2">
        <v>45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12</v>
      </c>
      <c r="D23364" s="2" t="s">
        <v>452</v>
      </c>
      <c r="E23364" s="2"/>
      <c r="F23364" s="2"/>
      <c r="G23364" s="2"/>
      <c r="H23364" s="2"/>
    </row>
    <row r="23365" spans="2:8">
      <c r="B23365" s="2" t="s">
        <v>23813</v>
      </c>
      <c r="C23365" s="2">
        <v>9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23814</v>
      </c>
      <c r="C23366" s="2">
        <v>10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23815</v>
      </c>
      <c r="C23367" s="2">
        <v>15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23816</v>
      </c>
      <c r="C23368" s="2">
        <v>21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51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36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35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23820</v>
      </c>
      <c r="C23372" s="2">
        <v>43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23821</v>
      </c>
      <c r="C23373" s="2">
        <v>40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23822</v>
      </c>
      <c r="C23374" s="2">
        <v>37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23823</v>
      </c>
      <c r="C23375" s="2">
        <v>22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23824</v>
      </c>
      <c r="C23376" s="2">
        <v>9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23825</v>
      </c>
      <c r="C23377" s="2">
        <v>5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23826</v>
      </c>
      <c r="C23378" s="2">
        <v>9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23827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24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23829</v>
      </c>
      <c r="C23381" s="2">
        <v>24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23830</v>
      </c>
      <c r="C23382" s="2">
        <v>27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23831</v>
      </c>
      <c r="C23383" s="2">
        <v>24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23832</v>
      </c>
      <c r="C23384" s="2">
        <v>34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23833</v>
      </c>
      <c r="C23385" s="2">
        <v>42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23834</v>
      </c>
      <c r="C23386" s="2">
        <v>41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23835</v>
      </c>
      <c r="C23387" s="2">
        <v>36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23836</v>
      </c>
      <c r="C23388" s="2">
        <v>35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23837</v>
      </c>
      <c r="C23389" s="2">
        <v>44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45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34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35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36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18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16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23846</v>
      </c>
      <c r="C23398" s="2">
        <v>32</v>
      </c>
      <c r="D23398" s="2" t="s">
        <v>452</v>
      </c>
      <c r="E23398" s="2"/>
      <c r="F23398" s="2"/>
      <c r="G23398" s="2"/>
      <c r="H23398" s="2"/>
    </row>
    <row r="23399" spans="2:8">
      <c r="B23399" s="2" t="s">
        <v>23847</v>
      </c>
      <c r="C23399" s="2">
        <v>31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23848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21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35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42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43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24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38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23859</v>
      </c>
      <c r="C23411" s="2">
        <v>38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23860</v>
      </c>
      <c r="C23412" s="2">
        <v>42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42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23862</v>
      </c>
      <c r="C23414" s="2">
        <v>42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43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23864</v>
      </c>
      <c r="C23416" s="2">
        <v>32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39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35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33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42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49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43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23874</v>
      </c>
      <c r="C23426" s="2">
        <v>23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23875</v>
      </c>
      <c r="C23427" s="2">
        <v>22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23876</v>
      </c>
      <c r="C23428" s="2">
        <v>26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23877</v>
      </c>
      <c r="C23429" s="2">
        <v>33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32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23879</v>
      </c>
      <c r="C23431" s="2">
        <v>37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23880</v>
      </c>
      <c r="C23432" s="2">
        <v>42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23881</v>
      </c>
      <c r="C23433" s="2">
        <v>38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23882</v>
      </c>
      <c r="C23434" s="2">
        <v>38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23883</v>
      </c>
      <c r="C23435" s="2">
        <v>33</v>
      </c>
      <c r="D23435" s="2" t="s">
        <v>452</v>
      </c>
      <c r="E23435" s="2"/>
      <c r="F23435" s="2"/>
      <c r="G23435" s="2"/>
      <c r="H23435" s="2"/>
    </row>
    <row r="23436" spans="2:8">
      <c r="B23436" s="2" t="s">
        <v>23884</v>
      </c>
      <c r="C23436" s="2">
        <v>31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23885</v>
      </c>
      <c r="C23437" s="2">
        <v>37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23886</v>
      </c>
      <c r="C23438" s="2">
        <v>33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23887</v>
      </c>
      <c r="C23439" s="2">
        <v>38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41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47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41</v>
      </c>
      <c r="D23442" s="2" t="s">
        <v>452</v>
      </c>
      <c r="E23442" s="2"/>
      <c r="F23442" s="2"/>
      <c r="G23442" s="2"/>
      <c r="H23442" s="2"/>
    </row>
    <row r="23443" spans="2:8">
      <c r="B23443" s="2" t="s">
        <v>23891</v>
      </c>
      <c r="C23443" s="2">
        <v>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23892</v>
      </c>
      <c r="C23444" s="2">
        <v>8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23893</v>
      </c>
      <c r="C23445" s="2">
        <v>11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23894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24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39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42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37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23900</v>
      </c>
      <c r="C23452" s="2">
        <v>35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23901</v>
      </c>
      <c r="C23453" s="2">
        <v>29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23902</v>
      </c>
      <c r="C23454" s="2">
        <v>31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36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24</v>
      </c>
      <c r="D23461" s="2" t="s">
        <v>452</v>
      </c>
      <c r="E23461" s="2"/>
      <c r="F23461" s="2"/>
      <c r="G23461" s="2"/>
      <c r="H23461" s="2"/>
    </row>
    <row r="23462" spans="2:8">
      <c r="B23462" s="2" t="s">
        <v>23910</v>
      </c>
      <c r="C23462" s="2">
        <v>20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23911</v>
      </c>
      <c r="C23463" s="2">
        <v>13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23912</v>
      </c>
      <c r="C23464" s="2">
        <v>8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23913</v>
      </c>
      <c r="C23465" s="2">
        <v>14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23914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24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23919</v>
      </c>
      <c r="C23471" s="2">
        <v>31</v>
      </c>
      <c r="D23471" s="2" t="s">
        <v>452</v>
      </c>
      <c r="E23471" s="2"/>
      <c r="F23471" s="2"/>
      <c r="G23471" s="2"/>
      <c r="H23471" s="2"/>
    </row>
    <row r="23472" spans="2:8">
      <c r="B23472" s="2" t="s">
        <v>23920</v>
      </c>
      <c r="C23472" s="2">
        <v>32</v>
      </c>
      <c r="D23472" s="2" t="s">
        <v>452</v>
      </c>
      <c r="E23472" s="2"/>
      <c r="F23472" s="2"/>
      <c r="G23472" s="2"/>
      <c r="H23472" s="2"/>
    </row>
    <row r="23473" spans="2:8">
      <c r="B23473" s="2" t="s">
        <v>23921</v>
      </c>
      <c r="C23473" s="2">
        <v>29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28</v>
      </c>
      <c r="D23476" s="2" t="s">
        <v>452</v>
      </c>
      <c r="E23476" s="2"/>
      <c r="F23476" s="2"/>
      <c r="G23476" s="2"/>
      <c r="H23476" s="2"/>
    </row>
    <row r="23477" spans="2:8">
      <c r="B23477" s="2" t="s">
        <v>23925</v>
      </c>
      <c r="C23477" s="2">
        <v>32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23926</v>
      </c>
      <c r="C23478" s="2">
        <v>31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23927</v>
      </c>
      <c r="C23479" s="2">
        <v>28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23928</v>
      </c>
      <c r="C23480" s="2">
        <v>34</v>
      </c>
      <c r="D23480" s="2" t="s">
        <v>452</v>
      </c>
      <c r="E23480" s="2"/>
      <c r="F23480" s="2"/>
      <c r="G23480" s="2"/>
      <c r="H23480" s="2"/>
    </row>
    <row r="23481" spans="2:8">
      <c r="B23481" s="2" t="s">
        <v>23929</v>
      </c>
      <c r="C23481" s="2">
        <v>19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23930</v>
      </c>
      <c r="C23482" s="2">
        <v>23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23931</v>
      </c>
      <c r="C23483" s="2">
        <v>12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23932</v>
      </c>
      <c r="C23484" s="2">
        <v>29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23933</v>
      </c>
      <c r="C23485" s="2">
        <v>30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23934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27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29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14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23947</v>
      </c>
      <c r="C23499" s="2">
        <v>24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23949</v>
      </c>
      <c r="C23501" s="2">
        <v>31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23950</v>
      </c>
      <c r="C23502" s="2">
        <v>32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23951</v>
      </c>
      <c r="C23503" s="2">
        <v>32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23952</v>
      </c>
      <c r="C23504" s="2">
        <v>24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23953</v>
      </c>
      <c r="C23505" s="2">
        <v>45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47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49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23957</v>
      </c>
      <c r="C23509" s="2">
        <v>27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23958</v>
      </c>
      <c r="C23510" s="2">
        <v>40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37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24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23965</v>
      </c>
      <c r="C23517" s="2">
        <v>30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23966</v>
      </c>
      <c r="C23518" s="2">
        <v>38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39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42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43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36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43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23972</v>
      </c>
      <c r="C23524" s="2">
        <v>50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23973</v>
      </c>
      <c r="C23525" s="2">
        <v>52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23974</v>
      </c>
      <c r="C23526" s="2">
        <v>39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23976</v>
      </c>
      <c r="C23528" s="2">
        <v>34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23977</v>
      </c>
      <c r="C23529" s="2">
        <v>28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23978</v>
      </c>
      <c r="C23530" s="2">
        <v>20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23979</v>
      </c>
      <c r="C23531" s="2">
        <v>38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40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41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40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23983</v>
      </c>
      <c r="C23535" s="2">
        <v>41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42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37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38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8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23988</v>
      </c>
      <c r="C23540" s="2">
        <v>10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23989</v>
      </c>
      <c r="C23541" s="2">
        <v>21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23990</v>
      </c>
      <c r="C23542" s="2">
        <v>24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23991</v>
      </c>
      <c r="C23543" s="2">
        <v>37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40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28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9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23997</v>
      </c>
      <c r="C23549" s="2">
        <v>10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23998</v>
      </c>
      <c r="C23550" s="2">
        <v>12</v>
      </c>
      <c r="D23550" s="2" t="s">
        <v>452</v>
      </c>
      <c r="E23550" s="2"/>
      <c r="F23550" s="2"/>
      <c r="G23550" s="2"/>
      <c r="H23550" s="2"/>
    </row>
    <row r="23551" spans="2:8">
      <c r="B23551" s="2" t="s">
        <v>23999</v>
      </c>
      <c r="C23551" s="2">
        <v>15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24000</v>
      </c>
      <c r="C23552" s="2">
        <v>38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33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9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24005</v>
      </c>
      <c r="C23557" s="2">
        <v>15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24006</v>
      </c>
      <c r="C23558" s="2">
        <v>15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24007</v>
      </c>
      <c r="C23559" s="2">
        <v>21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24008</v>
      </c>
      <c r="C23560" s="2">
        <v>24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24009</v>
      </c>
      <c r="C23561" s="2">
        <v>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15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24011</v>
      </c>
      <c r="C23563" s="2">
        <v>22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24013</v>
      </c>
      <c r="C23565" s="2">
        <v>36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24014</v>
      </c>
      <c r="C23566" s="2">
        <v>37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24016</v>
      </c>
      <c r="C23568" s="2">
        <v>29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24017</v>
      </c>
      <c r="C23569" s="2">
        <v>31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24018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24022</v>
      </c>
      <c r="C23574" s="2">
        <v>34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24023</v>
      </c>
      <c r="C23575" s="2">
        <v>33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24025</v>
      </c>
      <c r="C23577" s="2">
        <v>29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24026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39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35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24031</v>
      </c>
      <c r="C23583" s="2">
        <v>23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24032</v>
      </c>
      <c r="C23584" s="2">
        <v>21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24033</v>
      </c>
      <c r="C23585" s="2">
        <v>26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24036</v>
      </c>
      <c r="C23588" s="2">
        <v>36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24037</v>
      </c>
      <c r="C23589" s="2">
        <v>38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24038</v>
      </c>
      <c r="C23590" s="2">
        <v>36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24039</v>
      </c>
      <c r="C23591" s="2">
        <v>40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34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30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35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27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24047</v>
      </c>
      <c r="C23599" s="2">
        <v>18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24048</v>
      </c>
      <c r="C23600" s="2">
        <v>18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24049</v>
      </c>
      <c r="C23601" s="2">
        <v>29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24050</v>
      </c>
      <c r="C23602" s="2">
        <v>28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24051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18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24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24055</v>
      </c>
      <c r="C23607" s="2">
        <v>23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24056</v>
      </c>
      <c r="C23608" s="2">
        <v>19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28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24058</v>
      </c>
      <c r="C23610" s="2">
        <v>32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24059</v>
      </c>
      <c r="C23611" s="2">
        <v>35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24060</v>
      </c>
      <c r="C23612" s="2">
        <v>42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24061</v>
      </c>
      <c r="C23613" s="2">
        <v>43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40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21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20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26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24071</v>
      </c>
      <c r="C23623" s="2">
        <v>29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24072</v>
      </c>
      <c r="C23624" s="2">
        <v>34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24073</v>
      </c>
      <c r="C23625" s="2">
        <v>35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24074</v>
      </c>
      <c r="C23626" s="2">
        <v>35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24075</v>
      </c>
      <c r="C23627" s="2">
        <v>42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34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39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8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24080</v>
      </c>
      <c r="C23632" s="2">
        <v>34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24081</v>
      </c>
      <c r="C23633" s="2">
        <v>33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24082</v>
      </c>
      <c r="C23634" s="2">
        <v>33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24083</v>
      </c>
      <c r="C23635" s="2">
        <v>42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42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31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24087</v>
      </c>
      <c r="C23639" s="2">
        <v>29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24089</v>
      </c>
      <c r="C23641" s="2">
        <v>30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24090</v>
      </c>
      <c r="C23642" s="2">
        <v>29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24091</v>
      </c>
      <c r="C23643" s="2">
        <v>12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24092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43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38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24095</v>
      </c>
      <c r="C23647" s="2">
        <v>35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24096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15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24098</v>
      </c>
      <c r="C23650" s="2">
        <v>23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25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24102</v>
      </c>
      <c r="C23654" s="2">
        <v>29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24104</v>
      </c>
      <c r="C23656" s="2">
        <v>27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24106</v>
      </c>
      <c r="C23658" s="2">
        <v>26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24107</v>
      </c>
      <c r="C23659" s="2">
        <v>37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36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24109</v>
      </c>
      <c r="C23661" s="2">
        <v>28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24110</v>
      </c>
      <c r="C23662" s="2">
        <v>33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24111</v>
      </c>
      <c r="C23663" s="2">
        <v>32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24112</v>
      </c>
      <c r="C23664" s="2">
        <v>13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24113</v>
      </c>
      <c r="C23665" s="2">
        <v>17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7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24115</v>
      </c>
      <c r="C23667" s="2">
        <v>7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24116</v>
      </c>
      <c r="C23668" s="2">
        <v>11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24117</v>
      </c>
      <c r="C23669" s="2">
        <v>37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24118</v>
      </c>
      <c r="C23670" s="2">
        <v>38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24119</v>
      </c>
      <c r="C23671" s="2">
        <v>35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24120</v>
      </c>
      <c r="C23672" s="2">
        <v>33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24121</v>
      </c>
      <c r="C23673" s="2">
        <v>37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39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27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24124</v>
      </c>
      <c r="C23676" s="2">
        <v>34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40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24126</v>
      </c>
      <c r="C23678" s="2">
        <v>40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24127</v>
      </c>
      <c r="C23679" s="2">
        <v>40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24128</v>
      </c>
      <c r="C23680" s="2">
        <v>37</v>
      </c>
      <c r="D23680" s="2" t="s">
        <v>452</v>
      </c>
      <c r="E23680" s="2"/>
      <c r="F23680" s="2"/>
      <c r="G23680" s="2"/>
      <c r="H23680" s="2"/>
    </row>
    <row r="23681" spans="2:8">
      <c r="B23681" s="2" t="s">
        <v>24129</v>
      </c>
      <c r="C23681" s="2">
        <v>42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39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41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39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33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19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24137</v>
      </c>
      <c r="C23689" s="2">
        <v>15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24138</v>
      </c>
      <c r="C23690" s="2">
        <v>16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24139</v>
      </c>
      <c r="C23691" s="2">
        <v>11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24140</v>
      </c>
      <c r="C23692" s="2">
        <v>38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10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24142</v>
      </c>
      <c r="C23694" s="2">
        <v>12</v>
      </c>
      <c r="D23694" s="2" t="s">
        <v>452</v>
      </c>
      <c r="E23694" s="2"/>
      <c r="F23694" s="2"/>
      <c r="G23694" s="2"/>
      <c r="H23694" s="2"/>
    </row>
    <row r="23695" spans="2:8">
      <c r="B23695" s="2" t="s">
        <v>24143</v>
      </c>
      <c r="C23695" s="2">
        <v>12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24144</v>
      </c>
      <c r="C23696" s="2">
        <v>9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24145</v>
      </c>
      <c r="C23697" s="2">
        <v>10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24146</v>
      </c>
      <c r="C23698" s="2">
        <v>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32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24148</v>
      </c>
      <c r="C23700" s="2">
        <v>30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24149</v>
      </c>
      <c r="C23701" s="2">
        <v>24</v>
      </c>
      <c r="D23701" s="2" t="s">
        <v>452</v>
      </c>
      <c r="E23701" s="2"/>
      <c r="F23701" s="2"/>
      <c r="G23701" s="2"/>
      <c r="H23701" s="2"/>
    </row>
    <row r="23702" spans="2:8">
      <c r="B23702" s="2" t="s">
        <v>24150</v>
      </c>
      <c r="C23702" s="2">
        <v>27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24151</v>
      </c>
      <c r="C23703" s="2">
        <v>42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24152</v>
      </c>
      <c r="C23704" s="2">
        <v>27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24153</v>
      </c>
      <c r="C23705" s="2">
        <v>15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10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30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24158</v>
      </c>
      <c r="C23710" s="2">
        <v>33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24159</v>
      </c>
      <c r="C23711" s="2">
        <v>31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24160</v>
      </c>
      <c r="C23712" s="2">
        <v>31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24161</v>
      </c>
      <c r="C23713" s="2">
        <v>30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24163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25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22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24166</v>
      </c>
      <c r="C23718" s="2">
        <v>22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24167</v>
      </c>
      <c r="C23719" s="2">
        <v>19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24168</v>
      </c>
      <c r="C23720" s="2">
        <v>14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24169</v>
      </c>
      <c r="C23721" s="2">
        <v>16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24170</v>
      </c>
      <c r="C23722" s="2">
        <v>16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24171</v>
      </c>
      <c r="C23723" s="2">
        <v>17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24172</v>
      </c>
      <c r="C23724" s="2">
        <v>17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24173</v>
      </c>
      <c r="C23725" s="2">
        <v>26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23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23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22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24180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26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24182</v>
      </c>
      <c r="C23734" s="2">
        <v>21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25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24184</v>
      </c>
      <c r="C23736" s="2">
        <v>28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24185</v>
      </c>
      <c r="C23737" s="2">
        <v>22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17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22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19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22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24190</v>
      </c>
      <c r="C23742" s="2">
        <v>15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24191</v>
      </c>
      <c r="C23743" s="2">
        <v>16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24192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26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27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25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18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24202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9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24205</v>
      </c>
      <c r="C23757" s="2">
        <v>10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24206</v>
      </c>
      <c r="C23758" s="2">
        <v>38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24207</v>
      </c>
      <c r="C23759" s="2">
        <v>19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24208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34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24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29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23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24216</v>
      </c>
      <c r="C23768" s="2">
        <v>31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24217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27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11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24220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21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24222</v>
      </c>
      <c r="C23774" s="2">
        <v>24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24223</v>
      </c>
      <c r="C23775" s="2">
        <v>30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24224</v>
      </c>
      <c r="C23776" s="2">
        <v>30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34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5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21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24234</v>
      </c>
      <c r="C23786" s="2">
        <v>22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24235</v>
      </c>
      <c r="C23787" s="2">
        <v>17</v>
      </c>
      <c r="D23787" s="2" t="s">
        <v>452</v>
      </c>
      <c r="E23787" s="2"/>
      <c r="F23787" s="2"/>
      <c r="G23787" s="2"/>
      <c r="H23787" s="2"/>
    </row>
    <row r="23788" spans="2:8">
      <c r="B23788" s="2" t="s">
        <v>24236</v>
      </c>
      <c r="C23788" s="2">
        <v>20</v>
      </c>
      <c r="D23788" s="2" t="s">
        <v>452</v>
      </c>
      <c r="E23788" s="2"/>
      <c r="F23788" s="2"/>
      <c r="G23788" s="2"/>
      <c r="H23788" s="2"/>
    </row>
    <row r="23789" spans="2:8">
      <c r="B23789" s="2" t="s">
        <v>24237</v>
      </c>
      <c r="C23789" s="2">
        <v>29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24238</v>
      </c>
      <c r="C23790" s="2">
        <v>31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24239</v>
      </c>
      <c r="C23791" s="2">
        <v>35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24240</v>
      </c>
      <c r="C23792" s="2">
        <v>36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24241</v>
      </c>
      <c r="C23793" s="2">
        <v>34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43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43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43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43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44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40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40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45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31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28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24262</v>
      </c>
      <c r="C23814" s="2">
        <v>32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24263</v>
      </c>
      <c r="C23815" s="2">
        <v>29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24264</v>
      </c>
      <c r="C23816" s="2">
        <v>33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37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39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40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24271</v>
      </c>
      <c r="C23823" s="2">
        <v>42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35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13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30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43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22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24280</v>
      </c>
      <c r="C23832" s="2">
        <v>31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28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26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24287</v>
      </c>
      <c r="C23839" s="2">
        <v>23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24288</v>
      </c>
      <c r="C23840" s="2">
        <v>16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24291</v>
      </c>
      <c r="C23843" s="2">
        <v>33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24292</v>
      </c>
      <c r="C23844" s="2">
        <v>33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24293</v>
      </c>
      <c r="C23845" s="2">
        <v>31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24294</v>
      </c>
      <c r="C23846" s="2">
        <v>31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24295</v>
      </c>
      <c r="C23847" s="2">
        <v>26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24296</v>
      </c>
      <c r="C23848" s="2">
        <v>23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27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33</v>
      </c>
      <c r="D23850" s="2" t="s">
        <v>452</v>
      </c>
      <c r="E23850" s="2"/>
      <c r="F23850" s="2"/>
      <c r="G23850" s="2"/>
      <c r="H23850" s="2"/>
    </row>
    <row r="23851" spans="2:8">
      <c r="B23851" s="2" t="s">
        <v>24299</v>
      </c>
      <c r="C23851" s="2">
        <v>34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24300</v>
      </c>
      <c r="C23852" s="2">
        <v>32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24301</v>
      </c>
      <c r="C23853" s="2">
        <v>27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24302</v>
      </c>
      <c r="C23854" s="2">
        <v>22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24304</v>
      </c>
      <c r="C23856" s="2">
        <v>25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24305</v>
      </c>
      <c r="C23857" s="2">
        <v>21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24306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26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24309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27</v>
      </c>
      <c r="D23863" s="2" t="s">
        <v>452</v>
      </c>
      <c r="E23863" s="2"/>
      <c r="F23863" s="2"/>
      <c r="G23863" s="2"/>
      <c r="H23863" s="2"/>
    </row>
    <row r="23864" spans="2:8">
      <c r="B23864" s="2" t="s">
        <v>24312</v>
      </c>
      <c r="C23864" s="2">
        <v>29</v>
      </c>
      <c r="D23864" s="2" t="s">
        <v>452</v>
      </c>
      <c r="E23864" s="2"/>
      <c r="F23864" s="2"/>
      <c r="G23864" s="2"/>
      <c r="H23864" s="2"/>
    </row>
    <row r="23865" spans="2:8">
      <c r="B23865" s="2" t="s">
        <v>24313</v>
      </c>
      <c r="C23865" s="2">
        <v>27</v>
      </c>
      <c r="D23865" s="2" t="s">
        <v>452</v>
      </c>
      <c r="E23865" s="2"/>
      <c r="F23865" s="2"/>
      <c r="G23865" s="2"/>
      <c r="H23865" s="2"/>
    </row>
    <row r="23866" spans="2:8">
      <c r="B23866" s="2" t="s">
        <v>24314</v>
      </c>
      <c r="C23866" s="2">
        <v>40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30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28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25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24321</v>
      </c>
      <c r="C23873" s="2">
        <v>30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24322</v>
      </c>
      <c r="C23874" s="2">
        <v>21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24323</v>
      </c>
      <c r="C23875" s="2">
        <v>24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24324</v>
      </c>
      <c r="C23876" s="2">
        <v>23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24325</v>
      </c>
      <c r="C23877" s="2">
        <v>26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24326</v>
      </c>
      <c r="C23878" s="2">
        <v>22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42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24329</v>
      </c>
      <c r="C23881" s="2">
        <v>34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24330</v>
      </c>
      <c r="C23882" s="2">
        <v>30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24331</v>
      </c>
      <c r="C23883" s="2">
        <v>37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24332</v>
      </c>
      <c r="C23884" s="2">
        <v>42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24333</v>
      </c>
      <c r="C23885" s="2">
        <v>21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24334</v>
      </c>
      <c r="C23886" s="2">
        <v>21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24335</v>
      </c>
      <c r="C23887" s="2">
        <v>18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24336</v>
      </c>
      <c r="C23888" s="2">
        <v>16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24337</v>
      </c>
      <c r="C23889" s="2">
        <v>9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24338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24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24340</v>
      </c>
      <c r="C23892" s="2">
        <v>37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24341</v>
      </c>
      <c r="C23893" s="2">
        <v>35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24342</v>
      </c>
      <c r="C23894" s="2">
        <v>35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25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24346</v>
      </c>
      <c r="C23898" s="2">
        <v>33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24347</v>
      </c>
      <c r="C23899" s="2">
        <v>29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24348</v>
      </c>
      <c r="C23900" s="2">
        <v>28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24349</v>
      </c>
      <c r="C23901" s="2">
        <v>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24350</v>
      </c>
      <c r="C23902" s="2">
        <v>33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24351</v>
      </c>
      <c r="C23903" s="2">
        <v>33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24352</v>
      </c>
      <c r="C23904" s="2">
        <v>39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33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34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35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33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10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24361</v>
      </c>
      <c r="C23913" s="2">
        <v>17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24362</v>
      </c>
      <c r="C23914" s="2">
        <v>19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24363</v>
      </c>
      <c r="C23915" s="2">
        <v>16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24364</v>
      </c>
      <c r="C23916" s="2">
        <v>19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24365</v>
      </c>
      <c r="C23917" s="2">
        <v>20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24367</v>
      </c>
      <c r="C23919" s="2">
        <v>22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24368</v>
      </c>
      <c r="C23920" s="2">
        <v>21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24369</v>
      </c>
      <c r="C23921" s="2">
        <v>32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32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32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41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23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23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24378</v>
      </c>
      <c r="C23930" s="2">
        <v>22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24379</v>
      </c>
      <c r="C23931" s="2">
        <v>21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24380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24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23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26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24386</v>
      </c>
      <c r="C23938" s="2">
        <v>30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31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24388</v>
      </c>
      <c r="C23940" s="2">
        <v>23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24389</v>
      </c>
      <c r="C23941" s="2">
        <v>15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24390</v>
      </c>
      <c r="C23942" s="2">
        <v>21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24391</v>
      </c>
      <c r="C23943" s="2">
        <v>21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24392</v>
      </c>
      <c r="C23944" s="2">
        <v>21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24393</v>
      </c>
      <c r="C23945" s="2">
        <v>27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13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24395</v>
      </c>
      <c r="C23947" s="2">
        <v>17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24396</v>
      </c>
      <c r="C23948" s="2">
        <v>20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24397</v>
      </c>
      <c r="C23949" s="2">
        <v>21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24398</v>
      </c>
      <c r="C23950" s="2">
        <v>22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24399</v>
      </c>
      <c r="C23951" s="2">
        <v>23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24400</v>
      </c>
      <c r="C23952" s="2">
        <v>24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24401</v>
      </c>
      <c r="C23953" s="2">
        <v>22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24402</v>
      </c>
      <c r="C23954" s="2">
        <v>23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24403</v>
      </c>
      <c r="C23955" s="2">
        <v>23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24404</v>
      </c>
      <c r="C23956" s="2">
        <v>22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24405</v>
      </c>
      <c r="C23957" s="2">
        <v>20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24406</v>
      </c>
      <c r="C23958" s="2">
        <v>21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24407</v>
      </c>
      <c r="C23959" s="2">
        <v>20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24408</v>
      </c>
      <c r="C23960" s="2">
        <v>13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24409</v>
      </c>
      <c r="C23961" s="2">
        <v>17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24410</v>
      </c>
      <c r="C23962" s="2">
        <v>15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24411</v>
      </c>
      <c r="C23963" s="2">
        <v>7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24412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15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16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16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16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15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14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16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11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14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11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11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31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24428</v>
      </c>
      <c r="C23980" s="2">
        <v>26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23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28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26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24435</v>
      </c>
      <c r="C23987" s="2">
        <v>22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21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24439</v>
      </c>
      <c r="C23991" s="2">
        <v>30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24440</v>
      </c>
      <c r="C23992" s="2">
        <v>30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24441</v>
      </c>
      <c r="C23993" s="2">
        <v>12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24442</v>
      </c>
      <c r="C23994" s="2">
        <v>40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24443</v>
      </c>
      <c r="C23995" s="2">
        <v>40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24444</v>
      </c>
      <c r="C23996" s="2">
        <v>38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24445</v>
      </c>
      <c r="C23997" s="2">
        <v>36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24446</v>
      </c>
      <c r="C23998" s="2">
        <v>34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24447</v>
      </c>
      <c r="C23999" s="2">
        <v>40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24448</v>
      </c>
      <c r="C24000" s="2">
        <v>13</v>
      </c>
      <c r="D24000" s="2" t="s">
        <v>452</v>
      </c>
      <c r="E24000" s="2"/>
      <c r="F24000" s="2"/>
      <c r="G24000" s="2"/>
      <c r="H24000" s="2"/>
    </row>
    <row r="24001" spans="2:8">
      <c r="B24001" s="2" t="s">
        <v>24449</v>
      </c>
      <c r="C24001" s="2">
        <v>11</v>
      </c>
      <c r="D24001" s="2" t="s">
        <v>452</v>
      </c>
      <c r="E24001" s="2"/>
      <c r="F24001" s="2"/>
      <c r="G24001" s="2"/>
      <c r="H24001" s="2"/>
    </row>
    <row r="24002" spans="2:8">
      <c r="B24002" s="2" t="s">
        <v>24450</v>
      </c>
      <c r="C24002" s="2">
        <v>11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24451</v>
      </c>
      <c r="C24003" s="2">
        <v>15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24452</v>
      </c>
      <c r="C24004" s="2">
        <v>20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24454</v>
      </c>
      <c r="C24006" s="2">
        <v>21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24455</v>
      </c>
      <c r="C24007" s="2">
        <v>22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24456</v>
      </c>
      <c r="C24008" s="2">
        <v>20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24457</v>
      </c>
      <c r="C24009" s="2">
        <v>14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21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24462</v>
      </c>
      <c r="C24014" s="2">
        <v>23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24463</v>
      </c>
      <c r="C24015" s="2">
        <v>20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24464</v>
      </c>
      <c r="C24016" s="2">
        <v>33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33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6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26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24468</v>
      </c>
      <c r="C24020" s="2">
        <v>26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24469</v>
      </c>
      <c r="C24021" s="2">
        <v>31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25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20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10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24474</v>
      </c>
      <c r="C24026" s="2">
        <v>10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24475</v>
      </c>
      <c r="C24027" s="2">
        <v>10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24476</v>
      </c>
      <c r="C24028" s="2">
        <v>10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24477</v>
      </c>
      <c r="C24029" s="2">
        <v>13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24478</v>
      </c>
      <c r="C24030" s="2">
        <v>30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30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28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24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18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24485</v>
      </c>
      <c r="C24037" s="2">
        <v>24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24486</v>
      </c>
      <c r="C24038" s="2">
        <v>21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24487</v>
      </c>
      <c r="C24039" s="2">
        <v>21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24488</v>
      </c>
      <c r="C24040" s="2">
        <v>15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24489</v>
      </c>
      <c r="C24041" s="2">
        <v>16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21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31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24495</v>
      </c>
      <c r="C24047" s="2">
        <v>32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24496</v>
      </c>
      <c r="C24048" s="2">
        <v>40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35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24501</v>
      </c>
      <c r="C24053" s="2">
        <v>29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24502</v>
      </c>
      <c r="C24054" s="2">
        <v>24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24503</v>
      </c>
      <c r="C24055" s="2">
        <v>31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24504</v>
      </c>
      <c r="C24056" s="2">
        <v>31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24505</v>
      </c>
      <c r="C24057" s="2">
        <v>28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24506</v>
      </c>
      <c r="C24058" s="2">
        <v>25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24507</v>
      </c>
      <c r="C24059" s="2">
        <v>26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24508</v>
      </c>
      <c r="C24060" s="2">
        <v>26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24509</v>
      </c>
      <c r="C24061" s="2">
        <v>33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31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32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24517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5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24523</v>
      </c>
      <c r="C24075" s="2">
        <v>24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24524</v>
      </c>
      <c r="C24076" s="2">
        <v>24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24525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29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31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30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30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30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24537</v>
      </c>
      <c r="C24089" s="2">
        <v>32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24538</v>
      </c>
      <c r="C24090" s="2">
        <v>32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24539</v>
      </c>
      <c r="C24091" s="2">
        <v>26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24540</v>
      </c>
      <c r="C24092" s="2">
        <v>41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41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38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35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37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15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24547</v>
      </c>
      <c r="C24099" s="2">
        <v>34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39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36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31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31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29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29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24563</v>
      </c>
      <c r="C24115" s="2">
        <v>40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24564</v>
      </c>
      <c r="C24116" s="2">
        <v>31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24565</v>
      </c>
      <c r="C24117" s="2">
        <v>33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24566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24567</v>
      </c>
      <c r="C24119" s="2">
        <v>32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24570</v>
      </c>
      <c r="C24122" s="2">
        <v>31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24571</v>
      </c>
      <c r="C24123" s="2">
        <v>29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24572</v>
      </c>
      <c r="C24124" s="2">
        <v>32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32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30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33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18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452</v>
      </c>
      <c r="E24131" s="2"/>
      <c r="F24131" s="2"/>
      <c r="G24131" s="2"/>
      <c r="H24131" s="2"/>
    </row>
    <row r="24132" spans="2:8">
      <c r="B24132" s="2" t="s">
        <v>24580</v>
      </c>
      <c r="C24132" s="2">
        <v>33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24581</v>
      </c>
      <c r="C24133" s="2">
        <v>37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24582</v>
      </c>
      <c r="C24134" s="2">
        <v>39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35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24584</v>
      </c>
      <c r="C24136" s="2">
        <v>35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32</v>
      </c>
      <c r="D24139" s="2" t="s">
        <v>452</v>
      </c>
      <c r="E24139" s="2"/>
      <c r="F24139" s="2"/>
      <c r="G24139" s="2"/>
      <c r="H24139" s="2"/>
    </row>
    <row r="24140" spans="2:8">
      <c r="B24140" s="2" t="s">
        <v>24588</v>
      </c>
      <c r="C24140" s="2">
        <v>38</v>
      </c>
      <c r="D24140" s="2" t="s">
        <v>452</v>
      </c>
      <c r="E24140" s="2"/>
      <c r="F24140" s="2"/>
      <c r="G24140" s="2"/>
      <c r="H24140" s="2"/>
    </row>
    <row r="24141" spans="2:8">
      <c r="B24141" s="2" t="s">
        <v>24589</v>
      </c>
      <c r="C24141" s="2">
        <v>31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24590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24591</v>
      </c>
      <c r="C24143" s="2">
        <v>25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452</v>
      </c>
      <c r="E24144" s="2"/>
      <c r="F24144" s="2"/>
      <c r="G24144" s="2"/>
      <c r="H24144" s="2"/>
    </row>
    <row r="24145" spans="2:8">
      <c r="B24145" s="2" t="s">
        <v>24593</v>
      </c>
      <c r="C24145" s="2">
        <v>34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24594</v>
      </c>
      <c r="C24146" s="2">
        <v>32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24595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24596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24597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31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17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19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24603</v>
      </c>
      <c r="C24155" s="2">
        <v>22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24604</v>
      </c>
      <c r="C24156" s="2">
        <v>21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24605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24606</v>
      </c>
      <c r="C24158" s="2">
        <v>20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24607</v>
      </c>
      <c r="C24159" s="2">
        <v>16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24608</v>
      </c>
      <c r="C24160" s="2">
        <v>39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24609</v>
      </c>
      <c r="C24161" s="2">
        <v>40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24610</v>
      </c>
      <c r="C24162" s="2">
        <v>13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24611</v>
      </c>
      <c r="C24163" s="2">
        <v>17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24612</v>
      </c>
      <c r="C24164" s="2">
        <v>31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24613</v>
      </c>
      <c r="C24165" s="2">
        <v>33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24614</v>
      </c>
      <c r="C24166" s="2">
        <v>30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24615</v>
      </c>
      <c r="C24167" s="2">
        <v>31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24616</v>
      </c>
      <c r="C24168" s="2">
        <v>26</v>
      </c>
      <c r="D24168" s="2" t="s">
        <v>452</v>
      </c>
      <c r="E24168" s="2"/>
      <c r="F24168" s="2"/>
      <c r="G24168" s="2"/>
      <c r="H24168" s="2"/>
    </row>
    <row r="24169" spans="2:8">
      <c r="B24169" s="2" t="s">
        <v>24617</v>
      </c>
      <c r="C24169" s="2">
        <v>33</v>
      </c>
      <c r="D24169" s="2" t="s">
        <v>452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24619</v>
      </c>
      <c r="C24171" s="2">
        <v>23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24620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24622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24</v>
      </c>
      <c r="D24176" s="2" t="s">
        <v>452</v>
      </c>
      <c r="E24176" s="2"/>
      <c r="F24176" s="2"/>
      <c r="G24176" s="2"/>
      <c r="H24176" s="2"/>
    </row>
    <row r="24177" spans="2:8">
      <c r="B24177" s="2" t="s">
        <v>24625</v>
      </c>
      <c r="C24177" s="2">
        <v>28</v>
      </c>
      <c r="D24177" s="2" t="s">
        <v>452</v>
      </c>
      <c r="E24177" s="2"/>
      <c r="F24177" s="2"/>
      <c r="G24177" s="2"/>
      <c r="H24177" s="2"/>
    </row>
    <row r="24178" spans="2:8">
      <c r="B24178" s="2" t="s">
        <v>24626</v>
      </c>
      <c r="C24178" s="2">
        <v>40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39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39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452</v>
      </c>
      <c r="E24181" s="2"/>
      <c r="F24181" s="2"/>
      <c r="G24181" s="2"/>
      <c r="H24181" s="2"/>
    </row>
    <row r="24182" spans="2:8">
      <c r="B24182" s="2" t="s">
        <v>24630</v>
      </c>
      <c r="C24182" s="2">
        <v>33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24631</v>
      </c>
      <c r="C24183" s="2">
        <v>32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24632</v>
      </c>
      <c r="C24184" s="2">
        <v>31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24633</v>
      </c>
      <c r="C24185" s="2">
        <v>33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24634</v>
      </c>
      <c r="C24186" s="2">
        <v>24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24635</v>
      </c>
      <c r="C24187" s="2">
        <v>30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24636</v>
      </c>
      <c r="C24188" s="2">
        <v>33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24637</v>
      </c>
      <c r="C24189" s="2">
        <v>30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18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24641</v>
      </c>
      <c r="C24193" s="2">
        <v>22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24642</v>
      </c>
      <c r="C24194" s="2">
        <v>32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33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15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24645</v>
      </c>
      <c r="C24197" s="2">
        <v>14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24646</v>
      </c>
      <c r="C24198" s="2">
        <v>12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24647</v>
      </c>
      <c r="C24199" s="2">
        <v>21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24648</v>
      </c>
      <c r="C24200" s="2">
        <v>19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24649</v>
      </c>
      <c r="C24201" s="2">
        <v>17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24650</v>
      </c>
      <c r="C24202" s="2">
        <v>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49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27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24659</v>
      </c>
      <c r="C24211" s="2">
        <v>31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24660</v>
      </c>
      <c r="C24212" s="2">
        <v>33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24661</v>
      </c>
      <c r="C24213" s="2">
        <v>38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24662</v>
      </c>
      <c r="C24214" s="2">
        <v>33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24663</v>
      </c>
      <c r="C24215" s="2">
        <v>34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24664</v>
      </c>
      <c r="C24216" s="2">
        <v>13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24665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31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29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30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17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24673</v>
      </c>
      <c r="C24225" s="2">
        <v>23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24674</v>
      </c>
      <c r="C24226" s="2">
        <v>24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24675</v>
      </c>
      <c r="C24227" s="2">
        <v>25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24676</v>
      </c>
      <c r="C24228" s="2">
        <v>27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24677</v>
      </c>
      <c r="C24229" s="2">
        <v>25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38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24679</v>
      </c>
      <c r="C24231" s="2">
        <v>22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24680</v>
      </c>
      <c r="C24232" s="2">
        <v>28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24682</v>
      </c>
      <c r="C24234" s="2">
        <v>45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26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27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24689</v>
      </c>
      <c r="C24241" s="2">
        <v>42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24690</v>
      </c>
      <c r="C24242" s="2">
        <v>40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24692</v>
      </c>
      <c r="C24244" s="2">
        <v>31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24693</v>
      </c>
      <c r="C24245" s="2">
        <v>35</v>
      </c>
      <c r="D24245" s="2" t="s">
        <v>452</v>
      </c>
      <c r="E24245" s="2"/>
      <c r="F24245" s="2"/>
      <c r="G24245" s="2"/>
      <c r="H24245" s="2"/>
    </row>
    <row r="24246" spans="2:8">
      <c r="B24246" s="2" t="s">
        <v>24694</v>
      </c>
      <c r="C24246" s="2">
        <v>36</v>
      </c>
      <c r="D24246" s="2" t="s">
        <v>452</v>
      </c>
      <c r="E24246" s="2"/>
      <c r="F24246" s="2"/>
      <c r="G24246" s="2"/>
      <c r="H24246" s="2"/>
    </row>
    <row r="24247" spans="2:8">
      <c r="B24247" s="2" t="s">
        <v>24695</v>
      </c>
      <c r="C24247" s="2">
        <v>35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24696</v>
      </c>
      <c r="C24248" s="2">
        <v>36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24697</v>
      </c>
      <c r="C24249" s="2">
        <v>29</v>
      </c>
      <c r="D24249" s="2" t="s">
        <v>452</v>
      </c>
      <c r="E24249" s="2"/>
      <c r="F24249" s="2"/>
      <c r="G24249" s="2"/>
      <c r="H24249" s="2"/>
    </row>
    <row r="24250" spans="2:8">
      <c r="B24250" s="2" t="s">
        <v>24698</v>
      </c>
      <c r="C24250" s="2">
        <v>42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34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25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24702</v>
      </c>
      <c r="C24254" s="2">
        <v>28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24703</v>
      </c>
      <c r="C24255" s="2">
        <v>5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24704</v>
      </c>
      <c r="C24256" s="2">
        <v>30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24706</v>
      </c>
      <c r="C24258" s="2">
        <v>31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24707</v>
      </c>
      <c r="C24259" s="2">
        <v>29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24709</v>
      </c>
      <c r="C24261" s="2">
        <v>39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34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35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29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30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24717</v>
      </c>
      <c r="C24269" s="2">
        <v>28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28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24721</v>
      </c>
      <c r="C24273" s="2">
        <v>26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24722</v>
      </c>
      <c r="C24274" s="2">
        <v>34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24723</v>
      </c>
      <c r="C24275" s="2">
        <v>34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24724</v>
      </c>
      <c r="C24276" s="2">
        <v>33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31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32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32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23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24735</v>
      </c>
      <c r="C24287" s="2">
        <v>27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24737</v>
      </c>
      <c r="C24289" s="2">
        <v>23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24738</v>
      </c>
      <c r="C24290" s="2">
        <v>45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12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24740</v>
      </c>
      <c r="C24292" s="2">
        <v>40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40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24743</v>
      </c>
      <c r="C24295" s="2">
        <v>33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24744</v>
      </c>
      <c r="C24296" s="2">
        <v>34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24745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24746</v>
      </c>
      <c r="C24298" s="2">
        <v>38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24747</v>
      </c>
      <c r="C24299" s="2">
        <v>26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24748</v>
      </c>
      <c r="C24300" s="2">
        <v>27</v>
      </c>
      <c r="D24300" s="2" t="s">
        <v>452</v>
      </c>
      <c r="E24300" s="2"/>
      <c r="F24300" s="2"/>
      <c r="G24300" s="2"/>
      <c r="H24300" s="2"/>
    </row>
    <row r="24301" spans="2:8">
      <c r="B24301" s="2" t="s">
        <v>24749</v>
      </c>
      <c r="C24301" s="2">
        <v>31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24750</v>
      </c>
      <c r="C24302" s="2">
        <v>33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24751</v>
      </c>
      <c r="C24303" s="2">
        <v>32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27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27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24763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24764</v>
      </c>
      <c r="C24316" s="2">
        <v>31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29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24766</v>
      </c>
      <c r="C24318" s="2">
        <v>31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24767</v>
      </c>
      <c r="C24319" s="2">
        <v>23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24768</v>
      </c>
      <c r="C24320" s="2">
        <v>25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24769</v>
      </c>
      <c r="C24321" s="2">
        <v>33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24770</v>
      </c>
      <c r="C24322" s="2">
        <v>31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19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32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27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24776</v>
      </c>
      <c r="C24328" s="2">
        <v>30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24777</v>
      </c>
      <c r="C24329" s="2">
        <v>15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15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31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24780</v>
      </c>
      <c r="C24332" s="2">
        <v>33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24781</v>
      </c>
      <c r="C24333" s="2">
        <v>35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24782</v>
      </c>
      <c r="C24334" s="2">
        <v>38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24783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24784</v>
      </c>
      <c r="C24336" s="2">
        <v>39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35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29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24788</v>
      </c>
      <c r="C24340" s="2">
        <v>29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24789</v>
      </c>
      <c r="C24341" s="2">
        <v>35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24790</v>
      </c>
      <c r="C24342" s="2">
        <v>33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24791</v>
      </c>
      <c r="C24343" s="2">
        <v>35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24793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25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24796</v>
      </c>
      <c r="C24348" s="2">
        <v>22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28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22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24801</v>
      </c>
      <c r="C24353" s="2">
        <v>29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24802</v>
      </c>
      <c r="C24354" s="2">
        <v>29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24803</v>
      </c>
      <c r="C24355" s="2">
        <v>20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24804</v>
      </c>
      <c r="C24356" s="2">
        <v>25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24805</v>
      </c>
      <c r="C24357" s="2">
        <v>28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24806</v>
      </c>
      <c r="C24358" s="2">
        <v>26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24807</v>
      </c>
      <c r="C24359" s="2">
        <v>27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24809</v>
      </c>
      <c r="C24361" s="2">
        <v>28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24810</v>
      </c>
      <c r="C24362" s="2">
        <v>19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35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24812</v>
      </c>
      <c r="C24364" s="2">
        <v>33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24814</v>
      </c>
      <c r="C24366" s="2">
        <v>23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24815</v>
      </c>
      <c r="C24367" s="2">
        <v>19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38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35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19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21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24820</v>
      </c>
      <c r="C24372" s="2">
        <v>12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19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21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25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24827</v>
      </c>
      <c r="C24379" s="2">
        <v>26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452</v>
      </c>
      <c r="E24382" s="2"/>
      <c r="F24382" s="2"/>
      <c r="G24382" s="2"/>
      <c r="H24382" s="2"/>
    </row>
    <row r="24383" spans="2:8">
      <c r="B24383" s="2" t="s">
        <v>24831</v>
      </c>
      <c r="C24383" s="2">
        <v>24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24832</v>
      </c>
      <c r="C24384" s="2">
        <v>39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35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32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24838</v>
      </c>
      <c r="C24390" s="2">
        <v>34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24840</v>
      </c>
      <c r="C24392" s="2">
        <v>30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24841</v>
      </c>
      <c r="C24393" s="2">
        <v>32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24842</v>
      </c>
      <c r="C24394" s="2">
        <v>34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24843</v>
      </c>
      <c r="C24395" s="2">
        <v>36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24844</v>
      </c>
      <c r="C24396" s="2">
        <v>40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30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24851</v>
      </c>
      <c r="C24403" s="2">
        <v>28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24852</v>
      </c>
      <c r="C24404" s="2">
        <v>47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24853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24858</v>
      </c>
      <c r="C24410" s="2">
        <v>36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24860</v>
      </c>
      <c r="C24412" s="2">
        <v>24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24861</v>
      </c>
      <c r="C24413" s="2">
        <v>27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24862</v>
      </c>
      <c r="C24414" s="2">
        <v>36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24863</v>
      </c>
      <c r="C24415" s="2">
        <v>35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24864</v>
      </c>
      <c r="C24416" s="2">
        <v>26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37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34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24870</v>
      </c>
      <c r="C24422" s="2">
        <v>34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24871</v>
      </c>
      <c r="C24423" s="2">
        <v>35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24872</v>
      </c>
      <c r="C24424" s="2">
        <v>34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24873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24874</v>
      </c>
      <c r="C24426" s="2">
        <v>17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24875</v>
      </c>
      <c r="C24427" s="2">
        <v>14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24876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24877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32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26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37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36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30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24887</v>
      </c>
      <c r="C24439" s="2">
        <v>39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24888</v>
      </c>
      <c r="C24440" s="2">
        <v>44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26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24890</v>
      </c>
      <c r="C24442" s="2">
        <v>31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24891</v>
      </c>
      <c r="C24443" s="2">
        <v>31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24893</v>
      </c>
      <c r="C24445" s="2">
        <v>39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24894</v>
      </c>
      <c r="C24446" s="2">
        <v>13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28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24896</v>
      </c>
      <c r="C24448" s="2">
        <v>25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24897</v>
      </c>
      <c r="C24449" s="2">
        <v>11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15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31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24902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12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16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24905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24906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24908</v>
      </c>
      <c r="C24460" s="2">
        <v>32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24909</v>
      </c>
      <c r="C24461" s="2">
        <v>7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24910</v>
      </c>
      <c r="C24462" s="2">
        <v>11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24911</v>
      </c>
      <c r="C24463" s="2">
        <v>15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24912</v>
      </c>
      <c r="C24464" s="2">
        <v>18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24913</v>
      </c>
      <c r="C24465" s="2">
        <v>15</v>
      </c>
      <c r="D24465" s="2" t="s">
        <v>452</v>
      </c>
      <c r="E24465" s="2"/>
      <c r="F24465" s="2"/>
      <c r="G24465" s="2"/>
      <c r="H24465" s="2"/>
    </row>
    <row r="24466" spans="2:8">
      <c r="B24466" s="2" t="s">
        <v>24914</v>
      </c>
      <c r="C24466" s="2">
        <v>18</v>
      </c>
      <c r="D24466" s="2" t="s">
        <v>452</v>
      </c>
      <c r="E24466" s="2"/>
      <c r="F24466" s="2"/>
      <c r="G24466" s="2"/>
      <c r="H24466" s="2"/>
    </row>
    <row r="24467" spans="2:8">
      <c r="B24467" s="2" t="s">
        <v>24915</v>
      </c>
      <c r="C24467" s="2">
        <v>34</v>
      </c>
      <c r="D24467" s="2" t="s">
        <v>452</v>
      </c>
      <c r="E24467" s="2"/>
      <c r="F24467" s="2"/>
      <c r="G24467" s="2"/>
      <c r="H24467" s="2"/>
    </row>
    <row r="24468" spans="2:8">
      <c r="B24468" s="2" t="s">
        <v>24916</v>
      </c>
      <c r="C24468" s="2">
        <v>34</v>
      </c>
      <c r="D24468" s="2" t="s">
        <v>452</v>
      </c>
      <c r="E24468" s="2"/>
      <c r="F24468" s="2"/>
      <c r="G24468" s="2"/>
      <c r="H24468" s="2"/>
    </row>
    <row r="24469" spans="2:8">
      <c r="B24469" s="2" t="s">
        <v>24917</v>
      </c>
      <c r="C24469" s="2">
        <v>32</v>
      </c>
      <c r="D24469" s="2" t="s">
        <v>452</v>
      </c>
      <c r="E24469" s="2"/>
      <c r="F24469" s="2"/>
      <c r="G24469" s="2"/>
      <c r="H24469" s="2"/>
    </row>
    <row r="24470" spans="2:8">
      <c r="B24470" s="2" t="s">
        <v>24918</v>
      </c>
      <c r="C24470" s="2">
        <v>31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24919</v>
      </c>
      <c r="C24471" s="2">
        <v>29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24920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38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51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52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31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23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24932</v>
      </c>
      <c r="C24484" s="2">
        <v>19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27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30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25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24937</v>
      </c>
      <c r="C24489" s="2">
        <v>26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24938</v>
      </c>
      <c r="C24490" s="2">
        <v>30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452</v>
      </c>
      <c r="E24492" s="2"/>
      <c r="F24492" s="2"/>
      <c r="G24492" s="2"/>
      <c r="H24492" s="2"/>
    </row>
    <row r="24493" spans="2:8">
      <c r="B24493" s="2" t="s">
        <v>24941</v>
      </c>
      <c r="C24493" s="2">
        <v>33</v>
      </c>
      <c r="D24493" s="2" t="s">
        <v>452</v>
      </c>
      <c r="E24493" s="2"/>
      <c r="F24493" s="2"/>
      <c r="G24493" s="2"/>
      <c r="H24493" s="2"/>
    </row>
    <row r="24494" spans="2:8">
      <c r="B24494" s="2" t="s">
        <v>24942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30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24944</v>
      </c>
      <c r="C24496" s="2">
        <v>25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24945</v>
      </c>
      <c r="C24497" s="2">
        <v>41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24946</v>
      </c>
      <c r="C24498" s="2">
        <v>43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34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24948</v>
      </c>
      <c r="C24500" s="2">
        <v>32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24949</v>
      </c>
      <c r="C24501" s="2">
        <v>35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24950</v>
      </c>
      <c r="C24502" s="2">
        <v>34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24951</v>
      </c>
      <c r="C24503" s="2">
        <v>32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24952</v>
      </c>
      <c r="C24504" s="2">
        <v>36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24953</v>
      </c>
      <c r="C24505" s="2">
        <v>35</v>
      </c>
      <c r="D24505" s="2" t="s">
        <v>452</v>
      </c>
      <c r="E24505" s="2"/>
      <c r="F24505" s="2"/>
      <c r="G24505" s="2"/>
      <c r="H24505" s="2"/>
    </row>
    <row r="24506" spans="2:8">
      <c r="B24506" s="2" t="s">
        <v>24954</v>
      </c>
      <c r="C24506" s="2">
        <v>14</v>
      </c>
      <c r="D24506" s="2" t="s">
        <v>452</v>
      </c>
      <c r="E24506" s="2"/>
      <c r="F24506" s="2"/>
      <c r="G24506" s="2"/>
      <c r="H24506" s="2"/>
    </row>
    <row r="24507" spans="2:8">
      <c r="B24507" s="2" t="s">
        <v>24955</v>
      </c>
      <c r="C24507" s="2">
        <v>41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23</v>
      </c>
      <c r="D24508" s="2" t="s">
        <v>452</v>
      </c>
      <c r="E24508" s="2"/>
      <c r="F24508" s="2"/>
      <c r="G24508" s="2"/>
      <c r="H24508" s="2"/>
    </row>
    <row r="24509" spans="2:8">
      <c r="B24509" s="2" t="s">
        <v>24957</v>
      </c>
      <c r="C24509" s="2">
        <v>19</v>
      </c>
      <c r="D24509" s="2" t="s">
        <v>452</v>
      </c>
      <c r="E24509" s="2"/>
      <c r="F24509" s="2"/>
      <c r="G24509" s="2"/>
      <c r="H24509" s="2"/>
    </row>
    <row r="24510" spans="2:8">
      <c r="B24510" s="2" t="s">
        <v>24958</v>
      </c>
      <c r="C24510" s="2">
        <v>21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24959</v>
      </c>
      <c r="C24511" s="2">
        <v>21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24960</v>
      </c>
      <c r="C24512" s="2">
        <v>22</v>
      </c>
      <c r="D24512" s="2" t="s">
        <v>452</v>
      </c>
      <c r="E24512" s="2"/>
      <c r="F24512" s="2"/>
      <c r="G24512" s="2"/>
      <c r="H24512" s="2"/>
    </row>
    <row r="24513" spans="2:8">
      <c r="B24513" s="2" t="s">
        <v>24961</v>
      </c>
      <c r="C24513" s="2">
        <v>19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24962</v>
      </c>
      <c r="C24514" s="2">
        <v>19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24963</v>
      </c>
      <c r="C24515" s="2">
        <v>30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24964</v>
      </c>
      <c r="C24516" s="2">
        <v>26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24965</v>
      </c>
      <c r="C24517" s="2">
        <v>36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24967</v>
      </c>
      <c r="C24519" s="2">
        <v>31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24968</v>
      </c>
      <c r="C24520" s="2">
        <v>34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39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34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33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24973</v>
      </c>
      <c r="C24525" s="2">
        <v>35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24974</v>
      </c>
      <c r="C24526" s="2">
        <v>38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24975</v>
      </c>
      <c r="C24527" s="2">
        <v>32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24976</v>
      </c>
      <c r="C24528" s="2">
        <v>26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24977</v>
      </c>
      <c r="C24529" s="2">
        <v>35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24979</v>
      </c>
      <c r="C24531" s="2">
        <v>35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24980</v>
      </c>
      <c r="C24532" s="2">
        <v>40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38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24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24984</v>
      </c>
      <c r="C24536" s="2">
        <v>30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24985</v>
      </c>
      <c r="C24537" s="2">
        <v>32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24987</v>
      </c>
      <c r="C24539" s="2">
        <v>42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43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37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35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41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31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24993</v>
      </c>
      <c r="C24545" s="2">
        <v>31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24994</v>
      </c>
      <c r="C24546" s="2">
        <v>36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24995</v>
      </c>
      <c r="C24547" s="2">
        <v>36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24996</v>
      </c>
      <c r="C24548" s="2">
        <v>37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41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42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33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25000</v>
      </c>
      <c r="C24552" s="2">
        <v>30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25001</v>
      </c>
      <c r="C24553" s="2">
        <v>36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37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25003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35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46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38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37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38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37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25011</v>
      </c>
      <c r="C24563" s="2">
        <v>34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25012</v>
      </c>
      <c r="C24564" s="2">
        <v>31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25014</v>
      </c>
      <c r="C24566" s="2">
        <v>37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25015</v>
      </c>
      <c r="C24567" s="2">
        <v>37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25016</v>
      </c>
      <c r="C24568" s="2">
        <v>37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25017</v>
      </c>
      <c r="C24569" s="2">
        <v>30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25018</v>
      </c>
      <c r="C24570" s="2">
        <v>28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25019</v>
      </c>
      <c r="C24571" s="2">
        <v>26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25020</v>
      </c>
      <c r="C24572" s="2">
        <v>17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25021</v>
      </c>
      <c r="C24573" s="2">
        <v>35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36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48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38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25026</v>
      </c>
      <c r="C24578" s="2">
        <v>37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25027</v>
      </c>
      <c r="C24579" s="2">
        <v>37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25028</v>
      </c>
      <c r="C24580" s="2">
        <v>37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25029</v>
      </c>
      <c r="C24581" s="2">
        <v>42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44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25032</v>
      </c>
      <c r="C24584" s="2">
        <v>45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25033</v>
      </c>
      <c r="C24585" s="2">
        <v>42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44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48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25037</v>
      </c>
      <c r="C24589" s="2">
        <v>42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25038</v>
      </c>
      <c r="C24590" s="2">
        <v>46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25044</v>
      </c>
      <c r="C24596" s="2">
        <v>31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25045</v>
      </c>
      <c r="C24597" s="2">
        <v>32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25046</v>
      </c>
      <c r="C24598" s="2">
        <v>30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25047</v>
      </c>
      <c r="C24599" s="2">
        <v>29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35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38</v>
      </c>
      <c r="D24604" s="2" t="s">
        <v>452</v>
      </c>
      <c r="E24604" s="2"/>
      <c r="F24604" s="2"/>
      <c r="G24604" s="2"/>
      <c r="H24604" s="2"/>
    </row>
    <row r="24605" spans="2:8">
      <c r="B24605" s="2" t="s">
        <v>25053</v>
      </c>
      <c r="C24605" s="2">
        <v>37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25054</v>
      </c>
      <c r="C24606" s="2">
        <v>33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25055</v>
      </c>
      <c r="C24607" s="2">
        <v>34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34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46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13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25061</v>
      </c>
      <c r="C24613" s="2">
        <v>40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25062</v>
      </c>
      <c r="C24614" s="2">
        <v>38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25063</v>
      </c>
      <c r="C24615" s="2">
        <v>31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25064</v>
      </c>
      <c r="C24616" s="2">
        <v>40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25065</v>
      </c>
      <c r="C24617" s="2">
        <v>35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25066</v>
      </c>
      <c r="C24618" s="2">
        <v>30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25067</v>
      </c>
      <c r="C24619" s="2">
        <v>44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43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25069</v>
      </c>
      <c r="C24621" s="2">
        <v>26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25070</v>
      </c>
      <c r="C24622" s="2">
        <v>27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25071</v>
      </c>
      <c r="C24623" s="2">
        <v>25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25072</v>
      </c>
      <c r="C24624" s="2">
        <v>37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49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44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25075</v>
      </c>
      <c r="C24627" s="2">
        <v>36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38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25078</v>
      </c>
      <c r="C24630" s="2">
        <v>23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25079</v>
      </c>
      <c r="C24631" s="2">
        <v>24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25080</v>
      </c>
      <c r="C24632" s="2">
        <v>27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452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452</v>
      </c>
      <c r="E24634" s="2"/>
      <c r="F24634" s="2"/>
      <c r="G24634" s="2"/>
      <c r="H24634" s="2"/>
    </row>
    <row r="24635" spans="2:8">
      <c r="B24635" s="2" t="s">
        <v>25083</v>
      </c>
      <c r="C24635" s="2">
        <v>33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33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32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33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31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25092</v>
      </c>
      <c r="C24644" s="2">
        <v>28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25093</v>
      </c>
      <c r="C24645" s="2">
        <v>38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39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38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25096</v>
      </c>
      <c r="C24648" s="2">
        <v>35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25097</v>
      </c>
      <c r="C24649" s="2">
        <v>33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452</v>
      </c>
      <c r="E24650" s="2"/>
      <c r="F24650" s="2"/>
      <c r="G24650" s="2"/>
      <c r="H24650" s="2"/>
    </row>
    <row r="24651" spans="2:8">
      <c r="B24651" s="2" t="s">
        <v>25099</v>
      </c>
      <c r="C24651" s="2">
        <v>20</v>
      </c>
      <c r="D24651" s="2" t="s">
        <v>452</v>
      </c>
      <c r="E24651" s="2"/>
      <c r="F24651" s="2"/>
      <c r="G24651" s="2"/>
      <c r="H24651" s="2"/>
    </row>
    <row r="24652" spans="2:8">
      <c r="B24652" s="2" t="s">
        <v>25100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25102</v>
      </c>
      <c r="C24654" s="2">
        <v>31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25103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40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25105</v>
      </c>
      <c r="C24657" s="2">
        <v>39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25106</v>
      </c>
      <c r="C24658" s="2">
        <v>18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25108</v>
      </c>
      <c r="C24660" s="2">
        <v>32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25109</v>
      </c>
      <c r="C24661" s="2">
        <v>29</v>
      </c>
      <c r="D24661" s="2" t="s">
        <v>452</v>
      </c>
      <c r="E24661" s="2"/>
      <c r="F24661" s="2"/>
      <c r="G24661" s="2"/>
      <c r="H24661" s="2"/>
    </row>
    <row r="24662" spans="2:8">
      <c r="B24662" s="2" t="s">
        <v>25110</v>
      </c>
      <c r="C24662" s="2">
        <v>43</v>
      </c>
      <c r="D24662" s="2" t="s">
        <v>452</v>
      </c>
      <c r="E24662" s="2"/>
      <c r="F24662" s="2"/>
      <c r="G24662" s="2"/>
      <c r="H24662" s="2"/>
    </row>
    <row r="24663" spans="2:8">
      <c r="B24663" s="2" t="s">
        <v>25111</v>
      </c>
      <c r="C24663" s="2">
        <v>41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25112</v>
      </c>
      <c r="C24664" s="2">
        <v>45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25113</v>
      </c>
      <c r="C24665" s="2">
        <v>35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25114</v>
      </c>
      <c r="C24666" s="2">
        <v>40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36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25116</v>
      </c>
      <c r="C24668" s="2">
        <v>35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25117</v>
      </c>
      <c r="C24669" s="2">
        <v>42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25118</v>
      </c>
      <c r="C24670" s="2">
        <v>37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25119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28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27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26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25129</v>
      </c>
      <c r="C24681" s="2">
        <v>35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25130</v>
      </c>
      <c r="C24682" s="2">
        <v>36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25131</v>
      </c>
      <c r="C24683" s="2">
        <v>40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25132</v>
      </c>
      <c r="C24684" s="2">
        <v>39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25133</v>
      </c>
      <c r="C24685" s="2">
        <v>46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49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32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25136</v>
      </c>
      <c r="C24688" s="2">
        <v>36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37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31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25140</v>
      </c>
      <c r="C24692" s="2">
        <v>42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25141</v>
      </c>
      <c r="C24693" s="2">
        <v>43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25142</v>
      </c>
      <c r="C24694" s="2">
        <v>33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25143</v>
      </c>
      <c r="C24695" s="2">
        <v>37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25144</v>
      </c>
      <c r="C24696" s="2">
        <v>39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49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25146</v>
      </c>
      <c r="C24698" s="2">
        <v>46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25147</v>
      </c>
      <c r="C24699" s="2">
        <v>37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44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18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40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36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36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25157</v>
      </c>
      <c r="C24709" s="2">
        <v>37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25158</v>
      </c>
      <c r="C24710" s="2">
        <v>38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25159</v>
      </c>
      <c r="C24711" s="2">
        <v>44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25160</v>
      </c>
      <c r="C24712" s="2">
        <v>35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36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35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37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20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25168</v>
      </c>
      <c r="C24720" s="2">
        <v>28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25169</v>
      </c>
      <c r="C24721" s="2">
        <v>30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25170</v>
      </c>
      <c r="C24722" s="2">
        <v>30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25171</v>
      </c>
      <c r="C24723" s="2">
        <v>29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25173</v>
      </c>
      <c r="C24725" s="2">
        <v>44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31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25175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25176</v>
      </c>
      <c r="C24728" s="2">
        <v>33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31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34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37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15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25185</v>
      </c>
      <c r="C24737" s="2">
        <v>25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25186</v>
      </c>
      <c r="C24738" s="2">
        <v>44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25187</v>
      </c>
      <c r="C24739" s="2">
        <v>49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25188</v>
      </c>
      <c r="C24740" s="2">
        <v>38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25189</v>
      </c>
      <c r="C24741" s="2">
        <v>35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25190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25192</v>
      </c>
      <c r="C24744" s="2">
        <v>26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25193</v>
      </c>
      <c r="C24745" s="2">
        <v>19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25194</v>
      </c>
      <c r="C24746" s="2">
        <v>33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25195</v>
      </c>
      <c r="C24747" s="2">
        <v>40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25196</v>
      </c>
      <c r="C24748" s="2">
        <v>35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25197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29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452</v>
      </c>
      <c r="E24751" s="2"/>
      <c r="F24751" s="2"/>
      <c r="G24751" s="2"/>
      <c r="H24751" s="2"/>
    </row>
    <row r="24752" spans="2:8">
      <c r="B24752" s="2" t="s">
        <v>25200</v>
      </c>
      <c r="C24752" s="2">
        <v>44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25201</v>
      </c>
      <c r="C24753" s="2">
        <v>39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25202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32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37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38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32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25210</v>
      </c>
      <c r="C24762" s="2">
        <v>44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25211</v>
      </c>
      <c r="C24763" s="2">
        <v>52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25212</v>
      </c>
      <c r="C24764" s="2">
        <v>40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38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33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25215</v>
      </c>
      <c r="C24767" s="2">
        <v>33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25216</v>
      </c>
      <c r="C24768" s="2">
        <v>28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25218</v>
      </c>
      <c r="C24770" s="2">
        <v>19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31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25220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29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28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37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25228</v>
      </c>
      <c r="C24780" s="2">
        <v>35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25229</v>
      </c>
      <c r="C24781" s="2">
        <v>33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25230</v>
      </c>
      <c r="C24782" s="2">
        <v>32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25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25233</v>
      </c>
      <c r="C24785" s="2">
        <v>25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25234</v>
      </c>
      <c r="C24786" s="2">
        <v>26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25235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41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39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20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25246</v>
      </c>
      <c r="C24798" s="2">
        <v>18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22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25251</v>
      </c>
      <c r="C24803" s="2">
        <v>26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25252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29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5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25258</v>
      </c>
      <c r="C24810" s="2">
        <v>22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25259</v>
      </c>
      <c r="C24811" s="2">
        <v>23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25260</v>
      </c>
      <c r="C24812" s="2">
        <v>24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25261</v>
      </c>
      <c r="C24813" s="2">
        <v>26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25262</v>
      </c>
      <c r="C24814" s="2">
        <v>26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25263</v>
      </c>
      <c r="C24815" s="2">
        <v>10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11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12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31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25267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25268</v>
      </c>
      <c r="C24820" s="2">
        <v>31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25269</v>
      </c>
      <c r="C24821" s="2">
        <v>32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25270</v>
      </c>
      <c r="C24822" s="2">
        <v>28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27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27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25273</v>
      </c>
      <c r="C24825" s="2">
        <v>27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13</v>
      </c>
      <c r="D24828" s="2" t="s">
        <v>452</v>
      </c>
      <c r="E24828" s="2"/>
      <c r="F24828" s="2"/>
      <c r="G24828" s="2"/>
      <c r="H24828" s="2"/>
    </row>
    <row r="24829" spans="2:8">
      <c r="B24829" s="2" t="s">
        <v>25277</v>
      </c>
      <c r="C24829" s="2">
        <v>21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28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32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31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16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25291</v>
      </c>
      <c r="C24843" s="2">
        <v>18</v>
      </c>
      <c r="D24843" s="2" t="s">
        <v>452</v>
      </c>
      <c r="E24843" s="2"/>
      <c r="F24843" s="2"/>
      <c r="G24843" s="2"/>
      <c r="H24843" s="2"/>
    </row>
    <row r="24844" spans="2:8">
      <c r="B24844" s="2" t="s">
        <v>25292</v>
      </c>
      <c r="C24844" s="2">
        <v>18</v>
      </c>
      <c r="D24844" s="2" t="s">
        <v>452</v>
      </c>
      <c r="E24844" s="2"/>
      <c r="F24844" s="2"/>
      <c r="G24844" s="2"/>
      <c r="H24844" s="2"/>
    </row>
    <row r="24845" spans="2:8">
      <c r="B24845" s="2" t="s">
        <v>25293</v>
      </c>
      <c r="C24845" s="2">
        <v>18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25294</v>
      </c>
      <c r="C24846" s="2">
        <v>19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25295</v>
      </c>
      <c r="C24847" s="2">
        <v>33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25296</v>
      </c>
      <c r="C24848" s="2">
        <v>27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25297</v>
      </c>
      <c r="C24849" s="2">
        <v>40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25298</v>
      </c>
      <c r="C24850" s="2">
        <v>40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25299</v>
      </c>
      <c r="C24851" s="2">
        <v>38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25300</v>
      </c>
      <c r="C24852" s="2">
        <v>39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25301</v>
      </c>
      <c r="C24853" s="2">
        <v>36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33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25304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25305</v>
      </c>
      <c r="C24857" s="2">
        <v>41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25313</v>
      </c>
      <c r="C24865" s="2">
        <v>35</v>
      </c>
      <c r="D24865" s="2" t="s">
        <v>452</v>
      </c>
      <c r="E24865" s="2"/>
      <c r="F24865" s="2"/>
      <c r="G24865" s="2"/>
      <c r="H24865" s="2"/>
    </row>
    <row r="24866" spans="2:8">
      <c r="B24866" s="2" t="s">
        <v>25314</v>
      </c>
      <c r="C24866" s="2">
        <v>7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25315</v>
      </c>
      <c r="C24867" s="2">
        <v>13</v>
      </c>
      <c r="D24867" s="2" t="s">
        <v>452</v>
      </c>
      <c r="E24867" s="2"/>
      <c r="F24867" s="2"/>
      <c r="G24867" s="2"/>
      <c r="H24867" s="2"/>
    </row>
    <row r="24868" spans="2:8">
      <c r="B24868" s="2" t="s">
        <v>25316</v>
      </c>
      <c r="C24868" s="2">
        <v>14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25317</v>
      </c>
      <c r="C24869" s="2">
        <v>13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25318</v>
      </c>
      <c r="C24870" s="2">
        <v>13</v>
      </c>
      <c r="D24870" s="2" t="s">
        <v>452</v>
      </c>
      <c r="E24870" s="2"/>
      <c r="F24870" s="2"/>
      <c r="G24870" s="2"/>
      <c r="H24870" s="2"/>
    </row>
    <row r="24871" spans="2:8">
      <c r="B24871" s="2" t="s">
        <v>25319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25320</v>
      </c>
      <c r="C24872" s="2">
        <v>35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25321</v>
      </c>
      <c r="C24873" s="2">
        <v>35</v>
      </c>
      <c r="D24873" s="2" t="s">
        <v>452</v>
      </c>
      <c r="E24873" s="2"/>
      <c r="F24873" s="2"/>
      <c r="G24873" s="2"/>
      <c r="H24873" s="2"/>
    </row>
    <row r="24874" spans="2:8">
      <c r="B24874" s="2" t="s">
        <v>25322</v>
      </c>
      <c r="C24874" s="2">
        <v>34</v>
      </c>
      <c r="D24874" s="2" t="s">
        <v>452</v>
      </c>
      <c r="E24874" s="2"/>
      <c r="F24874" s="2"/>
      <c r="G24874" s="2"/>
      <c r="H24874" s="2"/>
    </row>
    <row r="24875" spans="2:8">
      <c r="B24875" s="2" t="s">
        <v>25323</v>
      </c>
      <c r="C24875" s="2">
        <v>33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25324</v>
      </c>
      <c r="C24876" s="2">
        <v>35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25325</v>
      </c>
      <c r="C24877" s="2">
        <v>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9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35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36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29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25337</v>
      </c>
      <c r="C24889" s="2">
        <v>14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25338</v>
      </c>
      <c r="C24890" s="2">
        <v>15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25339</v>
      </c>
      <c r="C24891" s="2">
        <v>14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25340</v>
      </c>
      <c r="C24892" s="2">
        <v>11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25341</v>
      </c>
      <c r="C24893" s="2">
        <v>7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25342</v>
      </c>
      <c r="C24894" s="2">
        <v>34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25343</v>
      </c>
      <c r="C24895" s="2">
        <v>8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25344</v>
      </c>
      <c r="C24896" s="2">
        <v>16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25345</v>
      </c>
      <c r="C24897" s="2">
        <v>18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25346</v>
      </c>
      <c r="C24898" s="2">
        <v>32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31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25348</v>
      </c>
      <c r="C24900" s="2">
        <v>33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25349</v>
      </c>
      <c r="C24901" s="2">
        <v>34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25350</v>
      </c>
      <c r="C24902" s="2">
        <v>28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25351</v>
      </c>
      <c r="C24903" s="2">
        <v>28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25353</v>
      </c>
      <c r="C24905" s="2">
        <v>28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25354</v>
      </c>
      <c r="C24906" s="2">
        <v>32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25355</v>
      </c>
      <c r="C24907" s="2">
        <v>25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25356</v>
      </c>
      <c r="C24908" s="2">
        <v>33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37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25358</v>
      </c>
      <c r="C24910" s="2">
        <v>40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25359</v>
      </c>
      <c r="C24911" s="2">
        <v>42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25360</v>
      </c>
      <c r="C24912" s="2">
        <v>39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25361</v>
      </c>
      <c r="C24913" s="2">
        <v>40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37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39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32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41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25370</v>
      </c>
      <c r="C24922" s="2">
        <v>42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25371</v>
      </c>
      <c r="C24923" s="2">
        <v>31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25372</v>
      </c>
      <c r="C24924" s="2">
        <v>27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25373</v>
      </c>
      <c r="C24925" s="2">
        <v>32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25374</v>
      </c>
      <c r="C24926" s="2">
        <v>29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25375</v>
      </c>
      <c r="C24927" s="2">
        <v>26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25376</v>
      </c>
      <c r="C24928" s="2">
        <v>35</v>
      </c>
      <c r="D24928" s="2" t="s">
        <v>452</v>
      </c>
      <c r="E24928" s="2"/>
      <c r="F24928" s="2"/>
      <c r="G24928" s="2"/>
      <c r="H24928" s="2"/>
    </row>
    <row r="24929" spans="2:8">
      <c r="B24929" s="2" t="s">
        <v>25377</v>
      </c>
      <c r="C24929" s="2">
        <v>31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25378</v>
      </c>
      <c r="C24930" s="2">
        <v>37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38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25381</v>
      </c>
      <c r="C24933" s="2">
        <v>35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25382</v>
      </c>
      <c r="C24934" s="2">
        <v>35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25383</v>
      </c>
      <c r="C24935" s="2">
        <v>44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25384</v>
      </c>
      <c r="C24936" s="2">
        <v>44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25385</v>
      </c>
      <c r="C24937" s="2">
        <v>43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25386</v>
      </c>
      <c r="C24938" s="2">
        <v>23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25387</v>
      </c>
      <c r="C24939" s="2">
        <v>16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25388</v>
      </c>
      <c r="C24940" s="2">
        <v>17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25389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25390</v>
      </c>
      <c r="C24942" s="2">
        <v>26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25391</v>
      </c>
      <c r="C24943" s="2">
        <v>41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26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25394</v>
      </c>
      <c r="C24946" s="2">
        <v>28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25395</v>
      </c>
      <c r="C24947" s="2">
        <v>33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25396</v>
      </c>
      <c r="C24948" s="2">
        <v>33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25397</v>
      </c>
      <c r="C24949" s="2">
        <v>28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33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25403</v>
      </c>
      <c r="C24955" s="2">
        <v>38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25404</v>
      </c>
      <c r="C24956" s="2">
        <v>34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25405</v>
      </c>
      <c r="C24957" s="2">
        <v>37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25406</v>
      </c>
      <c r="C24958" s="2">
        <v>34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34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39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25411</v>
      </c>
      <c r="C24963" s="2">
        <v>34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25412</v>
      </c>
      <c r="C24964" s="2">
        <v>33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25414</v>
      </c>
      <c r="C24966" s="2">
        <v>39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43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26</v>
      </c>
      <c r="D24971" s="2" t="s">
        <v>452</v>
      </c>
      <c r="E24971" s="2"/>
      <c r="F24971" s="2"/>
      <c r="G24971" s="2"/>
      <c r="H24971" s="2"/>
    </row>
    <row r="24972" spans="2:8">
      <c r="B24972" s="2" t="s">
        <v>25420</v>
      </c>
      <c r="C24972" s="2">
        <v>29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25421</v>
      </c>
      <c r="C24973" s="2">
        <v>30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25422</v>
      </c>
      <c r="C24974" s="2">
        <v>16</v>
      </c>
      <c r="D24974" s="2" t="s">
        <v>452</v>
      </c>
      <c r="E24974" s="2"/>
      <c r="F24974" s="2"/>
      <c r="G24974" s="2"/>
      <c r="H24974" s="2"/>
    </row>
    <row r="24975" spans="2:8">
      <c r="B24975" s="2" t="s">
        <v>25423</v>
      </c>
      <c r="C24975" s="2">
        <v>17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25424</v>
      </c>
      <c r="C24976" s="2">
        <v>23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25425</v>
      </c>
      <c r="C24977" s="2">
        <v>23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25426</v>
      </c>
      <c r="C24978" s="2">
        <v>21</v>
      </c>
      <c r="D24978" s="2" t="s">
        <v>452</v>
      </c>
      <c r="E24978" s="2"/>
      <c r="F24978" s="2"/>
      <c r="G24978" s="2"/>
      <c r="H24978" s="2"/>
    </row>
    <row r="24979" spans="2:8">
      <c r="B24979" s="2" t="s">
        <v>25427</v>
      </c>
      <c r="C24979" s="2">
        <v>16</v>
      </c>
      <c r="D24979" s="2" t="s">
        <v>452</v>
      </c>
      <c r="E24979" s="2"/>
      <c r="F24979" s="2"/>
      <c r="G24979" s="2"/>
      <c r="H24979" s="2"/>
    </row>
    <row r="24980" spans="2:8">
      <c r="B24980" s="2" t="s">
        <v>25428</v>
      </c>
      <c r="C24980" s="2">
        <v>27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25429</v>
      </c>
      <c r="C24981" s="2">
        <v>30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25430</v>
      </c>
      <c r="C24982" s="2">
        <v>21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25431</v>
      </c>
      <c r="C24983" s="2">
        <v>23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21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25433</v>
      </c>
      <c r="C24985" s="2">
        <v>19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25434</v>
      </c>
      <c r="C24986" s="2">
        <v>11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25435</v>
      </c>
      <c r="C24987" s="2">
        <v>11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25436</v>
      </c>
      <c r="C24988" s="2">
        <v>28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25437</v>
      </c>
      <c r="C24989" s="2">
        <v>23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18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25440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15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14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23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25446</v>
      </c>
      <c r="C24998" s="2">
        <v>22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25448</v>
      </c>
      <c r="C25000" s="2">
        <v>28</v>
      </c>
      <c r="D25000" s="2" t="s">
        <v>452</v>
      </c>
      <c r="E25000" s="2"/>
      <c r="F25000" s="2"/>
      <c r="G25000" s="2"/>
      <c r="H25000" s="2"/>
    </row>
    <row r="25001" spans="2:8">
      <c r="B25001" s="2" t="s">
        <v>25449</v>
      </c>
      <c r="C25001" s="2">
        <v>31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29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25451</v>
      </c>
      <c r="C25003" s="2">
        <v>27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25452</v>
      </c>
      <c r="C25004" s="2">
        <v>38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25453</v>
      </c>
      <c r="C25005" s="2">
        <v>33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33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44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42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25457</v>
      </c>
      <c r="C25009" s="2">
        <v>13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25458</v>
      </c>
      <c r="C25010" s="2">
        <v>26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25459</v>
      </c>
      <c r="C25011" s="2">
        <v>28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25460</v>
      </c>
      <c r="C25012" s="2">
        <v>28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25461</v>
      </c>
      <c r="C25013" s="2">
        <v>35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25462</v>
      </c>
      <c r="C25014" s="2">
        <v>40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25463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31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16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12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25467</v>
      </c>
      <c r="C25019" s="2">
        <v>18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25468</v>
      </c>
      <c r="C25020" s="2">
        <v>23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25469</v>
      </c>
      <c r="C25021" s="2">
        <v>24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25470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38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25472</v>
      </c>
      <c r="C25024" s="2">
        <v>39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25473</v>
      </c>
      <c r="C25025" s="2">
        <v>37</v>
      </c>
      <c r="D25025" s="2" t="s">
        <v>452</v>
      </c>
      <c r="E25025" s="2"/>
      <c r="F25025" s="2"/>
      <c r="G25025" s="2"/>
      <c r="H25025" s="2"/>
    </row>
    <row r="25026" spans="2:8">
      <c r="B25026" s="2" t="s">
        <v>25474</v>
      </c>
      <c r="C25026" s="2">
        <v>46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47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18</v>
      </c>
      <c r="D25028" s="2" t="s">
        <v>452</v>
      </c>
      <c r="E25028" s="2"/>
      <c r="F25028" s="2"/>
      <c r="G25028" s="2"/>
      <c r="H25028" s="2"/>
    </row>
    <row r="25029" spans="2:8">
      <c r="B25029" s="2" t="s">
        <v>25477</v>
      </c>
      <c r="C25029" s="2">
        <v>19</v>
      </c>
      <c r="D25029" s="2" t="s">
        <v>452</v>
      </c>
      <c r="E25029" s="2"/>
      <c r="F25029" s="2"/>
      <c r="G25029" s="2"/>
      <c r="H25029" s="2"/>
    </row>
    <row r="25030" spans="2:8">
      <c r="B25030" s="2" t="s">
        <v>25478</v>
      </c>
      <c r="C25030" s="2">
        <v>20</v>
      </c>
      <c r="D25030" s="2" t="s">
        <v>452</v>
      </c>
      <c r="E25030" s="2"/>
      <c r="F25030" s="2"/>
      <c r="G25030" s="2"/>
      <c r="H25030" s="2"/>
    </row>
    <row r="25031" spans="2:8">
      <c r="B25031" s="2" t="s">
        <v>25479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25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39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13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25483</v>
      </c>
      <c r="C25035" s="2">
        <v>14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25484</v>
      </c>
      <c r="C25036" s="2">
        <v>14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25485</v>
      </c>
      <c r="C25037" s="2">
        <v>28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25487</v>
      </c>
      <c r="C25039" s="2">
        <v>13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25488</v>
      </c>
      <c r="C25040" s="2">
        <v>40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31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30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17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25492</v>
      </c>
      <c r="C25044" s="2">
        <v>20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25493</v>
      </c>
      <c r="C25045" s="2">
        <v>15</v>
      </c>
      <c r="D25045" s="2" t="s">
        <v>452</v>
      </c>
      <c r="E25045" s="2"/>
      <c r="F25045" s="2"/>
      <c r="G25045" s="2"/>
      <c r="H25045" s="2"/>
    </row>
    <row r="25046" spans="2:8">
      <c r="B25046" s="2" t="s">
        <v>25494</v>
      </c>
      <c r="C25046" s="2">
        <v>11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25495</v>
      </c>
      <c r="C25047" s="2">
        <v>13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25496</v>
      </c>
      <c r="C25048" s="2">
        <v>14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25497</v>
      </c>
      <c r="C25049" s="2">
        <v>22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27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34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25505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25507</v>
      </c>
      <c r="C25059" s="2">
        <v>34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32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25510</v>
      </c>
      <c r="C25062" s="2">
        <v>35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25511</v>
      </c>
      <c r="C25063" s="2">
        <v>29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25512</v>
      </c>
      <c r="C25064" s="2">
        <v>32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25513</v>
      </c>
      <c r="C25065" s="2">
        <v>31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25514</v>
      </c>
      <c r="C25066" s="2">
        <v>21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25515</v>
      </c>
      <c r="C25067" s="2">
        <v>25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25516</v>
      </c>
      <c r="C25068" s="2">
        <v>29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25517</v>
      </c>
      <c r="C25069" s="2">
        <v>33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25518</v>
      </c>
      <c r="C25070" s="2">
        <v>33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25519</v>
      </c>
      <c r="C25071" s="2">
        <v>29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25520</v>
      </c>
      <c r="C25072" s="2">
        <v>24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25521</v>
      </c>
      <c r="C25073" s="2">
        <v>24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25522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50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42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42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40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31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32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25533</v>
      </c>
      <c r="C25085" s="2">
        <v>35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25534</v>
      </c>
      <c r="C25086" s="2">
        <v>31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25537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12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25541</v>
      </c>
      <c r="C25093" s="2">
        <v>18</v>
      </c>
      <c r="D25093" s="2" t="s">
        <v>452</v>
      </c>
      <c r="E25093" s="2"/>
      <c r="F25093" s="2"/>
      <c r="G25093" s="2"/>
      <c r="H25093" s="2"/>
    </row>
    <row r="25094" spans="2:8">
      <c r="B25094" s="2" t="s">
        <v>25542</v>
      </c>
      <c r="C25094" s="2">
        <v>25</v>
      </c>
      <c r="D25094" s="2" t="s">
        <v>452</v>
      </c>
      <c r="E25094" s="2"/>
      <c r="F25094" s="2"/>
      <c r="G25094" s="2"/>
      <c r="H25094" s="2"/>
    </row>
    <row r="25095" spans="2:8">
      <c r="B25095" s="2" t="s">
        <v>25543</v>
      </c>
      <c r="C25095" s="2">
        <v>23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25544</v>
      </c>
      <c r="C25096" s="2">
        <v>24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25546</v>
      </c>
      <c r="C25098" s="2">
        <v>25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25547</v>
      </c>
      <c r="C25099" s="2">
        <v>23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25548</v>
      </c>
      <c r="C25100" s="2">
        <v>17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25549</v>
      </c>
      <c r="C25101" s="2">
        <v>30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25550</v>
      </c>
      <c r="C25102" s="2">
        <v>29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25552</v>
      </c>
      <c r="C25104" s="2">
        <v>32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25553</v>
      </c>
      <c r="C25105" s="2">
        <v>12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25554</v>
      </c>
      <c r="C25106" s="2">
        <v>31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25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25561</v>
      </c>
      <c r="C25113" s="2">
        <v>33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25562</v>
      </c>
      <c r="C25114" s="2">
        <v>37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25563</v>
      </c>
      <c r="C25115" s="2">
        <v>40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25564</v>
      </c>
      <c r="C25116" s="2">
        <v>39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25565</v>
      </c>
      <c r="C25117" s="2">
        <v>39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25566</v>
      </c>
      <c r="C25118" s="2">
        <v>42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25567</v>
      </c>
      <c r="C25119" s="2">
        <v>31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25568</v>
      </c>
      <c r="C25120" s="2">
        <v>19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31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25572</v>
      </c>
      <c r="C25124" s="2">
        <v>27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25573</v>
      </c>
      <c r="C25125" s="2">
        <v>26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25575</v>
      </c>
      <c r="C25127" s="2">
        <v>37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25576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25577</v>
      </c>
      <c r="C25129" s="2">
        <v>32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30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31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25580</v>
      </c>
      <c r="C25132" s="2">
        <v>29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25581</v>
      </c>
      <c r="C25133" s="2">
        <v>22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25582</v>
      </c>
      <c r="C25134" s="2">
        <v>22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25583</v>
      </c>
      <c r="C25135" s="2">
        <v>36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25585</v>
      </c>
      <c r="C25137" s="2">
        <v>33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10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25589</v>
      </c>
      <c r="C25141" s="2">
        <v>17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25590</v>
      </c>
      <c r="C25142" s="2">
        <v>20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25591</v>
      </c>
      <c r="C25143" s="2">
        <v>28</v>
      </c>
      <c r="D25143" s="2" t="s">
        <v>452</v>
      </c>
      <c r="E25143" s="2"/>
      <c r="F25143" s="2"/>
      <c r="G25143" s="2"/>
      <c r="H25143" s="2"/>
    </row>
    <row r="25144" spans="2:8">
      <c r="B25144" s="2" t="s">
        <v>25592</v>
      </c>
      <c r="C25144" s="2">
        <v>31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25594</v>
      </c>
      <c r="C25146" s="2">
        <v>38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25595</v>
      </c>
      <c r="C25147" s="2">
        <v>16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25596</v>
      </c>
      <c r="C25148" s="2">
        <v>16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25597</v>
      </c>
      <c r="C25149" s="2">
        <v>21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23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26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27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24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25604</v>
      </c>
      <c r="C25156" s="2">
        <v>20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25605</v>
      </c>
      <c r="C25157" s="2">
        <v>20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25606</v>
      </c>
      <c r="C25158" s="2">
        <v>21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25607</v>
      </c>
      <c r="C25159" s="2">
        <v>19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25608</v>
      </c>
      <c r="C25160" s="2">
        <v>20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25609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26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25611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22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25614</v>
      </c>
      <c r="C25166" s="2">
        <v>36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25615</v>
      </c>
      <c r="C25167" s="2">
        <v>34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25616</v>
      </c>
      <c r="C25168" s="2">
        <v>31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25617</v>
      </c>
      <c r="C25169" s="2">
        <v>32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25619</v>
      </c>
      <c r="C25171" s="2">
        <v>31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25620</v>
      </c>
      <c r="C25172" s="2">
        <v>28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25621</v>
      </c>
      <c r="C25173" s="2">
        <v>22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25622</v>
      </c>
      <c r="C25174" s="2">
        <v>26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25623</v>
      </c>
      <c r="C25175" s="2">
        <v>28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25624</v>
      </c>
      <c r="C25176" s="2">
        <v>18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25625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25626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28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25629</v>
      </c>
      <c r="C25181" s="2">
        <v>37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25630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27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25633</v>
      </c>
      <c r="C25185" s="2">
        <v>23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25634</v>
      </c>
      <c r="C25186" s="2">
        <v>27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25635</v>
      </c>
      <c r="C25187" s="2">
        <v>28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25636</v>
      </c>
      <c r="C25188" s="2">
        <v>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5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5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25639</v>
      </c>
      <c r="C25191" s="2">
        <v>35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25640</v>
      </c>
      <c r="C25192" s="2">
        <v>36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25641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20</v>
      </c>
      <c r="D25195" s="2" t="s">
        <v>452</v>
      </c>
      <c r="E25195" s="2"/>
      <c r="F25195" s="2"/>
      <c r="G25195" s="2"/>
      <c r="H25195" s="2"/>
    </row>
    <row r="25196" spans="2:8">
      <c r="B25196" s="2" t="s">
        <v>25644</v>
      </c>
      <c r="C25196" s="2">
        <v>22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25645</v>
      </c>
      <c r="C25197" s="2">
        <v>21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25646</v>
      </c>
      <c r="C25198" s="2">
        <v>22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25647</v>
      </c>
      <c r="C25199" s="2">
        <v>22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25648</v>
      </c>
      <c r="C25200" s="2">
        <v>19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25649</v>
      </c>
      <c r="C25201" s="2">
        <v>12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25650</v>
      </c>
      <c r="C25202" s="2">
        <v>32</v>
      </c>
      <c r="D25202" s="2" t="s">
        <v>452</v>
      </c>
      <c r="E25202" s="2"/>
      <c r="F25202" s="2"/>
      <c r="G25202" s="2"/>
      <c r="H25202" s="2"/>
    </row>
    <row r="25203" spans="2:8">
      <c r="B25203" s="2" t="s">
        <v>25651</v>
      </c>
      <c r="C25203" s="2">
        <v>30</v>
      </c>
      <c r="D25203" s="2" t="s">
        <v>452</v>
      </c>
      <c r="E25203" s="2"/>
      <c r="F25203" s="2"/>
      <c r="G25203" s="2"/>
      <c r="H25203" s="2"/>
    </row>
    <row r="25204" spans="2:8">
      <c r="B25204" s="2" t="s">
        <v>25652</v>
      </c>
      <c r="C25204" s="2">
        <v>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25653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37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22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25657</v>
      </c>
      <c r="C25209" s="2">
        <v>26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25658</v>
      </c>
      <c r="C25210" s="2">
        <v>29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25659</v>
      </c>
      <c r="C25211" s="2">
        <v>38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25660</v>
      </c>
      <c r="C25212" s="2">
        <v>41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41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42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39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45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42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37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28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25670</v>
      </c>
      <c r="C25222" s="2">
        <v>27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25671</v>
      </c>
      <c r="C25223" s="2">
        <v>10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8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25674</v>
      </c>
      <c r="C25226" s="2">
        <v>15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25675</v>
      </c>
      <c r="C25227" s="2">
        <v>16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25676</v>
      </c>
      <c r="C25228" s="2">
        <v>23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25677</v>
      </c>
      <c r="C25229" s="2">
        <v>23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25678</v>
      </c>
      <c r="C25230" s="2">
        <v>31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452</v>
      </c>
      <c r="E25233" s="2"/>
      <c r="F25233" s="2"/>
      <c r="G25233" s="2"/>
      <c r="H25233" s="2"/>
    </row>
    <row r="25234" spans="2:8">
      <c r="B25234" s="2" t="s">
        <v>25682</v>
      </c>
      <c r="C25234" s="2">
        <v>32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25683</v>
      </c>
      <c r="C25235" s="2">
        <v>33</v>
      </c>
      <c r="D25235" s="2" t="s">
        <v>452</v>
      </c>
      <c r="E25235" s="2"/>
      <c r="F25235" s="2"/>
      <c r="G25235" s="2"/>
      <c r="H25235" s="2"/>
    </row>
    <row r="25236" spans="2:8">
      <c r="B25236" s="2" t="s">
        <v>25684</v>
      </c>
      <c r="C25236" s="2">
        <v>40</v>
      </c>
      <c r="D25236" s="2" t="s">
        <v>452</v>
      </c>
      <c r="E25236" s="2"/>
      <c r="F25236" s="2"/>
      <c r="G25236" s="2"/>
      <c r="H25236" s="2"/>
    </row>
    <row r="25237" spans="2:8">
      <c r="B25237" s="2" t="s">
        <v>25685</v>
      </c>
      <c r="C25237" s="2">
        <v>38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39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40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25690</v>
      </c>
      <c r="C25242" s="2">
        <v>23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25691</v>
      </c>
      <c r="C25243" s="2">
        <v>25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29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25694</v>
      </c>
      <c r="C25246" s="2">
        <v>18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25695</v>
      </c>
      <c r="C25247" s="2">
        <v>15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18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25697</v>
      </c>
      <c r="C25249" s="2">
        <v>23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25698</v>
      </c>
      <c r="C25250" s="2">
        <v>24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25699</v>
      </c>
      <c r="C25251" s="2">
        <v>20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25700</v>
      </c>
      <c r="C25252" s="2">
        <v>23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25701</v>
      </c>
      <c r="C25253" s="2">
        <v>25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25702</v>
      </c>
      <c r="C25254" s="2">
        <v>27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25703</v>
      </c>
      <c r="C25255" s="2">
        <v>29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25705</v>
      </c>
      <c r="C25257" s="2">
        <v>27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25706</v>
      </c>
      <c r="C25258" s="2">
        <v>29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25707</v>
      </c>
      <c r="C25259" s="2">
        <v>43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32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41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35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25721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30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25723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25724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25725</v>
      </c>
      <c r="C25277" s="2">
        <v>32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25726</v>
      </c>
      <c r="C25278" s="2">
        <v>37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25727</v>
      </c>
      <c r="C25279" s="2">
        <v>33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25728</v>
      </c>
      <c r="C25280" s="2">
        <v>33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25729</v>
      </c>
      <c r="C25281" s="2">
        <v>38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25730</v>
      </c>
      <c r="C25282" s="2">
        <v>39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25731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38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37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25737</v>
      </c>
      <c r="C25289" s="2">
        <v>36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25738</v>
      </c>
      <c r="C25290" s="2">
        <v>35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25739</v>
      </c>
      <c r="C25291" s="2">
        <v>37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25744</v>
      </c>
      <c r="C25296" s="2">
        <v>27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26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28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26</v>
      </c>
      <c r="D25300" s="2" t="s">
        <v>452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25750</v>
      </c>
      <c r="C25302" s="2">
        <v>24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25751</v>
      </c>
      <c r="C25303" s="2">
        <v>28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25752</v>
      </c>
      <c r="C25304" s="2">
        <v>29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25753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25754</v>
      </c>
      <c r="C25306" s="2">
        <v>16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22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25756</v>
      </c>
      <c r="C25308" s="2">
        <v>20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25757</v>
      </c>
      <c r="C25309" s="2">
        <v>30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28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21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25761</v>
      </c>
      <c r="C25313" s="2">
        <v>25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25762</v>
      </c>
      <c r="C25314" s="2">
        <v>25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25763</v>
      </c>
      <c r="C25315" s="2">
        <v>14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9</v>
      </c>
      <c r="D25317" s="2" t="s">
        <v>452</v>
      </c>
      <c r="E25317" s="2"/>
      <c r="F25317" s="2"/>
      <c r="G25317" s="2"/>
      <c r="H25317" s="2"/>
    </row>
    <row r="25318" spans="2:8">
      <c r="B25318" s="2" t="s">
        <v>25766</v>
      </c>
      <c r="C25318" s="2">
        <v>21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25767</v>
      </c>
      <c r="C25319" s="2">
        <v>30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25768</v>
      </c>
      <c r="C25320" s="2">
        <v>29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25769</v>
      </c>
      <c r="C25321" s="2">
        <v>30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25770</v>
      </c>
      <c r="C25322" s="2">
        <v>33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25771</v>
      </c>
      <c r="C25323" s="2">
        <v>31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25772</v>
      </c>
      <c r="C25324" s="2">
        <v>29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33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28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25777</v>
      </c>
      <c r="C25329" s="2">
        <v>25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25778</v>
      </c>
      <c r="C25330" s="2">
        <v>23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37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25781</v>
      </c>
      <c r="C25333" s="2">
        <v>38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25782</v>
      </c>
      <c r="C25334" s="2">
        <v>34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25783</v>
      </c>
      <c r="C25335" s="2">
        <v>33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25784</v>
      </c>
      <c r="C25336" s="2">
        <v>36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25785</v>
      </c>
      <c r="C25337" s="2">
        <v>7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25786</v>
      </c>
      <c r="C25338" s="2">
        <v>10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25787</v>
      </c>
      <c r="C25339" s="2">
        <v>15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25788</v>
      </c>
      <c r="C25340" s="2">
        <v>13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25789</v>
      </c>
      <c r="C25341" s="2">
        <v>11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25790</v>
      </c>
      <c r="C25342" s="2">
        <v>12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25791</v>
      </c>
      <c r="C25343" s="2">
        <v>15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25792</v>
      </c>
      <c r="C25344" s="2">
        <v>16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25793</v>
      </c>
      <c r="C25345" s="2">
        <v>17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25794</v>
      </c>
      <c r="C25346" s="2">
        <v>38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31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25796</v>
      </c>
      <c r="C25348" s="2">
        <v>36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25797</v>
      </c>
      <c r="C25349" s="2">
        <v>41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25798</v>
      </c>
      <c r="C25350" s="2">
        <v>42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37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25800</v>
      </c>
      <c r="C25352" s="2">
        <v>39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25801</v>
      </c>
      <c r="C25353" s="2">
        <v>38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25802</v>
      </c>
      <c r="C25354" s="2">
        <v>16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25803</v>
      </c>
      <c r="C25355" s="2">
        <v>36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25804</v>
      </c>
      <c r="C25356" s="2">
        <v>37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21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20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25810</v>
      </c>
      <c r="C25362" s="2">
        <v>21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25811</v>
      </c>
      <c r="C25363" s="2">
        <v>23</v>
      </c>
      <c r="D25363" s="2" t="s">
        <v>452</v>
      </c>
      <c r="E25363" s="2"/>
      <c r="F25363" s="2"/>
      <c r="G25363" s="2"/>
      <c r="H25363" s="2"/>
    </row>
    <row r="25364" spans="2:8">
      <c r="B25364" s="2" t="s">
        <v>25812</v>
      </c>
      <c r="C25364" s="2">
        <v>24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25813</v>
      </c>
      <c r="C25365" s="2">
        <v>35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25814</v>
      </c>
      <c r="C25366" s="2">
        <v>29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25815</v>
      </c>
      <c r="C25367" s="2">
        <v>30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25816</v>
      </c>
      <c r="C25368" s="2">
        <v>39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37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25819</v>
      </c>
      <c r="C25371" s="2">
        <v>22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25820</v>
      </c>
      <c r="C25372" s="2">
        <v>20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25821</v>
      </c>
      <c r="C25373" s="2">
        <v>18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25822</v>
      </c>
      <c r="C25374" s="2">
        <v>13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25823</v>
      </c>
      <c r="C25375" s="2">
        <v>35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25824</v>
      </c>
      <c r="C25376" s="2">
        <v>15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25826</v>
      </c>
      <c r="C25378" s="2">
        <v>27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25827</v>
      </c>
      <c r="C25379" s="2">
        <v>16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25828</v>
      </c>
      <c r="C25380" s="2">
        <v>35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25829</v>
      </c>
      <c r="C25381" s="2">
        <v>44</v>
      </c>
      <c r="D25381" s="2" t="s">
        <v>452</v>
      </c>
      <c r="E25381" s="2"/>
      <c r="F25381" s="2"/>
      <c r="G25381" s="2"/>
      <c r="H25381" s="2"/>
    </row>
    <row r="25382" spans="2:8">
      <c r="B25382" s="2" t="s">
        <v>25830</v>
      </c>
      <c r="C25382" s="2">
        <v>37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25831</v>
      </c>
      <c r="C25383" s="2">
        <v>40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25833</v>
      </c>
      <c r="C25385" s="2">
        <v>42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46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32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41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41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41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45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17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25843</v>
      </c>
      <c r="C25395" s="2">
        <v>19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25844</v>
      </c>
      <c r="C25396" s="2">
        <v>17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25845</v>
      </c>
      <c r="C25397" s="2">
        <v>30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25846</v>
      </c>
      <c r="C25398" s="2">
        <v>31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25847</v>
      </c>
      <c r="C25399" s="2">
        <v>34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25848</v>
      </c>
      <c r="C25400" s="2">
        <v>34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25849</v>
      </c>
      <c r="C25401" s="2">
        <v>22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25850</v>
      </c>
      <c r="C25402" s="2">
        <v>17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22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25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24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26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26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28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28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29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25861</v>
      </c>
      <c r="C25413" s="2">
        <v>35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25862</v>
      </c>
      <c r="C25414" s="2">
        <v>27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25863</v>
      </c>
      <c r="C25415" s="2">
        <v>12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25865</v>
      </c>
      <c r="C25417" s="2">
        <v>39</v>
      </c>
      <c r="D25417" s="2" t="s">
        <v>452</v>
      </c>
      <c r="E25417" s="2"/>
      <c r="F25417" s="2"/>
      <c r="G25417" s="2"/>
      <c r="H25417" s="2"/>
    </row>
    <row r="25418" spans="2:8">
      <c r="B25418" s="2" t="s">
        <v>25866</v>
      </c>
      <c r="C25418" s="2">
        <v>40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25867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40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36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40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25872</v>
      </c>
      <c r="C25424" s="2">
        <v>43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44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38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25875</v>
      </c>
      <c r="C25427" s="2">
        <v>36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25876</v>
      </c>
      <c r="C25428" s="2">
        <v>38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25878</v>
      </c>
      <c r="C25430" s="2">
        <v>32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25879</v>
      </c>
      <c r="C25431" s="2">
        <v>36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25880</v>
      </c>
      <c r="C25432" s="2">
        <v>38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25881</v>
      </c>
      <c r="C25433" s="2">
        <v>36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25882</v>
      </c>
      <c r="C25434" s="2">
        <v>35</v>
      </c>
      <c r="D25434" s="2" t="s">
        <v>452</v>
      </c>
      <c r="E25434" s="2"/>
      <c r="F25434" s="2"/>
      <c r="G25434" s="2"/>
      <c r="H25434" s="2"/>
    </row>
    <row r="25435" spans="2:8">
      <c r="B25435" s="2" t="s">
        <v>25883</v>
      </c>
      <c r="C25435" s="2">
        <v>32</v>
      </c>
      <c r="D25435" s="2" t="s">
        <v>452</v>
      </c>
      <c r="E25435" s="2"/>
      <c r="F25435" s="2"/>
      <c r="G25435" s="2"/>
      <c r="H25435" s="2"/>
    </row>
    <row r="25436" spans="2:8">
      <c r="B25436" s="2" t="s">
        <v>25884</v>
      </c>
      <c r="C25436" s="2">
        <v>15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25885</v>
      </c>
      <c r="C25437" s="2">
        <v>17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25886</v>
      </c>
      <c r="C25438" s="2">
        <v>16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25887</v>
      </c>
      <c r="C25439" s="2">
        <v>18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25888</v>
      </c>
      <c r="C25440" s="2">
        <v>20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25889</v>
      </c>
      <c r="C25441" s="2">
        <v>47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26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25891</v>
      </c>
      <c r="C25443" s="2">
        <v>17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25892</v>
      </c>
      <c r="C25444" s="2">
        <v>18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25893</v>
      </c>
      <c r="C25445" s="2">
        <v>18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25894</v>
      </c>
      <c r="C25446" s="2">
        <v>15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25895</v>
      </c>
      <c r="C25447" s="2">
        <v>10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25896</v>
      </c>
      <c r="C25448" s="2">
        <v>25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25897</v>
      </c>
      <c r="C25449" s="2">
        <v>29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25898</v>
      </c>
      <c r="C25450" s="2">
        <v>28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25899</v>
      </c>
      <c r="C25451" s="2">
        <v>22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25900</v>
      </c>
      <c r="C25452" s="2">
        <v>13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25901</v>
      </c>
      <c r="C25453" s="2">
        <v>16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25902</v>
      </c>
      <c r="C25454" s="2">
        <v>30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25904</v>
      </c>
      <c r="C25456" s="2">
        <v>28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25905</v>
      </c>
      <c r="C25457" s="2">
        <v>29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25906</v>
      </c>
      <c r="C25458" s="2">
        <v>44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44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47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40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43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30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29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27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42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25915</v>
      </c>
      <c r="C25467" s="2">
        <v>40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25916</v>
      </c>
      <c r="C25468" s="2">
        <v>32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25917</v>
      </c>
      <c r="C25469" s="2">
        <v>38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25918</v>
      </c>
      <c r="C25470" s="2">
        <v>46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25919</v>
      </c>
      <c r="C25471" s="2">
        <v>46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39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25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25926</v>
      </c>
      <c r="C25478" s="2">
        <v>29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25927</v>
      </c>
      <c r="C25479" s="2">
        <v>28</v>
      </c>
      <c r="D25479" s="2" t="s">
        <v>452</v>
      </c>
      <c r="E25479" s="2"/>
      <c r="F25479" s="2"/>
      <c r="G25479" s="2"/>
      <c r="H25479" s="2"/>
    </row>
    <row r="25480" spans="2:8">
      <c r="B25480" s="2" t="s">
        <v>25928</v>
      </c>
      <c r="C25480" s="2">
        <v>18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25929</v>
      </c>
      <c r="C25481" s="2">
        <v>17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25930</v>
      </c>
      <c r="C25482" s="2">
        <v>37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25931</v>
      </c>
      <c r="C25483" s="2">
        <v>32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25932</v>
      </c>
      <c r="C25484" s="2">
        <v>34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25933</v>
      </c>
      <c r="C25485" s="2">
        <v>32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25934</v>
      </c>
      <c r="C25486" s="2">
        <v>31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25935</v>
      </c>
      <c r="C25487" s="2">
        <v>29</v>
      </c>
      <c r="D25487" s="2" t="s">
        <v>452</v>
      </c>
      <c r="E25487" s="2"/>
      <c r="F25487" s="2"/>
      <c r="G25487" s="2"/>
      <c r="H25487" s="2"/>
    </row>
    <row r="25488" spans="2:8">
      <c r="B25488" s="2" t="s">
        <v>25936</v>
      </c>
      <c r="C25488" s="2">
        <v>37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25937</v>
      </c>
      <c r="C25489" s="2">
        <v>34</v>
      </c>
      <c r="D25489" s="2" t="s">
        <v>452</v>
      </c>
      <c r="E25489" s="2"/>
      <c r="F25489" s="2"/>
      <c r="G25489" s="2"/>
      <c r="H25489" s="2"/>
    </row>
    <row r="25490" spans="2:8">
      <c r="B25490" s="2" t="s">
        <v>25938</v>
      </c>
      <c r="C25490" s="2">
        <v>29</v>
      </c>
      <c r="D25490" s="2" t="s">
        <v>452</v>
      </c>
      <c r="E25490" s="2"/>
      <c r="F25490" s="2"/>
      <c r="G25490" s="2"/>
      <c r="H25490" s="2"/>
    </row>
    <row r="25491" spans="2:8">
      <c r="B25491" s="2" t="s">
        <v>25939</v>
      </c>
      <c r="C25491" s="2">
        <v>23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25940</v>
      </c>
      <c r="C25492" s="2">
        <v>18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25941</v>
      </c>
      <c r="C25493" s="2">
        <v>37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33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25943</v>
      </c>
      <c r="C25495" s="2">
        <v>33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25944</v>
      </c>
      <c r="C25496" s="2">
        <v>36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25945</v>
      </c>
      <c r="C25497" s="2">
        <v>27</v>
      </c>
      <c r="D25497" s="2" t="s">
        <v>452</v>
      </c>
      <c r="E25497" s="2"/>
      <c r="F25497" s="2"/>
      <c r="G25497" s="2"/>
      <c r="H25497" s="2"/>
    </row>
    <row r="25498" spans="2:8">
      <c r="B25498" s="2" t="s">
        <v>25946</v>
      </c>
      <c r="C25498" s="2">
        <v>35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25947</v>
      </c>
      <c r="C25499" s="2">
        <v>29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25948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25949</v>
      </c>
      <c r="C25501" s="2">
        <v>31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25950</v>
      </c>
      <c r="C25502" s="2">
        <v>35</v>
      </c>
      <c r="D25502" s="2" t="s">
        <v>452</v>
      </c>
      <c r="E25502" s="2"/>
      <c r="F25502" s="2"/>
      <c r="G25502" s="2"/>
      <c r="H25502" s="2"/>
    </row>
    <row r="25503" spans="2:8">
      <c r="B25503" s="2" t="s">
        <v>25951</v>
      </c>
      <c r="C25503" s="2">
        <v>48</v>
      </c>
      <c r="D25503" s="2" t="s">
        <v>452</v>
      </c>
      <c r="E25503" s="2"/>
      <c r="F25503" s="2"/>
      <c r="G25503" s="2"/>
      <c r="H25503" s="2"/>
    </row>
    <row r="25504" spans="2:8">
      <c r="B25504" s="2" t="s">
        <v>25952</v>
      </c>
      <c r="C25504" s="2">
        <v>33</v>
      </c>
      <c r="D25504" s="2" t="s">
        <v>452</v>
      </c>
      <c r="E25504" s="2"/>
      <c r="F25504" s="2"/>
      <c r="G25504" s="2"/>
      <c r="H25504" s="2"/>
    </row>
    <row r="25505" spans="2:8">
      <c r="B25505" s="2" t="s">
        <v>25953</v>
      </c>
      <c r="C25505" s="2">
        <v>32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25954</v>
      </c>
      <c r="C25506" s="2">
        <v>31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25957</v>
      </c>
      <c r="C25509" s="2">
        <v>9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25960</v>
      </c>
      <c r="C25512" s="2">
        <v>28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25961</v>
      </c>
      <c r="C25513" s="2">
        <v>21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25962</v>
      </c>
      <c r="C25514" s="2">
        <v>35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25963</v>
      </c>
      <c r="C25515" s="2">
        <v>33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25964</v>
      </c>
      <c r="C25516" s="2">
        <v>27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25965</v>
      </c>
      <c r="C25517" s="2">
        <v>26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25966</v>
      </c>
      <c r="C25518" s="2">
        <v>14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25967</v>
      </c>
      <c r="C25519" s="2">
        <v>45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25968</v>
      </c>
      <c r="C25520" s="2">
        <v>43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25969</v>
      </c>
      <c r="C25521" s="2">
        <v>44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25970</v>
      </c>
      <c r="C25522" s="2">
        <v>26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25971</v>
      </c>
      <c r="C25523" s="2">
        <v>25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25972</v>
      </c>
      <c r="C25524" s="2">
        <v>33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25973</v>
      </c>
      <c r="C25525" s="2">
        <v>34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25974</v>
      </c>
      <c r="C25526" s="2">
        <v>31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25975</v>
      </c>
      <c r="C25527" s="2">
        <v>33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25976</v>
      </c>
      <c r="C25528" s="2">
        <v>46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47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44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32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25980</v>
      </c>
      <c r="C25532" s="2">
        <v>33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25981</v>
      </c>
      <c r="C25533" s="2">
        <v>30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25982</v>
      </c>
      <c r="C25534" s="2">
        <v>23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25983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25984</v>
      </c>
      <c r="C25536" s="2">
        <v>43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25985</v>
      </c>
      <c r="C25537" s="2">
        <v>37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25987</v>
      </c>
      <c r="C25539" s="2">
        <v>38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25988</v>
      </c>
      <c r="C25540" s="2">
        <v>40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41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29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25992</v>
      </c>
      <c r="C25544" s="2">
        <v>34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25993</v>
      </c>
      <c r="C25545" s="2">
        <v>33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25994</v>
      </c>
      <c r="C25546" s="2">
        <v>34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19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25997</v>
      </c>
      <c r="C25549" s="2">
        <v>18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25998</v>
      </c>
      <c r="C25550" s="2">
        <v>16</v>
      </c>
      <c r="D25550" s="2" t="s">
        <v>452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37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26001</v>
      </c>
      <c r="C25553" s="2">
        <v>35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26002</v>
      </c>
      <c r="C25554" s="2">
        <v>31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26003</v>
      </c>
      <c r="C25555" s="2">
        <v>41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26004</v>
      </c>
      <c r="C25556" s="2">
        <v>29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26005</v>
      </c>
      <c r="C25557" s="2">
        <v>38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32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26008</v>
      </c>
      <c r="C25560" s="2">
        <v>33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28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28</v>
      </c>
      <c r="D25567" s="2" t="s">
        <v>452</v>
      </c>
      <c r="E25567" s="2"/>
      <c r="F25567" s="2"/>
      <c r="G25567" s="2"/>
      <c r="H25567" s="2"/>
    </row>
    <row r="25568" spans="2:8">
      <c r="B25568" s="2" t="s">
        <v>26016</v>
      </c>
      <c r="C25568" s="2">
        <v>30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26017</v>
      </c>
      <c r="C25569" s="2">
        <v>40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31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26019</v>
      </c>
      <c r="C25571" s="2">
        <v>29</v>
      </c>
      <c r="D25571" s="2" t="s">
        <v>452</v>
      </c>
      <c r="E25571" s="2"/>
      <c r="F25571" s="2"/>
      <c r="G25571" s="2"/>
      <c r="H25571" s="2"/>
    </row>
    <row r="25572" spans="2:8">
      <c r="B25572" s="2" t="s">
        <v>26020</v>
      </c>
      <c r="C25572" s="2">
        <v>29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26021</v>
      </c>
      <c r="C25573" s="2">
        <v>33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26022</v>
      </c>
      <c r="C25574" s="2">
        <v>28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26023</v>
      </c>
      <c r="C25575" s="2">
        <v>28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26024</v>
      </c>
      <c r="C25576" s="2">
        <v>27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26025</v>
      </c>
      <c r="C25577" s="2">
        <v>33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26026</v>
      </c>
      <c r="C25578" s="2">
        <v>34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26027</v>
      </c>
      <c r="C25579" s="2">
        <v>27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26028</v>
      </c>
      <c r="C25580" s="2">
        <v>29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29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34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35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48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26037</v>
      </c>
      <c r="C25589" s="2">
        <v>38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26038</v>
      </c>
      <c r="C25590" s="2">
        <v>40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26039</v>
      </c>
      <c r="C25591" s="2">
        <v>34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26040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34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26042</v>
      </c>
      <c r="C25594" s="2">
        <v>35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26043</v>
      </c>
      <c r="C25595" s="2">
        <v>9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26044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17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26046</v>
      </c>
      <c r="C25598" s="2">
        <v>22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26047</v>
      </c>
      <c r="C25599" s="2">
        <v>19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26048</v>
      </c>
      <c r="C25600" s="2">
        <v>10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26049</v>
      </c>
      <c r="C25601" s="2">
        <v>37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26050</v>
      </c>
      <c r="C25602" s="2">
        <v>33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26051</v>
      </c>
      <c r="C25603" s="2">
        <v>22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26052</v>
      </c>
      <c r="C25604" s="2">
        <v>19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26053</v>
      </c>
      <c r="C25605" s="2">
        <v>21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26054</v>
      </c>
      <c r="C25606" s="2">
        <v>16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26055</v>
      </c>
      <c r="C25607" s="2">
        <v>18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26056</v>
      </c>
      <c r="C25608" s="2">
        <v>10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26057</v>
      </c>
      <c r="C25609" s="2">
        <v>29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18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26059</v>
      </c>
      <c r="C25611" s="2">
        <v>20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26060</v>
      </c>
      <c r="C25612" s="2">
        <v>18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26061</v>
      </c>
      <c r="C25613" s="2">
        <v>13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26062</v>
      </c>
      <c r="C25614" s="2">
        <v>21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26063</v>
      </c>
      <c r="C25615" s="2">
        <v>17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26064</v>
      </c>
      <c r="C25616" s="2">
        <v>39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26066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26067</v>
      </c>
      <c r="C25619" s="2">
        <v>29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26068</v>
      </c>
      <c r="C25620" s="2">
        <v>33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26069</v>
      </c>
      <c r="C25621" s="2">
        <v>26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26070</v>
      </c>
      <c r="C25622" s="2">
        <v>25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26071</v>
      </c>
      <c r="C25623" s="2">
        <v>20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26072</v>
      </c>
      <c r="C25624" s="2">
        <v>23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26073</v>
      </c>
      <c r="C25625" s="2">
        <v>20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26074</v>
      </c>
      <c r="C25626" s="2">
        <v>6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26075</v>
      </c>
      <c r="C25627" s="2">
        <v>12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26076</v>
      </c>
      <c r="C25628" s="2">
        <v>10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26077</v>
      </c>
      <c r="C25629" s="2">
        <v>10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26078</v>
      </c>
      <c r="C25630" s="2">
        <v>13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26079</v>
      </c>
      <c r="C25631" s="2">
        <v>27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26081</v>
      </c>
      <c r="C25633" s="2">
        <v>27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26082</v>
      </c>
      <c r="C25634" s="2">
        <v>23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26084</v>
      </c>
      <c r="C25636" s="2">
        <v>18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26085</v>
      </c>
      <c r="C25637" s="2">
        <v>12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19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26088</v>
      </c>
      <c r="C25640" s="2">
        <v>20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26089</v>
      </c>
      <c r="C25641" s="2">
        <v>25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26090</v>
      </c>
      <c r="C25642" s="2">
        <v>42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36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38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36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36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39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16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16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17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17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15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44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34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28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26108</v>
      </c>
      <c r="C25660" s="2">
        <v>34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26109</v>
      </c>
      <c r="C25661" s="2">
        <v>29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26111</v>
      </c>
      <c r="C25663" s="2">
        <v>32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26112</v>
      </c>
      <c r="C25664" s="2">
        <v>26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26113</v>
      </c>
      <c r="C25665" s="2">
        <v>21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26114</v>
      </c>
      <c r="C25666" s="2">
        <v>27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26115</v>
      </c>
      <c r="C25667" s="2">
        <v>25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26116</v>
      </c>
      <c r="C25668" s="2">
        <v>23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26118</v>
      </c>
      <c r="C25670" s="2">
        <v>34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18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26120</v>
      </c>
      <c r="C25672" s="2">
        <v>29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26121</v>
      </c>
      <c r="C25673" s="2">
        <v>39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40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26123</v>
      </c>
      <c r="C25675" s="2">
        <v>42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26124</v>
      </c>
      <c r="C25676" s="2">
        <v>15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25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26126</v>
      </c>
      <c r="C25678" s="2">
        <v>21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26127</v>
      </c>
      <c r="C25679" s="2">
        <v>20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23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26129</v>
      </c>
      <c r="C25681" s="2">
        <v>23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26130</v>
      </c>
      <c r="C25682" s="2">
        <v>24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26131</v>
      </c>
      <c r="C25683" s="2">
        <v>24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26132</v>
      </c>
      <c r="C25684" s="2">
        <v>22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26133</v>
      </c>
      <c r="C25685" s="2">
        <v>18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26134</v>
      </c>
      <c r="C25686" s="2">
        <v>17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26135</v>
      </c>
      <c r="C25687" s="2">
        <v>8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26136</v>
      </c>
      <c r="C25688" s="2">
        <v>10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42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43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33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26142</v>
      </c>
      <c r="C25694" s="2">
        <v>33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26143</v>
      </c>
      <c r="C25695" s="2">
        <v>31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26144</v>
      </c>
      <c r="C25696" s="2">
        <v>31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26145</v>
      </c>
      <c r="C25697" s="2">
        <v>33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26146</v>
      </c>
      <c r="C25698" s="2">
        <v>37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26147</v>
      </c>
      <c r="C25699" s="2">
        <v>32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26148</v>
      </c>
      <c r="C25700" s="2">
        <v>44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47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26150</v>
      </c>
      <c r="C25702" s="2">
        <v>37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26151</v>
      </c>
      <c r="C25703" s="2">
        <v>38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32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25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23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35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26163</v>
      </c>
      <c r="C25715" s="2">
        <v>29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26164</v>
      </c>
      <c r="C25716" s="2">
        <v>35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38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38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23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23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37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29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46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20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26177</v>
      </c>
      <c r="C25729" s="2">
        <v>17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26178</v>
      </c>
      <c r="C25730" s="2">
        <v>16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26179</v>
      </c>
      <c r="C25731" s="2">
        <v>14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26180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26183</v>
      </c>
      <c r="C25735" s="2">
        <v>11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11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26185</v>
      </c>
      <c r="C25737" s="2">
        <v>32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26186</v>
      </c>
      <c r="C25738" s="2">
        <v>22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26187</v>
      </c>
      <c r="C25739" s="2">
        <v>31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26188</v>
      </c>
      <c r="C25740" s="2">
        <v>29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26189</v>
      </c>
      <c r="C25741" s="2">
        <v>28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26190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19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21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26193</v>
      </c>
      <c r="C25745" s="2">
        <v>25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26194</v>
      </c>
      <c r="C25746" s="2">
        <v>27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26195</v>
      </c>
      <c r="C25747" s="2">
        <v>29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26196</v>
      </c>
      <c r="C25748" s="2">
        <v>16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26197</v>
      </c>
      <c r="C25749" s="2">
        <v>16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26198</v>
      </c>
      <c r="C25750" s="2">
        <v>41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36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26202</v>
      </c>
      <c r="C25754" s="2">
        <v>37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26203</v>
      </c>
      <c r="C25755" s="2">
        <v>33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26204</v>
      </c>
      <c r="C25756" s="2">
        <v>39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26205</v>
      </c>
      <c r="C25757" s="2">
        <v>35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26206</v>
      </c>
      <c r="C25758" s="2">
        <v>36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28</v>
      </c>
      <c r="D25760" s="2" t="s">
        <v>452</v>
      </c>
      <c r="E25760" s="2"/>
      <c r="F25760" s="2"/>
      <c r="G25760" s="2"/>
      <c r="H25760" s="2"/>
    </row>
    <row r="25761" spans="2:8">
      <c r="B25761" s="2" t="s">
        <v>26209</v>
      </c>
      <c r="C25761" s="2">
        <v>26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26210</v>
      </c>
      <c r="C25762" s="2">
        <v>27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43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26212</v>
      </c>
      <c r="C25764" s="2">
        <v>41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26213</v>
      </c>
      <c r="C25765" s="2">
        <v>36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26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26215</v>
      </c>
      <c r="C25767" s="2">
        <v>34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26216</v>
      </c>
      <c r="C25768" s="2">
        <v>29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26217</v>
      </c>
      <c r="C25769" s="2">
        <v>33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26218</v>
      </c>
      <c r="C25770" s="2">
        <v>32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26219</v>
      </c>
      <c r="C25771" s="2">
        <v>30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26220</v>
      </c>
      <c r="C25772" s="2">
        <v>32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26222</v>
      </c>
      <c r="C25774" s="2">
        <v>32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26223</v>
      </c>
      <c r="C25775" s="2">
        <v>33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26224</v>
      </c>
      <c r="C25776" s="2">
        <v>35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26225</v>
      </c>
      <c r="C25777" s="2">
        <v>33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26226</v>
      </c>
      <c r="C25778" s="2">
        <v>37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26227</v>
      </c>
      <c r="C25779" s="2">
        <v>29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26228</v>
      </c>
      <c r="C25780" s="2">
        <v>27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26229</v>
      </c>
      <c r="C25781" s="2">
        <v>26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26230</v>
      </c>
      <c r="C25782" s="2">
        <v>20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26231</v>
      </c>
      <c r="C25783" s="2">
        <v>9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26232</v>
      </c>
      <c r="C25784" s="2">
        <v>11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26233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19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26235</v>
      </c>
      <c r="C25787" s="2">
        <v>41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26236</v>
      </c>
      <c r="C25788" s="2">
        <v>41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26237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26238</v>
      </c>
      <c r="C25790" s="2">
        <v>29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26239</v>
      </c>
      <c r="C25791" s="2">
        <v>27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26240</v>
      </c>
      <c r="C25792" s="2">
        <v>27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26241</v>
      </c>
      <c r="C25793" s="2">
        <v>25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26242</v>
      </c>
      <c r="C25794" s="2">
        <v>21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26243</v>
      </c>
      <c r="C25795" s="2">
        <v>18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26244</v>
      </c>
      <c r="C25796" s="2">
        <v>12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26245</v>
      </c>
      <c r="C25797" s="2">
        <v>15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26246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26247</v>
      </c>
      <c r="C25799" s="2">
        <v>25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26248</v>
      </c>
      <c r="C25800" s="2">
        <v>26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18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26250</v>
      </c>
      <c r="C25802" s="2">
        <v>30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31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31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26254</v>
      </c>
      <c r="C25806" s="2">
        <v>37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26255</v>
      </c>
      <c r="C25807" s="2">
        <v>45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26256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20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26259</v>
      </c>
      <c r="C25811" s="2">
        <v>36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26260</v>
      </c>
      <c r="C25812" s="2">
        <v>34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26261</v>
      </c>
      <c r="C25813" s="2">
        <v>35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26262</v>
      </c>
      <c r="C25814" s="2">
        <v>32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26264</v>
      </c>
      <c r="C25816" s="2">
        <v>21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26265</v>
      </c>
      <c r="C25817" s="2">
        <v>33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26266</v>
      </c>
      <c r="C25818" s="2">
        <v>24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26267</v>
      </c>
      <c r="C25819" s="2">
        <v>18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26268</v>
      </c>
      <c r="C25820" s="2">
        <v>17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26269</v>
      </c>
      <c r="C25821" s="2">
        <v>37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18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26271</v>
      </c>
      <c r="C25823" s="2">
        <v>28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26273</v>
      </c>
      <c r="C25825" s="2">
        <v>33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26274</v>
      </c>
      <c r="C25826" s="2">
        <v>33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26275</v>
      </c>
      <c r="C25827" s="2">
        <v>36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26277</v>
      </c>
      <c r="C25829" s="2">
        <v>29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26278</v>
      </c>
      <c r="C25830" s="2">
        <v>28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26279</v>
      </c>
      <c r="C25831" s="2">
        <v>25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26280</v>
      </c>
      <c r="C25832" s="2">
        <v>19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23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26282</v>
      </c>
      <c r="C25834" s="2">
        <v>21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26283</v>
      </c>
      <c r="C25835" s="2">
        <v>8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26284</v>
      </c>
      <c r="C25836" s="2">
        <v>34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26285</v>
      </c>
      <c r="C25837" s="2">
        <v>33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26286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6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26290</v>
      </c>
      <c r="C25842" s="2">
        <v>5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26291</v>
      </c>
      <c r="C25843" s="2">
        <v>41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26292</v>
      </c>
      <c r="C25844" s="2">
        <v>42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26293</v>
      </c>
      <c r="C25845" s="2">
        <v>42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26294</v>
      </c>
      <c r="C25846" s="2">
        <v>37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26295</v>
      </c>
      <c r="C25847" s="2">
        <v>50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31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26297</v>
      </c>
      <c r="C25849" s="2">
        <v>7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26298</v>
      </c>
      <c r="C25850" s="2">
        <v>43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43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37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26301</v>
      </c>
      <c r="C25853" s="2">
        <v>41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26302</v>
      </c>
      <c r="C25854" s="2">
        <v>37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42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45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26306</v>
      </c>
      <c r="C25858" s="2">
        <v>30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26307</v>
      </c>
      <c r="C25859" s="2">
        <v>38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40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39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23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26312</v>
      </c>
      <c r="C25864" s="2">
        <v>28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26313</v>
      </c>
      <c r="C25865" s="2">
        <v>29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26314</v>
      </c>
      <c r="C25866" s="2">
        <v>11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26315</v>
      </c>
      <c r="C25867" s="2">
        <v>26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26316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26317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29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26319</v>
      </c>
      <c r="C25871" s="2">
        <v>11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26320</v>
      </c>
      <c r="C25872" s="2">
        <v>15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26321</v>
      </c>
      <c r="C25873" s="2">
        <v>21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26322</v>
      </c>
      <c r="C25874" s="2">
        <v>29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26327</v>
      </c>
      <c r="C25879" s="2">
        <v>50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47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25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26331</v>
      </c>
      <c r="C25883" s="2">
        <v>26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26332</v>
      </c>
      <c r="C25884" s="2">
        <v>21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26333</v>
      </c>
      <c r="C25885" s="2">
        <v>30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26334</v>
      </c>
      <c r="C25886" s="2">
        <v>29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26337</v>
      </c>
      <c r="C25889" s="2">
        <v>27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26338</v>
      </c>
      <c r="C25890" s="2">
        <v>26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38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35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26346</v>
      </c>
      <c r="C25898" s="2">
        <v>33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26347</v>
      </c>
      <c r="C25899" s="2">
        <v>31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26348</v>
      </c>
      <c r="C25900" s="2">
        <v>41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21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26350</v>
      </c>
      <c r="C25902" s="2">
        <v>33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26351</v>
      </c>
      <c r="C25903" s="2">
        <v>34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26352</v>
      </c>
      <c r="C25904" s="2">
        <v>33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26353</v>
      </c>
      <c r="C25905" s="2">
        <v>39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26354</v>
      </c>
      <c r="C25906" s="2">
        <v>6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26355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35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26357</v>
      </c>
      <c r="C25909" s="2">
        <v>35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26358</v>
      </c>
      <c r="C25910" s="2">
        <v>16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26359</v>
      </c>
      <c r="C25911" s="2">
        <v>36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26360</v>
      </c>
      <c r="C25912" s="2">
        <v>19</v>
      </c>
      <c r="D25912" s="2" t="s">
        <v>452</v>
      </c>
      <c r="E25912" s="2"/>
      <c r="F25912" s="2"/>
      <c r="G25912" s="2"/>
      <c r="H25912" s="2"/>
    </row>
    <row r="25913" spans="2:8">
      <c r="B25913" s="2" t="s">
        <v>26361</v>
      </c>
      <c r="C25913" s="2">
        <v>20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26362</v>
      </c>
      <c r="C25914" s="2">
        <v>16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26363</v>
      </c>
      <c r="C25915" s="2">
        <v>20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26364</v>
      </c>
      <c r="C25916" s="2">
        <v>19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26365</v>
      </c>
      <c r="C25917" s="2">
        <v>18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26366</v>
      </c>
      <c r="C25918" s="2">
        <v>19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26367</v>
      </c>
      <c r="C25919" s="2">
        <v>19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26368</v>
      </c>
      <c r="C25920" s="2">
        <v>19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26369</v>
      </c>
      <c r="C25921" s="2">
        <v>37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27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26371</v>
      </c>
      <c r="C25923" s="2">
        <v>21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26372</v>
      </c>
      <c r="C25924" s="2">
        <v>14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26373</v>
      </c>
      <c r="C25925" s="2">
        <v>9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26374</v>
      </c>
      <c r="C25926" s="2">
        <v>30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26376</v>
      </c>
      <c r="C25928" s="2">
        <v>24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26377</v>
      </c>
      <c r="C25929" s="2">
        <v>17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26378</v>
      </c>
      <c r="C25930" s="2">
        <v>14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26379</v>
      </c>
      <c r="C25931" s="2">
        <v>25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13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26381</v>
      </c>
      <c r="C25933" s="2">
        <v>32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26382</v>
      </c>
      <c r="C25934" s="2">
        <v>38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26383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26384</v>
      </c>
      <c r="C25936" s="2">
        <v>41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26385</v>
      </c>
      <c r="C25937" s="2">
        <v>12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14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15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19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16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14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26391</v>
      </c>
      <c r="C25943" s="2">
        <v>16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26392</v>
      </c>
      <c r="C25944" s="2">
        <v>21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26393</v>
      </c>
      <c r="C25945" s="2">
        <v>24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26394</v>
      </c>
      <c r="C25946" s="2">
        <v>27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26395</v>
      </c>
      <c r="C25947" s="2">
        <v>15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14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13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16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15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17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17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9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26404</v>
      </c>
      <c r="C25956" s="2">
        <v>21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26405</v>
      </c>
      <c r="C25957" s="2">
        <v>23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26406</v>
      </c>
      <c r="C25958" s="2">
        <v>28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26407</v>
      </c>
      <c r="C25959" s="2">
        <v>37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15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26409</v>
      </c>
      <c r="C25961" s="2">
        <v>17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26410</v>
      </c>
      <c r="C25962" s="2">
        <v>17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26411</v>
      </c>
      <c r="C25963" s="2">
        <v>29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26413</v>
      </c>
      <c r="C25965" s="2">
        <v>32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26414</v>
      </c>
      <c r="C25966" s="2">
        <v>32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26415</v>
      </c>
      <c r="C25967" s="2">
        <v>26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19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26422</v>
      </c>
      <c r="C25974" s="2">
        <v>20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26423</v>
      </c>
      <c r="C25975" s="2">
        <v>17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26424</v>
      </c>
      <c r="C25976" s="2">
        <v>37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26425</v>
      </c>
      <c r="C25977" s="2">
        <v>30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26426</v>
      </c>
      <c r="C25978" s="2">
        <v>32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26427</v>
      </c>
      <c r="C25979" s="2">
        <v>31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38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26430</v>
      </c>
      <c r="C25982" s="2">
        <v>41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31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26432</v>
      </c>
      <c r="C25984" s="2">
        <v>31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26433</v>
      </c>
      <c r="C25985" s="2">
        <v>29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26434</v>
      </c>
      <c r="C25986" s="2">
        <v>28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26435</v>
      </c>
      <c r="C25987" s="2">
        <v>39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44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11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26438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26440</v>
      </c>
      <c r="C25992" s="2">
        <v>33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26441</v>
      </c>
      <c r="C25993" s="2">
        <v>33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26442</v>
      </c>
      <c r="C25994" s="2">
        <v>40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26443</v>
      </c>
      <c r="C25995" s="2">
        <v>12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26444</v>
      </c>
      <c r="C25996" s="2">
        <v>17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26445</v>
      </c>
      <c r="C25997" s="2">
        <v>16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26446</v>
      </c>
      <c r="C25998" s="2">
        <v>14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26447</v>
      </c>
      <c r="C25999" s="2">
        <v>47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26450</v>
      </c>
      <c r="C26002" s="2">
        <v>37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26451</v>
      </c>
      <c r="C26003" s="2">
        <v>40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26452</v>
      </c>
      <c r="C26004" s="2">
        <v>40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29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26454</v>
      </c>
      <c r="C26006" s="2">
        <v>31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26455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26457</v>
      </c>
      <c r="C26009" s="2">
        <v>31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26458</v>
      </c>
      <c r="C26010" s="2">
        <v>35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26459</v>
      </c>
      <c r="C26011" s="2">
        <v>30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26460</v>
      </c>
      <c r="C26012" s="2">
        <v>32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32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29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30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26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28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43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26469</v>
      </c>
      <c r="C26021" s="2">
        <v>32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26470</v>
      </c>
      <c r="C26022" s="2">
        <v>38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26471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43</v>
      </c>
      <c r="D26024" s="2" t="s">
        <v>452</v>
      </c>
      <c r="E26024" s="2"/>
      <c r="F26024" s="2"/>
      <c r="G26024" s="2"/>
      <c r="H26024" s="2"/>
    </row>
    <row r="26025" spans="2:8">
      <c r="B26025" s="2" t="s">
        <v>26473</v>
      </c>
      <c r="C26025" s="2">
        <v>41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26474</v>
      </c>
      <c r="C26026" s="2">
        <v>42</v>
      </c>
      <c r="D26026" s="2" t="s">
        <v>452</v>
      </c>
      <c r="E26026" s="2"/>
      <c r="F26026" s="2"/>
      <c r="G26026" s="2"/>
      <c r="H26026" s="2"/>
    </row>
    <row r="26027" spans="2:8">
      <c r="B26027" s="2" t="s">
        <v>26475</v>
      </c>
      <c r="C26027" s="2">
        <v>41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26476</v>
      </c>
      <c r="C26028" s="2">
        <v>39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26477</v>
      </c>
      <c r="C26029" s="2">
        <v>39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38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26479</v>
      </c>
      <c r="C26031" s="2">
        <v>38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39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38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37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26484</v>
      </c>
      <c r="C26036" s="2">
        <v>38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26485</v>
      </c>
      <c r="C26037" s="2">
        <v>35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26486</v>
      </c>
      <c r="C26038" s="2">
        <v>34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26487</v>
      </c>
      <c r="C26039" s="2">
        <v>37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26488</v>
      </c>
      <c r="C26040" s="2">
        <v>40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26489</v>
      </c>
      <c r="C26041" s="2">
        <v>39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26490</v>
      </c>
      <c r="C26042" s="2">
        <v>41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26491</v>
      </c>
      <c r="C26043" s="2">
        <v>37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29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26493</v>
      </c>
      <c r="C26045" s="2">
        <v>30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34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26496</v>
      </c>
      <c r="C26048" s="2">
        <v>35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26497</v>
      </c>
      <c r="C26049" s="2">
        <v>31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26498</v>
      </c>
      <c r="C26050" s="2">
        <v>36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26499</v>
      </c>
      <c r="C26051" s="2">
        <v>33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26500</v>
      </c>
      <c r="C26052" s="2">
        <v>22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26501</v>
      </c>
      <c r="C26053" s="2">
        <v>18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26502</v>
      </c>
      <c r="C26054" s="2">
        <v>14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26504</v>
      </c>
      <c r="C26056" s="2">
        <v>26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26505</v>
      </c>
      <c r="C26057" s="2">
        <v>25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26506</v>
      </c>
      <c r="C26058" s="2">
        <v>28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26507</v>
      </c>
      <c r="C26059" s="2">
        <v>27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26508</v>
      </c>
      <c r="C26060" s="2">
        <v>14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26509</v>
      </c>
      <c r="C26061" s="2">
        <v>13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26510</v>
      </c>
      <c r="C26062" s="2">
        <v>30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26511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25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37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26514</v>
      </c>
      <c r="C26066" s="2">
        <v>38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26515</v>
      </c>
      <c r="C26067" s="2">
        <v>19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26516</v>
      </c>
      <c r="C26068" s="2">
        <v>15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26517</v>
      </c>
      <c r="C26069" s="2">
        <v>16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26518</v>
      </c>
      <c r="C26070" s="2">
        <v>36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26519</v>
      </c>
      <c r="C26071" s="2">
        <v>35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26520</v>
      </c>
      <c r="C26072" s="2">
        <v>29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26521</v>
      </c>
      <c r="C26073" s="2">
        <v>33</v>
      </c>
      <c r="D26073" s="2" t="s">
        <v>452</v>
      </c>
      <c r="E26073" s="2"/>
      <c r="F26073" s="2"/>
      <c r="G26073" s="2"/>
      <c r="H26073" s="2"/>
    </row>
    <row r="26074" spans="2:8">
      <c r="B26074" s="2" t="s">
        <v>26522</v>
      </c>
      <c r="C26074" s="2">
        <v>36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26523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24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23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26532</v>
      </c>
      <c r="C26084" s="2">
        <v>31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26533</v>
      </c>
      <c r="C26085" s="2">
        <v>33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26534</v>
      </c>
      <c r="C26086" s="2">
        <v>35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26535</v>
      </c>
      <c r="C26087" s="2">
        <v>26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26536</v>
      </c>
      <c r="C26088" s="2">
        <v>22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26537</v>
      </c>
      <c r="C26089" s="2">
        <v>10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26538</v>
      </c>
      <c r="C26090" s="2">
        <v>9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26539</v>
      </c>
      <c r="C26091" s="2">
        <v>9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26540</v>
      </c>
      <c r="C26092" s="2">
        <v>14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26541</v>
      </c>
      <c r="C26093" s="2">
        <v>26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26542</v>
      </c>
      <c r="C26094" s="2">
        <v>20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26543</v>
      </c>
      <c r="C26095" s="2">
        <v>24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26545</v>
      </c>
      <c r="C26097" s="2">
        <v>41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26546</v>
      </c>
      <c r="C26098" s="2">
        <v>52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26547</v>
      </c>
      <c r="C26099" s="2">
        <v>27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29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31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26552</v>
      </c>
      <c r="C26104" s="2">
        <v>28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26554</v>
      </c>
      <c r="C26106" s="2">
        <v>28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26555</v>
      </c>
      <c r="C26107" s="2">
        <v>22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26556</v>
      </c>
      <c r="C26108" s="2">
        <v>37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26557</v>
      </c>
      <c r="C26109" s="2">
        <v>37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26558</v>
      </c>
      <c r="C26110" s="2">
        <v>45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26559</v>
      </c>
      <c r="C26111" s="2">
        <v>18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26560</v>
      </c>
      <c r="C26112" s="2">
        <v>20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26561</v>
      </c>
      <c r="C26113" s="2">
        <v>23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26562</v>
      </c>
      <c r="C26114" s="2">
        <v>27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26564</v>
      </c>
      <c r="C26116" s="2">
        <v>35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26565</v>
      </c>
      <c r="C26117" s="2">
        <v>14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26567</v>
      </c>
      <c r="C26119" s="2">
        <v>31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26568</v>
      </c>
      <c r="C26120" s="2">
        <v>26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28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32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33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42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26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26575</v>
      </c>
      <c r="C26127" s="2">
        <v>27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26576</v>
      </c>
      <c r="C26128" s="2">
        <v>35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26577</v>
      </c>
      <c r="C26129" s="2">
        <v>35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41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38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26581</v>
      </c>
      <c r="C26133" s="2">
        <v>34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26582</v>
      </c>
      <c r="C26134" s="2">
        <v>21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26583</v>
      </c>
      <c r="C26135" s="2">
        <v>13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26584</v>
      </c>
      <c r="C26136" s="2">
        <v>29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26586</v>
      </c>
      <c r="C26138" s="2">
        <v>40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26587</v>
      </c>
      <c r="C26139" s="2">
        <v>52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26588</v>
      </c>
      <c r="C26140" s="2">
        <v>50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26589</v>
      </c>
      <c r="C26141" s="2">
        <v>48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26590</v>
      </c>
      <c r="C26142" s="2">
        <v>49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26591</v>
      </c>
      <c r="C26143" s="2">
        <v>29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33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36</v>
      </c>
      <c r="D26147" s="2" t="s">
        <v>452</v>
      </c>
      <c r="E26147" s="2"/>
      <c r="F26147" s="2"/>
      <c r="G26147" s="2"/>
      <c r="H26147" s="2"/>
    </row>
    <row r="26148" spans="2:8">
      <c r="B26148" s="2" t="s">
        <v>26596</v>
      </c>
      <c r="C26148" s="2">
        <v>35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26597</v>
      </c>
      <c r="C26149" s="2">
        <v>38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26598</v>
      </c>
      <c r="C26150" s="2">
        <v>33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26599</v>
      </c>
      <c r="C26151" s="2">
        <v>43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26600</v>
      </c>
      <c r="C26152" s="2">
        <v>35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26601</v>
      </c>
      <c r="C26153" s="2">
        <v>37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26602</v>
      </c>
      <c r="C26154" s="2">
        <v>19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26603</v>
      </c>
      <c r="C26155" s="2">
        <v>6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26604</v>
      </c>
      <c r="C26156" s="2">
        <v>13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26605</v>
      </c>
      <c r="C26157" s="2">
        <v>21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26606</v>
      </c>
      <c r="C26158" s="2">
        <v>8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40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36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26612</v>
      </c>
      <c r="C26164" s="2">
        <v>38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25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26615</v>
      </c>
      <c r="C26167" s="2">
        <v>33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26616</v>
      </c>
      <c r="C26168" s="2">
        <v>42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13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26618</v>
      </c>
      <c r="C26170" s="2">
        <v>14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26619</v>
      </c>
      <c r="C26171" s="2">
        <v>21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26620</v>
      </c>
      <c r="C26172" s="2">
        <v>27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26621</v>
      </c>
      <c r="C26173" s="2">
        <v>25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26622</v>
      </c>
      <c r="C26174" s="2">
        <v>32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32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26624</v>
      </c>
      <c r="C26176" s="2">
        <v>36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35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21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26630</v>
      </c>
      <c r="C26182" s="2">
        <v>33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26631</v>
      </c>
      <c r="C26183" s="2">
        <v>36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26632</v>
      </c>
      <c r="C26184" s="2">
        <v>36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26633</v>
      </c>
      <c r="C26185" s="2">
        <v>39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26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26635</v>
      </c>
      <c r="C26187" s="2">
        <v>28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26636</v>
      </c>
      <c r="C26188" s="2">
        <v>24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41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36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45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30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26644</v>
      </c>
      <c r="C26196" s="2">
        <v>30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26645</v>
      </c>
      <c r="C26197" s="2">
        <v>30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26646</v>
      </c>
      <c r="C26198" s="2">
        <v>33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26647</v>
      </c>
      <c r="C26199" s="2">
        <v>31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26649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30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23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26652</v>
      </c>
      <c r="C26204" s="2">
        <v>26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26653</v>
      </c>
      <c r="C26205" s="2">
        <v>45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48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34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33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36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37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39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26661</v>
      </c>
      <c r="C26213" s="2">
        <v>37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26662</v>
      </c>
      <c r="C26214" s="2">
        <v>33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26663</v>
      </c>
      <c r="C26215" s="2">
        <v>36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26664</v>
      </c>
      <c r="C26216" s="2">
        <v>43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26665</v>
      </c>
      <c r="C26217" s="2">
        <v>41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26666</v>
      </c>
      <c r="C26218" s="2">
        <v>37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26667</v>
      </c>
      <c r="C26219" s="2">
        <v>34</v>
      </c>
      <c r="D26219" s="2" t="s">
        <v>452</v>
      </c>
      <c r="E26219" s="2"/>
      <c r="F26219" s="2"/>
      <c r="G26219" s="2"/>
      <c r="H26219" s="2"/>
    </row>
    <row r="26220" spans="2:8">
      <c r="B26220" s="2" t="s">
        <v>26668</v>
      </c>
      <c r="C26220" s="2">
        <v>47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24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41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26671</v>
      </c>
      <c r="C26223" s="2">
        <v>34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46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26673</v>
      </c>
      <c r="C26225" s="2">
        <v>47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26674</v>
      </c>
      <c r="C26226" s="2">
        <v>35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26675</v>
      </c>
      <c r="C26227" s="2">
        <v>39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26676</v>
      </c>
      <c r="C26228" s="2">
        <v>38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26677</v>
      </c>
      <c r="C26229" s="2">
        <v>36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26678</v>
      </c>
      <c r="C26230" s="2">
        <v>33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26679</v>
      </c>
      <c r="C26231" s="2">
        <v>34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21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26681</v>
      </c>
      <c r="C26233" s="2">
        <v>37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23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26683</v>
      </c>
      <c r="C26235" s="2">
        <v>25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26684</v>
      </c>
      <c r="C26236" s="2">
        <v>28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26685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38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26687</v>
      </c>
      <c r="C26239" s="2">
        <v>40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26688</v>
      </c>
      <c r="C26240" s="2">
        <v>38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26689</v>
      </c>
      <c r="C26241" s="2">
        <v>37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26690</v>
      </c>
      <c r="C26242" s="2">
        <v>7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26691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43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27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26696</v>
      </c>
      <c r="C26248" s="2">
        <v>28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26697</v>
      </c>
      <c r="C26249" s="2">
        <v>33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32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26701</v>
      </c>
      <c r="C26253" s="2">
        <v>31</v>
      </c>
      <c r="D26253" s="2" t="s">
        <v>452</v>
      </c>
      <c r="E26253" s="2"/>
      <c r="F26253" s="2"/>
      <c r="G26253" s="2"/>
      <c r="H26253" s="2"/>
    </row>
    <row r="26254" spans="2:8">
      <c r="B26254" s="2" t="s">
        <v>26702</v>
      </c>
      <c r="C26254" s="2">
        <v>31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26703</v>
      </c>
      <c r="C26255" s="2">
        <v>41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26704</v>
      </c>
      <c r="C26256" s="2">
        <v>36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31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31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31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42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29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26714</v>
      </c>
      <c r="C26266" s="2">
        <v>32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26715</v>
      </c>
      <c r="C26267" s="2">
        <v>32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26717</v>
      </c>
      <c r="C26269" s="2">
        <v>29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26718</v>
      </c>
      <c r="C26270" s="2">
        <v>29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26719</v>
      </c>
      <c r="C26271" s="2">
        <v>14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26720</v>
      </c>
      <c r="C26272" s="2">
        <v>15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26721</v>
      </c>
      <c r="C26273" s="2">
        <v>33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26722</v>
      </c>
      <c r="C26274" s="2">
        <v>37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26723</v>
      </c>
      <c r="C26275" s="2">
        <v>35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28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26725</v>
      </c>
      <c r="C26277" s="2">
        <v>27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26726</v>
      </c>
      <c r="C26278" s="2">
        <v>34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26727</v>
      </c>
      <c r="C26279" s="2">
        <v>40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26728</v>
      </c>
      <c r="C26280" s="2">
        <v>17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26729</v>
      </c>
      <c r="C26281" s="2">
        <v>15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26730</v>
      </c>
      <c r="C26282" s="2">
        <v>10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26731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21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26733</v>
      </c>
      <c r="C26285" s="2">
        <v>24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26734</v>
      </c>
      <c r="C26286" s="2">
        <v>22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26735</v>
      </c>
      <c r="C26287" s="2">
        <v>20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26736</v>
      </c>
      <c r="C26288" s="2">
        <v>21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26737</v>
      </c>
      <c r="C26289" s="2">
        <v>21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26738</v>
      </c>
      <c r="C26290" s="2">
        <v>18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26739</v>
      </c>
      <c r="C26291" s="2">
        <v>46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49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35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33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26746</v>
      </c>
      <c r="C26298" s="2">
        <v>33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26747</v>
      </c>
      <c r="C26299" s="2">
        <v>29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26749</v>
      </c>
      <c r="C26301" s="2">
        <v>27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26750</v>
      </c>
      <c r="C26302" s="2">
        <v>38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26751</v>
      </c>
      <c r="C26303" s="2">
        <v>33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26752</v>
      </c>
      <c r="C26304" s="2">
        <v>37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11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21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26755</v>
      </c>
      <c r="C26307" s="2">
        <v>20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16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26757</v>
      </c>
      <c r="C26309" s="2">
        <v>16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26758</v>
      </c>
      <c r="C26310" s="2">
        <v>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26759</v>
      </c>
      <c r="C26311" s="2">
        <v>15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33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19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5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26764</v>
      </c>
      <c r="C26316" s="2">
        <v>36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21</v>
      </c>
      <c r="D26317" s="2" t="s">
        <v>452</v>
      </c>
      <c r="E26317" s="2"/>
      <c r="F26317" s="2"/>
      <c r="G26317" s="2"/>
      <c r="H26317" s="2"/>
    </row>
    <row r="26318" spans="2:8">
      <c r="B26318" s="2" t="s">
        <v>26766</v>
      </c>
      <c r="C26318" s="2">
        <v>18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26767</v>
      </c>
      <c r="C26319" s="2">
        <v>21</v>
      </c>
      <c r="D26319" s="2" t="s">
        <v>452</v>
      </c>
      <c r="E26319" s="2"/>
      <c r="F26319" s="2"/>
      <c r="G26319" s="2"/>
      <c r="H26319" s="2"/>
    </row>
    <row r="26320" spans="2:8">
      <c r="B26320" s="2" t="s">
        <v>26768</v>
      </c>
      <c r="C26320" s="2">
        <v>22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26769</v>
      </c>
      <c r="C26321" s="2">
        <v>21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26770</v>
      </c>
      <c r="C26322" s="2">
        <v>14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26771</v>
      </c>
      <c r="C26323" s="2">
        <v>6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26772</v>
      </c>
      <c r="C26324" s="2">
        <v>30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26774</v>
      </c>
      <c r="C26326" s="2">
        <v>31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26775</v>
      </c>
      <c r="C26327" s="2">
        <v>32</v>
      </c>
      <c r="D26327" s="2" t="s">
        <v>452</v>
      </c>
      <c r="E26327" s="2"/>
      <c r="F26327" s="2"/>
      <c r="G26327" s="2"/>
      <c r="H26327" s="2"/>
    </row>
    <row r="26328" spans="2:8">
      <c r="B26328" s="2" t="s">
        <v>26776</v>
      </c>
      <c r="C26328" s="2">
        <v>27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26777</v>
      </c>
      <c r="C26329" s="2">
        <v>27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26778</v>
      </c>
      <c r="C26330" s="2">
        <v>27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35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26782</v>
      </c>
      <c r="C26334" s="2">
        <v>29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26783</v>
      </c>
      <c r="C26335" s="2">
        <v>27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26784</v>
      </c>
      <c r="C26336" s="2">
        <v>30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26785</v>
      </c>
      <c r="C26337" s="2">
        <v>28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26787</v>
      </c>
      <c r="C26339" s="2">
        <v>29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26788</v>
      </c>
      <c r="C26340" s="2">
        <v>29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26791</v>
      </c>
      <c r="C26343" s="2">
        <v>37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26792</v>
      </c>
      <c r="C26344" s="2">
        <v>38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26793</v>
      </c>
      <c r="C26345" s="2">
        <v>30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30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20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26796</v>
      </c>
      <c r="C26348" s="2">
        <v>25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26797</v>
      </c>
      <c r="C26349" s="2">
        <v>22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26798</v>
      </c>
      <c r="C26350" s="2">
        <v>24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26799</v>
      </c>
      <c r="C26351" s="2">
        <v>36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26800</v>
      </c>
      <c r="C26352" s="2">
        <v>35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26801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26802</v>
      </c>
      <c r="C26354" s="2">
        <v>28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33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26804</v>
      </c>
      <c r="C26356" s="2">
        <v>32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26805</v>
      </c>
      <c r="C26357" s="2">
        <v>37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26806</v>
      </c>
      <c r="C26358" s="2">
        <v>15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26807</v>
      </c>
      <c r="C26359" s="2">
        <v>14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26808</v>
      </c>
      <c r="C26360" s="2">
        <v>14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26809</v>
      </c>
      <c r="C26361" s="2">
        <v>33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44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27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26814</v>
      </c>
      <c r="C26366" s="2">
        <v>22</v>
      </c>
      <c r="D26366" s="2" t="s">
        <v>452</v>
      </c>
      <c r="E26366" s="2"/>
      <c r="F26366" s="2"/>
      <c r="G26366" s="2"/>
      <c r="H26366" s="2"/>
    </row>
    <row r="26367" spans="2:8">
      <c r="B26367" s="2" t="s">
        <v>26815</v>
      </c>
      <c r="C26367" s="2">
        <v>27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26816</v>
      </c>
      <c r="C26368" s="2">
        <v>24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26817</v>
      </c>
      <c r="C26369" s="2">
        <v>25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26818</v>
      </c>
      <c r="C26370" s="2">
        <v>12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26819</v>
      </c>
      <c r="C26371" s="2">
        <v>14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26820</v>
      </c>
      <c r="C26372" s="2">
        <v>14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26821</v>
      </c>
      <c r="C26373" s="2">
        <v>13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26823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33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36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38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26829</v>
      </c>
      <c r="C26381" s="2">
        <v>35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26830</v>
      </c>
      <c r="C26382" s="2">
        <v>43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26831</v>
      </c>
      <c r="C26383" s="2">
        <v>34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26832</v>
      </c>
      <c r="C26384" s="2">
        <v>37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26834</v>
      </c>
      <c r="C26386" s="2">
        <v>21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25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19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19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26839</v>
      </c>
      <c r="C26391" s="2">
        <v>27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26840</v>
      </c>
      <c r="C26392" s="2">
        <v>29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26842</v>
      </c>
      <c r="C26394" s="2">
        <v>24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26843</v>
      </c>
      <c r="C26395" s="2">
        <v>14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26844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34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26846</v>
      </c>
      <c r="C26398" s="2">
        <v>18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26847</v>
      </c>
      <c r="C26399" s="2">
        <v>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26848</v>
      </c>
      <c r="C26400" s="2">
        <v>34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26849</v>
      </c>
      <c r="C26401" s="2">
        <v>13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26850</v>
      </c>
      <c r="C26402" s="2">
        <v>30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26851</v>
      </c>
      <c r="C26403" s="2">
        <v>29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26852</v>
      </c>
      <c r="C26404" s="2">
        <v>35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39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43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41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42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26859</v>
      </c>
      <c r="C26411" s="2">
        <v>30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26860</v>
      </c>
      <c r="C26412" s="2">
        <v>32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26861</v>
      </c>
      <c r="C26413" s="2">
        <v>33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26863</v>
      </c>
      <c r="C26415" s="2">
        <v>40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26864</v>
      </c>
      <c r="C26416" s="2">
        <v>35</v>
      </c>
      <c r="D26416" s="2" t="s">
        <v>452</v>
      </c>
      <c r="E26416" s="2"/>
      <c r="F26416" s="2"/>
      <c r="G26416" s="2"/>
      <c r="H26416" s="2"/>
    </row>
    <row r="26417" spans="2:8">
      <c r="B26417" s="2" t="s">
        <v>26865</v>
      </c>
      <c r="C26417" s="2">
        <v>28</v>
      </c>
      <c r="D26417" s="2" t="s">
        <v>452</v>
      </c>
      <c r="E26417" s="2"/>
      <c r="F26417" s="2"/>
      <c r="G26417" s="2"/>
      <c r="H26417" s="2"/>
    </row>
    <row r="26418" spans="2:8">
      <c r="B26418" s="2" t="s">
        <v>26866</v>
      </c>
      <c r="C26418" s="2">
        <v>24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26867</v>
      </c>
      <c r="C26419" s="2">
        <v>30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26868</v>
      </c>
      <c r="C26420" s="2">
        <v>28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26869</v>
      </c>
      <c r="C26421" s="2">
        <v>21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26870</v>
      </c>
      <c r="C26422" s="2">
        <v>21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26871</v>
      </c>
      <c r="C26423" s="2">
        <v>11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26872</v>
      </c>
      <c r="C26424" s="2">
        <v>22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35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26874</v>
      </c>
      <c r="C26426" s="2">
        <v>33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37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26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9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26880</v>
      </c>
      <c r="C26432" s="2">
        <v>9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26882</v>
      </c>
      <c r="C26434" s="2">
        <v>33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26883</v>
      </c>
      <c r="C26435" s="2">
        <v>48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26884</v>
      </c>
      <c r="C26436" s="2">
        <v>34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26885</v>
      </c>
      <c r="C26437" s="2">
        <v>10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33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28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33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26890</v>
      </c>
      <c r="C26442" s="2">
        <v>35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26892</v>
      </c>
      <c r="C26444" s="2">
        <v>26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26893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35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26895</v>
      </c>
      <c r="C26447" s="2">
        <v>19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26896</v>
      </c>
      <c r="C26448" s="2">
        <v>7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26897</v>
      </c>
      <c r="C26449" s="2">
        <v>38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26898</v>
      </c>
      <c r="C26450" s="2">
        <v>34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26899</v>
      </c>
      <c r="C26451" s="2">
        <v>29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26900</v>
      </c>
      <c r="C26452" s="2">
        <v>22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26901</v>
      </c>
      <c r="C26453" s="2">
        <v>32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26902</v>
      </c>
      <c r="C26454" s="2">
        <v>29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26903</v>
      </c>
      <c r="C26455" s="2">
        <v>18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26904</v>
      </c>
      <c r="C26456" s="2">
        <v>18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26906</v>
      </c>
      <c r="C26458" s="2">
        <v>19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26907</v>
      </c>
      <c r="C26459" s="2">
        <v>20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26908</v>
      </c>
      <c r="C26460" s="2">
        <v>18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26910</v>
      </c>
      <c r="C26462" s="2">
        <v>22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26911</v>
      </c>
      <c r="C26463" s="2">
        <v>32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26912</v>
      </c>
      <c r="C26464" s="2">
        <v>29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26913</v>
      </c>
      <c r="C26465" s="2">
        <v>27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26914</v>
      </c>
      <c r="C26466" s="2">
        <v>30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26915</v>
      </c>
      <c r="C26467" s="2">
        <v>28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26916</v>
      </c>
      <c r="C26468" s="2">
        <v>30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26918</v>
      </c>
      <c r="C26470" s="2">
        <v>21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26919</v>
      </c>
      <c r="C26471" s="2">
        <v>23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26920</v>
      </c>
      <c r="C26472" s="2">
        <v>18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26921</v>
      </c>
      <c r="C26473" s="2">
        <v>9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26922</v>
      </c>
      <c r="C26474" s="2">
        <v>5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26923</v>
      </c>
      <c r="C26475" s="2">
        <v>14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26924</v>
      </c>
      <c r="C26476" s="2">
        <v>30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26925</v>
      </c>
      <c r="C26477" s="2">
        <v>9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26926</v>
      </c>
      <c r="C26478" s="2">
        <v>20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28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26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20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26932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14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26935</v>
      </c>
      <c r="C26487" s="2">
        <v>12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26936</v>
      </c>
      <c r="C26488" s="2">
        <v>10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26937</v>
      </c>
      <c r="C26489" s="2">
        <v>9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26938</v>
      </c>
      <c r="C26490" s="2">
        <v>7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26939</v>
      </c>
      <c r="C26491" s="2">
        <v>8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26940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26941</v>
      </c>
      <c r="C26493" s="2">
        <v>33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26942</v>
      </c>
      <c r="C26494" s="2">
        <v>21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26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26945</v>
      </c>
      <c r="C26497" s="2">
        <v>24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26946</v>
      </c>
      <c r="C26498" s="2">
        <v>30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26947</v>
      </c>
      <c r="C26499" s="2">
        <v>26</v>
      </c>
      <c r="D26499" s="2" t="s">
        <v>452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452</v>
      </c>
      <c r="E26500" s="2"/>
      <c r="F26500" s="2"/>
      <c r="G26500" s="2"/>
      <c r="H26500" s="2"/>
    </row>
    <row r="26501" spans="2:8">
      <c r="B26501" s="2" t="s">
        <v>26949</v>
      </c>
      <c r="C26501" s="2">
        <v>13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26950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17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26954</v>
      </c>
      <c r="C26506" s="2">
        <v>17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26955</v>
      </c>
      <c r="C26507" s="2">
        <v>18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26956</v>
      </c>
      <c r="C26508" s="2">
        <v>18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26957</v>
      </c>
      <c r="C26509" s="2">
        <v>17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26958</v>
      </c>
      <c r="C26510" s="2">
        <v>16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26959</v>
      </c>
      <c r="C26511" s="2">
        <v>37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26960</v>
      </c>
      <c r="C26512" s="2">
        <v>35</v>
      </c>
      <c r="D26512" s="2" t="s">
        <v>452</v>
      </c>
      <c r="E26512" s="2"/>
      <c r="F26512" s="2"/>
      <c r="G26512" s="2"/>
      <c r="H26512" s="2"/>
    </row>
    <row r="26513" spans="2:8">
      <c r="B26513" s="2" t="s">
        <v>26961</v>
      </c>
      <c r="C26513" s="2">
        <v>34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26962</v>
      </c>
      <c r="C26514" s="2">
        <v>35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45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26965</v>
      </c>
      <c r="C26517" s="2">
        <v>19</v>
      </c>
      <c r="D26517" s="2" t="s">
        <v>452</v>
      </c>
      <c r="E26517" s="2"/>
      <c r="F26517" s="2"/>
      <c r="G26517" s="2"/>
      <c r="H26517" s="2"/>
    </row>
    <row r="26518" spans="2:8">
      <c r="B26518" s="2" t="s">
        <v>26966</v>
      </c>
      <c r="C26518" s="2">
        <v>16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26967</v>
      </c>
      <c r="C26519" s="2">
        <v>16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26969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26970</v>
      </c>
      <c r="C26522" s="2">
        <v>26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33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26972</v>
      </c>
      <c r="C26524" s="2">
        <v>35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26973</v>
      </c>
      <c r="C26525" s="2">
        <v>35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26974</v>
      </c>
      <c r="C26526" s="2">
        <v>28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26975</v>
      </c>
      <c r="C26527" s="2">
        <v>29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26976</v>
      </c>
      <c r="C26528" s="2">
        <v>28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26977</v>
      </c>
      <c r="C26529" s="2">
        <v>31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26978</v>
      </c>
      <c r="C26530" s="2">
        <v>31</v>
      </c>
      <c r="D26530" s="2" t="s">
        <v>452</v>
      </c>
      <c r="E26530" s="2"/>
      <c r="F26530" s="2"/>
      <c r="G26530" s="2"/>
      <c r="H26530" s="2"/>
    </row>
    <row r="26531" spans="2:8">
      <c r="B26531" s="2" t="s">
        <v>26979</v>
      </c>
      <c r="C26531" s="2">
        <v>36</v>
      </c>
      <c r="D26531" s="2" t="s">
        <v>452</v>
      </c>
      <c r="E26531" s="2"/>
      <c r="F26531" s="2"/>
      <c r="G26531" s="2"/>
      <c r="H26531" s="2"/>
    </row>
    <row r="26532" spans="2:8">
      <c r="B26532" s="2" t="s">
        <v>26980</v>
      </c>
      <c r="C26532" s="2">
        <v>38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41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35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26984</v>
      </c>
      <c r="C26536" s="2">
        <v>34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26985</v>
      </c>
      <c r="C26537" s="2">
        <v>27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26986</v>
      </c>
      <c r="C26538" s="2">
        <v>28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26987</v>
      </c>
      <c r="C26539" s="2">
        <v>29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26988</v>
      </c>
      <c r="C26540" s="2">
        <v>28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26989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35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452</v>
      </c>
      <c r="E26543" s="2"/>
      <c r="F26543" s="2"/>
      <c r="G26543" s="2"/>
      <c r="H26543" s="2"/>
    </row>
    <row r="26544" spans="2:8">
      <c r="B26544" s="2" t="s">
        <v>26992</v>
      </c>
      <c r="C26544" s="2">
        <v>35</v>
      </c>
      <c r="D26544" s="2" t="s">
        <v>452</v>
      </c>
      <c r="E26544" s="2"/>
      <c r="F26544" s="2"/>
      <c r="G26544" s="2"/>
      <c r="H26544" s="2"/>
    </row>
    <row r="26545" spans="2:8">
      <c r="B26545" s="2" t="s">
        <v>26993</v>
      </c>
      <c r="C26545" s="2">
        <v>38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39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12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44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26997</v>
      </c>
      <c r="C26549" s="2">
        <v>47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36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26999</v>
      </c>
      <c r="C26551" s="2">
        <v>37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27000</v>
      </c>
      <c r="C26552" s="2">
        <v>38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27001</v>
      </c>
      <c r="C26553" s="2">
        <v>40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37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38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49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43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44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38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36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27012</v>
      </c>
      <c r="C26564" s="2">
        <v>36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27013</v>
      </c>
      <c r="C26565" s="2">
        <v>36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27014</v>
      </c>
      <c r="C26566" s="2">
        <v>34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27015</v>
      </c>
      <c r="C26567" s="2">
        <v>35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27016</v>
      </c>
      <c r="C26568" s="2">
        <v>21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27017</v>
      </c>
      <c r="C26569" s="2">
        <v>12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27018</v>
      </c>
      <c r="C26570" s="2">
        <v>15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27019</v>
      </c>
      <c r="C26571" s="2">
        <v>16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27020</v>
      </c>
      <c r="C26572" s="2">
        <v>17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27021</v>
      </c>
      <c r="C26573" s="2">
        <v>21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27022</v>
      </c>
      <c r="C26574" s="2">
        <v>31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27023</v>
      </c>
      <c r="C26575" s="2">
        <v>30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27024</v>
      </c>
      <c r="C26576" s="2">
        <v>28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27025</v>
      </c>
      <c r="C26577" s="2">
        <v>30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27026</v>
      </c>
      <c r="C26578" s="2">
        <v>16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27027</v>
      </c>
      <c r="C26579" s="2">
        <v>28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27028</v>
      </c>
      <c r="C26580" s="2">
        <v>31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27029</v>
      </c>
      <c r="C26581" s="2">
        <v>35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27030</v>
      </c>
      <c r="C26582" s="2">
        <v>36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27031</v>
      </c>
      <c r="C26583" s="2">
        <v>40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27032</v>
      </c>
      <c r="C26584" s="2">
        <v>43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27033</v>
      </c>
      <c r="C26585" s="2">
        <v>42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27034</v>
      </c>
      <c r="C26586" s="2">
        <v>37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19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27037</v>
      </c>
      <c r="C26589" s="2">
        <v>21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27038</v>
      </c>
      <c r="C26590" s="2">
        <v>26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27039</v>
      </c>
      <c r="C26591" s="2">
        <v>30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27040</v>
      </c>
      <c r="C26592" s="2">
        <v>27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27042</v>
      </c>
      <c r="C26594" s="2">
        <v>38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23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27044</v>
      </c>
      <c r="C26596" s="2">
        <v>22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27045</v>
      </c>
      <c r="C26597" s="2">
        <v>32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27046</v>
      </c>
      <c r="C26598" s="2">
        <v>35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27047</v>
      </c>
      <c r="C26599" s="2">
        <v>18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24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27049</v>
      </c>
      <c r="C26601" s="2">
        <v>15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27050</v>
      </c>
      <c r="C26602" s="2">
        <v>6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27051</v>
      </c>
      <c r="C26603" s="2">
        <v>9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27052</v>
      </c>
      <c r="C26604" s="2">
        <v>37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31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27054</v>
      </c>
      <c r="C26606" s="2">
        <v>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25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27059</v>
      </c>
      <c r="C26611" s="2">
        <v>29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27060</v>
      </c>
      <c r="C26612" s="2">
        <v>32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27061</v>
      </c>
      <c r="C26613" s="2">
        <v>33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27062</v>
      </c>
      <c r="C26614" s="2">
        <v>39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27063</v>
      </c>
      <c r="C26615" s="2">
        <v>43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39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27067</v>
      </c>
      <c r="C26619" s="2">
        <v>43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27068</v>
      </c>
      <c r="C26620" s="2">
        <v>34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29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27071</v>
      </c>
      <c r="C26623" s="2">
        <v>29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27072</v>
      </c>
      <c r="C26624" s="2">
        <v>29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27073</v>
      </c>
      <c r="C26625" s="2">
        <v>31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27074</v>
      </c>
      <c r="C26626" s="2">
        <v>40</v>
      </c>
      <c r="D26626" s="2" t="s">
        <v>452</v>
      </c>
      <c r="E26626" s="2"/>
      <c r="F26626" s="2"/>
      <c r="G26626" s="2"/>
      <c r="H26626" s="2"/>
    </row>
    <row r="26627" spans="2:8">
      <c r="B26627" s="2" t="s">
        <v>27075</v>
      </c>
      <c r="C26627" s="2">
        <v>41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27077</v>
      </c>
      <c r="C26629" s="2">
        <v>35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27078</v>
      </c>
      <c r="C26630" s="2">
        <v>34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27079</v>
      </c>
      <c r="C26631" s="2">
        <v>30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27080</v>
      </c>
      <c r="C26632" s="2">
        <v>36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43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27082</v>
      </c>
      <c r="C26634" s="2">
        <v>43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27083</v>
      </c>
      <c r="C26635" s="2">
        <v>36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27084</v>
      </c>
      <c r="C26636" s="2">
        <v>37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32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36</v>
      </c>
      <c r="D26639" s="2" t="s">
        <v>452</v>
      </c>
      <c r="E26639" s="2"/>
      <c r="F26639" s="2"/>
      <c r="G26639" s="2"/>
      <c r="H26639" s="2"/>
    </row>
    <row r="26640" spans="2:8">
      <c r="B26640" s="2" t="s">
        <v>27088</v>
      </c>
      <c r="C26640" s="2">
        <v>36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27089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36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27091</v>
      </c>
      <c r="C26643" s="2">
        <v>35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27092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33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30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38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28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27099</v>
      </c>
      <c r="C26651" s="2">
        <v>33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27100</v>
      </c>
      <c r="C26652" s="2">
        <v>30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27101</v>
      </c>
      <c r="C26653" s="2">
        <v>37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27102</v>
      </c>
      <c r="C26654" s="2">
        <v>35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27103</v>
      </c>
      <c r="C26655" s="2">
        <v>34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27104</v>
      </c>
      <c r="C26656" s="2">
        <v>26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45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40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43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50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52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27110</v>
      </c>
      <c r="C26662" s="2">
        <v>44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27111</v>
      </c>
      <c r="C26663" s="2">
        <v>29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27112</v>
      </c>
      <c r="C26664" s="2">
        <v>19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27113</v>
      </c>
      <c r="C26665" s="2">
        <v>32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27114</v>
      </c>
      <c r="C26666" s="2">
        <v>29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27115</v>
      </c>
      <c r="C26667" s="2">
        <v>35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38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27117</v>
      </c>
      <c r="C26669" s="2">
        <v>30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27118</v>
      </c>
      <c r="C26670" s="2">
        <v>33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32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31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31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25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10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26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27129</v>
      </c>
      <c r="C26681" s="2">
        <v>27</v>
      </c>
      <c r="D26681" s="2" t="s">
        <v>452</v>
      </c>
      <c r="E26681" s="2"/>
      <c r="F26681" s="2"/>
      <c r="G26681" s="2"/>
      <c r="H26681" s="2"/>
    </row>
    <row r="26682" spans="2:8">
      <c r="B26682" s="2" t="s">
        <v>27130</v>
      </c>
      <c r="C26682" s="2">
        <v>19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27131</v>
      </c>
      <c r="C26683" s="2">
        <v>21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27133</v>
      </c>
      <c r="C26685" s="2">
        <v>30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34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25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27136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37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33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34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20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27141</v>
      </c>
      <c r="C26693" s="2">
        <v>26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27142</v>
      </c>
      <c r="C26694" s="2">
        <v>30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27143</v>
      </c>
      <c r="C26695" s="2">
        <v>28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27144</v>
      </c>
      <c r="C26696" s="2">
        <v>35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27145</v>
      </c>
      <c r="C26697" s="2">
        <v>38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27146</v>
      </c>
      <c r="C26698" s="2">
        <v>34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27147</v>
      </c>
      <c r="C26699" s="2">
        <v>36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27148</v>
      </c>
      <c r="C26700" s="2">
        <v>35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27149</v>
      </c>
      <c r="C26701" s="2">
        <v>31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27150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38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27154</v>
      </c>
      <c r="C26706" s="2">
        <v>38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27155</v>
      </c>
      <c r="C26707" s="2">
        <v>35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27156</v>
      </c>
      <c r="C26708" s="2">
        <v>23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27157</v>
      </c>
      <c r="C26709" s="2">
        <v>20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27158</v>
      </c>
      <c r="C26710" s="2">
        <v>19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27160</v>
      </c>
      <c r="C26712" s="2">
        <v>27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27163</v>
      </c>
      <c r="C26715" s="2">
        <v>23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27164</v>
      </c>
      <c r="C26716" s="2">
        <v>39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27165</v>
      </c>
      <c r="C26717" s="2">
        <v>36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27166</v>
      </c>
      <c r="C26718" s="2">
        <v>32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27167</v>
      </c>
      <c r="C26719" s="2">
        <v>35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38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14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27170</v>
      </c>
      <c r="C26722" s="2">
        <v>16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27171</v>
      </c>
      <c r="C26723" s="2">
        <v>24</v>
      </c>
      <c r="D26723" s="2" t="s">
        <v>452</v>
      </c>
      <c r="E26723" s="2"/>
      <c r="F26723" s="2"/>
      <c r="G26723" s="2"/>
      <c r="H26723" s="2"/>
    </row>
    <row r="26724" spans="2:8">
      <c r="B26724" s="2" t="s">
        <v>27172</v>
      </c>
      <c r="C26724" s="2">
        <v>24</v>
      </c>
      <c r="D26724" s="2" t="s">
        <v>452</v>
      </c>
      <c r="E26724" s="2"/>
      <c r="F26724" s="2"/>
      <c r="G26724" s="2"/>
      <c r="H26724" s="2"/>
    </row>
    <row r="26725" spans="2:8">
      <c r="B26725" s="2" t="s">
        <v>27173</v>
      </c>
      <c r="C26725" s="2">
        <v>42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27174</v>
      </c>
      <c r="C26726" s="2">
        <v>41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27175</v>
      </c>
      <c r="C26727" s="2">
        <v>37</v>
      </c>
      <c r="D26727" s="2" t="s">
        <v>452</v>
      </c>
      <c r="E26727" s="2"/>
      <c r="F26727" s="2"/>
      <c r="G26727" s="2"/>
      <c r="H26727" s="2"/>
    </row>
    <row r="26728" spans="2:8">
      <c r="B26728" s="2" t="s">
        <v>27176</v>
      </c>
      <c r="C26728" s="2">
        <v>11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27177</v>
      </c>
      <c r="C26729" s="2">
        <v>39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27178</v>
      </c>
      <c r="C26730" s="2">
        <v>45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27179</v>
      </c>
      <c r="C26731" s="2">
        <v>34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27180</v>
      </c>
      <c r="C26732" s="2">
        <v>39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27181</v>
      </c>
      <c r="C26733" s="2">
        <v>19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27182</v>
      </c>
      <c r="C26734" s="2">
        <v>21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28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27184</v>
      </c>
      <c r="C26736" s="2">
        <v>29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27185</v>
      </c>
      <c r="C26737" s="2">
        <v>31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27186</v>
      </c>
      <c r="C26738" s="2">
        <v>27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27187</v>
      </c>
      <c r="C26739" s="2">
        <v>36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27189</v>
      </c>
      <c r="C26741" s="2">
        <v>35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27190</v>
      </c>
      <c r="C26742" s="2">
        <v>34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27191</v>
      </c>
      <c r="C26743" s="2">
        <v>36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42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27193</v>
      </c>
      <c r="C26745" s="2">
        <v>42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27194</v>
      </c>
      <c r="C26746" s="2">
        <v>37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27195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45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27200</v>
      </c>
      <c r="C26752" s="2">
        <v>32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27201</v>
      </c>
      <c r="C26753" s="2">
        <v>42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27202</v>
      </c>
      <c r="C26754" s="2">
        <v>28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27203</v>
      </c>
      <c r="C26755" s="2">
        <v>29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27204</v>
      </c>
      <c r="C26756" s="2">
        <v>22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18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27206</v>
      </c>
      <c r="C26758" s="2">
        <v>19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27207</v>
      </c>
      <c r="C26759" s="2">
        <v>18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27208</v>
      </c>
      <c r="C26760" s="2">
        <v>19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27209</v>
      </c>
      <c r="C26761" s="2">
        <v>24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32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27211</v>
      </c>
      <c r="C26763" s="2">
        <v>22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30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27213</v>
      </c>
      <c r="C26765" s="2">
        <v>29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27214</v>
      </c>
      <c r="C26766" s="2">
        <v>36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27216</v>
      </c>
      <c r="C26768" s="2">
        <v>31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27218</v>
      </c>
      <c r="C26770" s="2">
        <v>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39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27220</v>
      </c>
      <c r="C26772" s="2">
        <v>32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27221</v>
      </c>
      <c r="C26773" s="2">
        <v>35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27222</v>
      </c>
      <c r="C26774" s="2">
        <v>54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53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42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25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27226</v>
      </c>
      <c r="C26778" s="2">
        <v>24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27227</v>
      </c>
      <c r="C26779" s="2">
        <v>39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27228</v>
      </c>
      <c r="C26780" s="2">
        <v>39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27229</v>
      </c>
      <c r="C26781" s="2">
        <v>32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30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27232</v>
      </c>
      <c r="C26784" s="2">
        <v>29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27233</v>
      </c>
      <c r="C26785" s="2">
        <v>31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27235</v>
      </c>
      <c r="C26787" s="2">
        <v>30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27236</v>
      </c>
      <c r="C26788" s="2">
        <v>11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27237</v>
      </c>
      <c r="C26789" s="2">
        <v>43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39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27239</v>
      </c>
      <c r="C26791" s="2">
        <v>9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27240</v>
      </c>
      <c r="C26792" s="2">
        <v>30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27242</v>
      </c>
      <c r="C26794" s="2">
        <v>39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27243</v>
      </c>
      <c r="C26795" s="2">
        <v>44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27244</v>
      </c>
      <c r="C26796" s="2">
        <v>34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27245</v>
      </c>
      <c r="C26797" s="2">
        <v>36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34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39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27250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27252</v>
      </c>
      <c r="C26804" s="2">
        <v>21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28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27254</v>
      </c>
      <c r="C26806" s="2">
        <v>27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27256</v>
      </c>
      <c r="C26808" s="2">
        <v>31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27257</v>
      </c>
      <c r="C26809" s="2">
        <v>28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27258</v>
      </c>
      <c r="C26810" s="2">
        <v>36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27259</v>
      </c>
      <c r="C26811" s="2">
        <v>32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27260</v>
      </c>
      <c r="C26812" s="2">
        <v>31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33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33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37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43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36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27268</v>
      </c>
      <c r="C26820" s="2">
        <v>37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27269</v>
      </c>
      <c r="C26821" s="2">
        <v>34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27270</v>
      </c>
      <c r="C26822" s="2">
        <v>37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27271</v>
      </c>
      <c r="C26823" s="2">
        <v>38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27272</v>
      </c>
      <c r="C26824" s="2">
        <v>37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27273</v>
      </c>
      <c r="C26825" s="2">
        <v>36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27274</v>
      </c>
      <c r="C26826" s="2">
        <v>39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41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39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27277</v>
      </c>
      <c r="C26829" s="2">
        <v>43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27278</v>
      </c>
      <c r="C26830" s="2">
        <v>40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27279</v>
      </c>
      <c r="C26831" s="2">
        <v>41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28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27281</v>
      </c>
      <c r="C26833" s="2">
        <v>29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27282</v>
      </c>
      <c r="C26834" s="2">
        <v>27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27283</v>
      </c>
      <c r="C26835" s="2">
        <v>38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27284</v>
      </c>
      <c r="C26836" s="2">
        <v>37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27285</v>
      </c>
      <c r="C26837" s="2">
        <v>42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27287</v>
      </c>
      <c r="C26839" s="2">
        <v>31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27289</v>
      </c>
      <c r="C26841" s="2">
        <v>19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20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27291</v>
      </c>
      <c r="C26843" s="2">
        <v>22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27292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19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24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27296</v>
      </c>
      <c r="C26848" s="2">
        <v>29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27297</v>
      </c>
      <c r="C26849" s="2">
        <v>37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27298</v>
      </c>
      <c r="C26850" s="2">
        <v>34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27299</v>
      </c>
      <c r="C26851" s="2">
        <v>34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37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27301</v>
      </c>
      <c r="C26853" s="2">
        <v>37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32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27304</v>
      </c>
      <c r="C26856" s="2">
        <v>26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27305</v>
      </c>
      <c r="C26857" s="2">
        <v>29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27306</v>
      </c>
      <c r="C26858" s="2">
        <v>29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27307</v>
      </c>
      <c r="C26859" s="2">
        <v>26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27308</v>
      </c>
      <c r="C26860" s="2">
        <v>17</v>
      </c>
      <c r="D26860" s="2" t="s">
        <v>452</v>
      </c>
      <c r="E26860" s="2"/>
      <c r="F26860" s="2"/>
      <c r="G26860" s="2"/>
      <c r="H26860" s="2"/>
    </row>
    <row r="26861" spans="2:8">
      <c r="B26861" s="2" t="s">
        <v>27309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26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30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27315</v>
      </c>
      <c r="C26867" s="2">
        <v>24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27316</v>
      </c>
      <c r="C26868" s="2">
        <v>30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27317</v>
      </c>
      <c r="C26869" s="2">
        <v>25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27318</v>
      </c>
      <c r="C26870" s="2">
        <v>31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27319</v>
      </c>
      <c r="C26871" s="2">
        <v>31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27320</v>
      </c>
      <c r="C26872" s="2">
        <v>27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27322</v>
      </c>
      <c r="C26874" s="2">
        <v>29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27323</v>
      </c>
      <c r="C26875" s="2">
        <v>27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27324</v>
      </c>
      <c r="C26876" s="2">
        <v>26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27325</v>
      </c>
      <c r="C26877" s="2">
        <v>27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27326</v>
      </c>
      <c r="C26878" s="2">
        <v>28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27327</v>
      </c>
      <c r="C26879" s="2">
        <v>26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27330</v>
      </c>
      <c r="C26882" s="2">
        <v>23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27331</v>
      </c>
      <c r="C26883" s="2">
        <v>41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42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38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27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27336</v>
      </c>
      <c r="C26888" s="2">
        <v>22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27337</v>
      </c>
      <c r="C26889" s="2">
        <v>22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27338</v>
      </c>
      <c r="C26890" s="2">
        <v>22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27339</v>
      </c>
      <c r="C26891" s="2">
        <v>18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27340</v>
      </c>
      <c r="C26892" s="2">
        <v>5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27341</v>
      </c>
      <c r="C26893" s="2">
        <v>40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27342</v>
      </c>
      <c r="C26894" s="2">
        <v>35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27343</v>
      </c>
      <c r="C26895" s="2">
        <v>40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27344</v>
      </c>
      <c r="C26896" s="2">
        <v>32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27345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27346</v>
      </c>
      <c r="C26898" s="2">
        <v>28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27347</v>
      </c>
      <c r="C26899" s="2">
        <v>21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27349</v>
      </c>
      <c r="C26901" s="2">
        <v>19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27350</v>
      </c>
      <c r="C26902" s="2">
        <v>15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27351</v>
      </c>
      <c r="C26903" s="2">
        <v>28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15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27354</v>
      </c>
      <c r="C26906" s="2">
        <v>31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27356</v>
      </c>
      <c r="C26908" s="2">
        <v>42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27357</v>
      </c>
      <c r="C26909" s="2">
        <v>31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27358</v>
      </c>
      <c r="C26910" s="2">
        <v>27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27359</v>
      </c>
      <c r="C26911" s="2">
        <v>33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34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27361</v>
      </c>
      <c r="C26913" s="2">
        <v>33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27362</v>
      </c>
      <c r="C26914" s="2">
        <v>31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27363</v>
      </c>
      <c r="C26915" s="2">
        <v>40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18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27365</v>
      </c>
      <c r="C26917" s="2">
        <v>18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27366</v>
      </c>
      <c r="C26918" s="2">
        <v>16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27367</v>
      </c>
      <c r="C26919" s="2">
        <v>18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27368</v>
      </c>
      <c r="C26920" s="2">
        <v>35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27370</v>
      </c>
      <c r="C26922" s="2">
        <v>39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11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12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34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27375</v>
      </c>
      <c r="C26927" s="2">
        <v>32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27376</v>
      </c>
      <c r="C26928" s="2">
        <v>29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27377</v>
      </c>
      <c r="C26929" s="2">
        <v>25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27378</v>
      </c>
      <c r="C26930" s="2">
        <v>24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27379</v>
      </c>
      <c r="C26931" s="2">
        <v>36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43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29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27383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46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27385</v>
      </c>
      <c r="C26937" s="2">
        <v>13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27386</v>
      </c>
      <c r="C26938" s="2">
        <v>9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27387</v>
      </c>
      <c r="C26939" s="2">
        <v>22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49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34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22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27394</v>
      </c>
      <c r="C26946" s="2">
        <v>31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27395</v>
      </c>
      <c r="C26947" s="2">
        <v>30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27396</v>
      </c>
      <c r="C26948" s="2">
        <v>32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27397</v>
      </c>
      <c r="C26949" s="2">
        <v>32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27398</v>
      </c>
      <c r="C26950" s="2">
        <v>31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27399</v>
      </c>
      <c r="C26951" s="2">
        <v>31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27400</v>
      </c>
      <c r="C26952" s="2">
        <v>38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27401</v>
      </c>
      <c r="C26953" s="2">
        <v>34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27402</v>
      </c>
      <c r="C26954" s="2">
        <v>35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27403</v>
      </c>
      <c r="C26955" s="2">
        <v>34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27404</v>
      </c>
      <c r="C26956" s="2">
        <v>33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27405</v>
      </c>
      <c r="C26957" s="2">
        <v>35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27406</v>
      </c>
      <c r="C26958" s="2">
        <v>38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42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27411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27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28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27416</v>
      </c>
      <c r="C26968" s="2">
        <v>27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27417</v>
      </c>
      <c r="C26969" s="2">
        <v>44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27418</v>
      </c>
      <c r="C26970" s="2">
        <v>43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27419</v>
      </c>
      <c r="C26971" s="2">
        <v>34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27420</v>
      </c>
      <c r="C26972" s="2">
        <v>19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27421</v>
      </c>
      <c r="C26973" s="2">
        <v>22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27422</v>
      </c>
      <c r="C26974" s="2">
        <v>22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27423</v>
      </c>
      <c r="C26975" s="2">
        <v>27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27424</v>
      </c>
      <c r="C26976" s="2">
        <v>43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46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44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49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27434</v>
      </c>
      <c r="C26986" s="2">
        <v>30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27435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27436</v>
      </c>
      <c r="C26988" s="2">
        <v>34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44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27438</v>
      </c>
      <c r="C26990" s="2">
        <v>33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27439</v>
      </c>
      <c r="C26991" s="2">
        <v>34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27440</v>
      </c>
      <c r="C26992" s="2">
        <v>34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27441</v>
      </c>
      <c r="C26993" s="2">
        <v>29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27442</v>
      </c>
      <c r="C26994" s="2">
        <v>29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27443</v>
      </c>
      <c r="C26995" s="2">
        <v>52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27444</v>
      </c>
      <c r="C26996" s="2">
        <v>53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27445</v>
      </c>
      <c r="C26997" s="2">
        <v>46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44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36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30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46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40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38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30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27456</v>
      </c>
      <c r="C27008" s="2">
        <v>33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27457</v>
      </c>
      <c r="C27009" s="2">
        <v>31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27458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41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27461</v>
      </c>
      <c r="C27013" s="2">
        <v>39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27462</v>
      </c>
      <c r="C27014" s="2">
        <v>34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27463</v>
      </c>
      <c r="C27015" s="2">
        <v>34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27464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40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40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35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36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35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27473</v>
      </c>
      <c r="C27025" s="2">
        <v>37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27474</v>
      </c>
      <c r="C27026" s="2">
        <v>9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27475</v>
      </c>
      <c r="C27027" s="2">
        <v>24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27476</v>
      </c>
      <c r="C27028" s="2">
        <v>42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16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27478</v>
      </c>
      <c r="C27030" s="2">
        <v>13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27479</v>
      </c>
      <c r="C27031" s="2">
        <v>7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27480</v>
      </c>
      <c r="C27032" s="2">
        <v>6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27481</v>
      </c>
      <c r="C27033" s="2">
        <v>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27482</v>
      </c>
      <c r="C27034" s="2">
        <v>10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27483</v>
      </c>
      <c r="C27035" s="2">
        <v>13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27484</v>
      </c>
      <c r="C27036" s="2">
        <v>15</v>
      </c>
      <c r="D27036" s="2" t="s">
        <v>452</v>
      </c>
      <c r="E27036" s="2"/>
      <c r="F27036" s="2"/>
      <c r="G27036" s="2"/>
      <c r="H27036" s="2"/>
    </row>
    <row r="27037" spans="2:8">
      <c r="B27037" s="2" t="s">
        <v>27485</v>
      </c>
      <c r="C27037" s="2">
        <v>16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27486</v>
      </c>
      <c r="C27038" s="2">
        <v>16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27487</v>
      </c>
      <c r="C27039" s="2">
        <v>15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27488</v>
      </c>
      <c r="C27040" s="2">
        <v>17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27489</v>
      </c>
      <c r="C27041" s="2">
        <v>17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27490</v>
      </c>
      <c r="C27042" s="2">
        <v>18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27491</v>
      </c>
      <c r="C27043" s="2">
        <v>17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27492</v>
      </c>
      <c r="C27044" s="2">
        <v>34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27494</v>
      </c>
      <c r="C27046" s="2">
        <v>32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25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24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22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16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37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27501</v>
      </c>
      <c r="C27053" s="2">
        <v>34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27502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24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27506</v>
      </c>
      <c r="C27058" s="2">
        <v>24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27507</v>
      </c>
      <c r="C27059" s="2">
        <v>28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27508</v>
      </c>
      <c r="C27060" s="2">
        <v>30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27509</v>
      </c>
      <c r="C27061" s="2">
        <v>49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53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39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27515</v>
      </c>
      <c r="C27067" s="2">
        <v>44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27516</v>
      </c>
      <c r="C27068" s="2">
        <v>39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27517</v>
      </c>
      <c r="C27069" s="2">
        <v>37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27518</v>
      </c>
      <c r="C27070" s="2">
        <v>39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21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10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10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24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27526</v>
      </c>
      <c r="C27078" s="2">
        <v>26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27527</v>
      </c>
      <c r="C27079" s="2">
        <v>26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27529</v>
      </c>
      <c r="C27081" s="2">
        <v>29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27530</v>
      </c>
      <c r="C27082" s="2">
        <v>26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27532</v>
      </c>
      <c r="C27084" s="2">
        <v>23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27533</v>
      </c>
      <c r="C27085" s="2">
        <v>39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27534</v>
      </c>
      <c r="C27086" s="2">
        <v>34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27535</v>
      </c>
      <c r="C27087" s="2">
        <v>32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27536</v>
      </c>
      <c r="C27088" s="2">
        <v>14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27537</v>
      </c>
      <c r="C27089" s="2">
        <v>38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9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27539</v>
      </c>
      <c r="C27091" s="2">
        <v>12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27540</v>
      </c>
      <c r="C27092" s="2">
        <v>13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27541</v>
      </c>
      <c r="C27093" s="2">
        <v>18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27542</v>
      </c>
      <c r="C27094" s="2">
        <v>31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27544</v>
      </c>
      <c r="C27096" s="2">
        <v>29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27546</v>
      </c>
      <c r="C27098" s="2">
        <v>50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27547</v>
      </c>
      <c r="C27099" s="2">
        <v>56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36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48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39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27551</v>
      </c>
      <c r="C27103" s="2">
        <v>44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27552</v>
      </c>
      <c r="C27104" s="2">
        <v>34</v>
      </c>
      <c r="D27104" s="2" t="s">
        <v>452</v>
      </c>
      <c r="E27104" s="2"/>
      <c r="F27104" s="2"/>
      <c r="G27104" s="2"/>
      <c r="H27104" s="2"/>
    </row>
    <row r="27105" spans="2:8">
      <c r="B27105" s="2" t="s">
        <v>27553</v>
      </c>
      <c r="C27105" s="2">
        <v>33</v>
      </c>
      <c r="D27105" s="2" t="s">
        <v>452</v>
      </c>
      <c r="E27105" s="2"/>
      <c r="F27105" s="2"/>
      <c r="G27105" s="2"/>
      <c r="H27105" s="2"/>
    </row>
    <row r="27106" spans="2:8">
      <c r="B27106" s="2" t="s">
        <v>27554</v>
      </c>
      <c r="C27106" s="2">
        <v>42</v>
      </c>
      <c r="D27106" s="2" t="s">
        <v>452</v>
      </c>
      <c r="E27106" s="2"/>
      <c r="F27106" s="2"/>
      <c r="G27106" s="2"/>
      <c r="H27106" s="2"/>
    </row>
    <row r="27107" spans="2:8">
      <c r="B27107" s="2" t="s">
        <v>27555</v>
      </c>
      <c r="C27107" s="2">
        <v>43</v>
      </c>
      <c r="D27107" s="2" t="s">
        <v>452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28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38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27563</v>
      </c>
      <c r="C27115" s="2">
        <v>38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27564</v>
      </c>
      <c r="C27116" s="2">
        <v>38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27565</v>
      </c>
      <c r="C27117" s="2">
        <v>42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27566</v>
      </c>
      <c r="C27118" s="2">
        <v>39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27567</v>
      </c>
      <c r="C27119" s="2">
        <v>38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27568</v>
      </c>
      <c r="C27120" s="2">
        <v>32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27570</v>
      </c>
      <c r="C27122" s="2">
        <v>32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27571</v>
      </c>
      <c r="C27123" s="2">
        <v>32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27572</v>
      </c>
      <c r="C27124" s="2">
        <v>39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41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41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43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36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27577</v>
      </c>
      <c r="C27129" s="2">
        <v>33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27578</v>
      </c>
      <c r="C27130" s="2">
        <v>34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27579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27580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27581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27582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18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27584</v>
      </c>
      <c r="C27136" s="2">
        <v>20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27585</v>
      </c>
      <c r="C27137" s="2">
        <v>26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452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452</v>
      </c>
      <c r="E27139" s="2"/>
      <c r="F27139" s="2"/>
      <c r="G27139" s="2"/>
      <c r="H27139" s="2"/>
    </row>
    <row r="27140" spans="2:8">
      <c r="B27140" s="2" t="s">
        <v>27588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31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42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27591</v>
      </c>
      <c r="C27143" s="2">
        <v>43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27592</v>
      </c>
      <c r="C27144" s="2">
        <v>26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27593</v>
      </c>
      <c r="C27145" s="2">
        <v>27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27594</v>
      </c>
      <c r="C27146" s="2">
        <v>38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27595</v>
      </c>
      <c r="C27147" s="2">
        <v>37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27596</v>
      </c>
      <c r="C27148" s="2">
        <v>43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27597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27598</v>
      </c>
      <c r="C27150" s="2">
        <v>29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27599</v>
      </c>
      <c r="C27151" s="2">
        <v>30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27600</v>
      </c>
      <c r="C27152" s="2">
        <v>46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41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27602</v>
      </c>
      <c r="C27154" s="2">
        <v>37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32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40</v>
      </c>
      <c r="D27156" s="2" t="s">
        <v>452</v>
      </c>
      <c r="E27156" s="2"/>
      <c r="F27156" s="2"/>
      <c r="G27156" s="2"/>
      <c r="H27156" s="2"/>
    </row>
    <row r="27157" spans="2:8">
      <c r="B27157" s="2" t="s">
        <v>27605</v>
      </c>
      <c r="C27157" s="2">
        <v>39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27606</v>
      </c>
      <c r="C27158" s="2">
        <v>43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27607</v>
      </c>
      <c r="C27159" s="2">
        <v>40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41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39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39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35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28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27614</v>
      </c>
      <c r="C27166" s="2">
        <v>31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27615</v>
      </c>
      <c r="C27167" s="2">
        <v>28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27616</v>
      </c>
      <c r="C27168" s="2">
        <v>38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27617</v>
      </c>
      <c r="C27169" s="2">
        <v>26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26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19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27620</v>
      </c>
      <c r="C27172" s="2">
        <v>12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27621</v>
      </c>
      <c r="C27173" s="2">
        <v>7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27622</v>
      </c>
      <c r="C27174" s="2">
        <v>13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27623</v>
      </c>
      <c r="C27175" s="2">
        <v>22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27624</v>
      </c>
      <c r="C27176" s="2">
        <v>25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27625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35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36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36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27630</v>
      </c>
      <c r="C27182" s="2">
        <v>27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27631</v>
      </c>
      <c r="C27183" s="2">
        <v>28</v>
      </c>
      <c r="D27183" s="2" t="s">
        <v>452</v>
      </c>
      <c r="E27183" s="2"/>
      <c r="F27183" s="2"/>
      <c r="G27183" s="2"/>
      <c r="H27183" s="2"/>
    </row>
    <row r="27184" spans="2:8">
      <c r="B27184" s="2" t="s">
        <v>27632</v>
      </c>
      <c r="C27184" s="2">
        <v>36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39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27635</v>
      </c>
      <c r="C27187" s="2">
        <v>39</v>
      </c>
      <c r="D27187" s="2" t="s">
        <v>452</v>
      </c>
      <c r="E27187" s="2"/>
      <c r="F27187" s="2"/>
      <c r="G27187" s="2"/>
      <c r="H27187" s="2"/>
    </row>
    <row r="27188" spans="2:8">
      <c r="B27188" s="2" t="s">
        <v>27636</v>
      </c>
      <c r="C27188" s="2">
        <v>40</v>
      </c>
      <c r="D27188" s="2" t="s">
        <v>452</v>
      </c>
      <c r="E27188" s="2"/>
      <c r="F27188" s="2"/>
      <c r="G27188" s="2"/>
      <c r="H27188" s="2"/>
    </row>
    <row r="27189" spans="2:8">
      <c r="B27189" s="2" t="s">
        <v>27637</v>
      </c>
      <c r="C27189" s="2">
        <v>49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27638</v>
      </c>
      <c r="C27190" s="2">
        <v>27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27639</v>
      </c>
      <c r="C27191" s="2">
        <v>28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30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27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27642</v>
      </c>
      <c r="C27194" s="2">
        <v>11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27643</v>
      </c>
      <c r="C27195" s="2">
        <v>16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27645</v>
      </c>
      <c r="C27197" s="2">
        <v>29</v>
      </c>
      <c r="D27197" s="2" t="s">
        <v>452</v>
      </c>
      <c r="E27197" s="2"/>
      <c r="F27197" s="2"/>
      <c r="G27197" s="2"/>
      <c r="H27197" s="2"/>
    </row>
    <row r="27198" spans="2:8">
      <c r="B27198" s="2" t="s">
        <v>27646</v>
      </c>
      <c r="C27198" s="2">
        <v>34</v>
      </c>
      <c r="D27198" s="2" t="s">
        <v>452</v>
      </c>
      <c r="E27198" s="2"/>
      <c r="F27198" s="2"/>
      <c r="G27198" s="2"/>
      <c r="H27198" s="2"/>
    </row>
    <row r="27199" spans="2:8">
      <c r="B27199" s="2" t="s">
        <v>27647</v>
      </c>
      <c r="C27199" s="2">
        <v>32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27648</v>
      </c>
      <c r="C27200" s="2">
        <v>30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27649</v>
      </c>
      <c r="C27201" s="2">
        <v>49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27650</v>
      </c>
      <c r="C27202" s="2">
        <v>48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27651</v>
      </c>
      <c r="C27203" s="2">
        <v>39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43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40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27654</v>
      </c>
      <c r="C27206" s="2">
        <v>39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27655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27656</v>
      </c>
      <c r="C27208" s="2">
        <v>44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27657</v>
      </c>
      <c r="C27209" s="2">
        <v>37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27658</v>
      </c>
      <c r="C27210" s="2">
        <v>40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27659</v>
      </c>
      <c r="C27211" s="2">
        <v>18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27661</v>
      </c>
      <c r="C27213" s="2">
        <v>32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27662</v>
      </c>
      <c r="C27214" s="2">
        <v>31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27663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27664</v>
      </c>
      <c r="C27216" s="2">
        <v>26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27665</v>
      </c>
      <c r="C27217" s="2">
        <v>27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27666</v>
      </c>
      <c r="C27218" s="2">
        <v>23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27667</v>
      </c>
      <c r="C27219" s="2">
        <v>23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27668</v>
      </c>
      <c r="C27220" s="2">
        <v>22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27669</v>
      </c>
      <c r="C27221" s="2">
        <v>18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27670</v>
      </c>
      <c r="C27222" s="2">
        <v>23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27671</v>
      </c>
      <c r="C27223" s="2">
        <v>16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27672</v>
      </c>
      <c r="C27224" s="2">
        <v>11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27673</v>
      </c>
      <c r="C27225" s="2">
        <v>19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14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27675</v>
      </c>
      <c r="C27227" s="2">
        <v>22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27677</v>
      </c>
      <c r="C27229" s="2">
        <v>28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27678</v>
      </c>
      <c r="C27230" s="2">
        <v>33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29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27680</v>
      </c>
      <c r="C27232" s="2">
        <v>28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27681</v>
      </c>
      <c r="C27233" s="2">
        <v>33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36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20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27684</v>
      </c>
      <c r="C27236" s="2">
        <v>28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27685</v>
      </c>
      <c r="C27237" s="2">
        <v>31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27686</v>
      </c>
      <c r="C27238" s="2">
        <v>33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27688</v>
      </c>
      <c r="C27240" s="2">
        <v>27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27689</v>
      </c>
      <c r="C27241" s="2">
        <v>27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27690</v>
      </c>
      <c r="C27242" s="2">
        <v>26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27691</v>
      </c>
      <c r="C27243" s="2">
        <v>19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27692</v>
      </c>
      <c r="C27244" s="2">
        <v>38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44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27694</v>
      </c>
      <c r="C27246" s="2">
        <v>39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27695</v>
      </c>
      <c r="C27247" s="2">
        <v>41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27696</v>
      </c>
      <c r="C27248" s="2">
        <v>37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36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27698</v>
      </c>
      <c r="C27250" s="2">
        <v>33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27700</v>
      </c>
      <c r="C27252" s="2">
        <v>11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27701</v>
      </c>
      <c r="C27253" s="2">
        <v>14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27702</v>
      </c>
      <c r="C27254" s="2">
        <v>14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27703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27706</v>
      </c>
      <c r="C27258" s="2">
        <v>42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27707</v>
      </c>
      <c r="C27259" s="2">
        <v>41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27708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46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27711</v>
      </c>
      <c r="C27263" s="2">
        <v>15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27712</v>
      </c>
      <c r="C27264" s="2">
        <v>39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27713</v>
      </c>
      <c r="C27265" s="2">
        <v>41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27714</v>
      </c>
      <c r="C27266" s="2">
        <v>39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27716</v>
      </c>
      <c r="C27268" s="2">
        <v>35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37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38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34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27723</v>
      </c>
      <c r="C27275" s="2">
        <v>39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27724</v>
      </c>
      <c r="C27276" s="2">
        <v>18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27725</v>
      </c>
      <c r="C27277" s="2">
        <v>15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27726</v>
      </c>
      <c r="C27278" s="2">
        <v>18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27727</v>
      </c>
      <c r="C27279" s="2">
        <v>34</v>
      </c>
      <c r="D27279" s="2" t="s">
        <v>452</v>
      </c>
      <c r="E27279" s="2"/>
      <c r="F27279" s="2"/>
      <c r="G27279" s="2"/>
      <c r="H27279" s="2"/>
    </row>
    <row r="27280" spans="2:8">
      <c r="B27280" s="2" t="s">
        <v>27728</v>
      </c>
      <c r="C27280" s="2">
        <v>33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27729</v>
      </c>
      <c r="C27281" s="2">
        <v>27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27730</v>
      </c>
      <c r="C27282" s="2">
        <v>21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27731</v>
      </c>
      <c r="C27283" s="2">
        <v>40</v>
      </c>
      <c r="D27283" s="2" t="s">
        <v>452</v>
      </c>
      <c r="E27283" s="2"/>
      <c r="F27283" s="2"/>
      <c r="G27283" s="2"/>
      <c r="H27283" s="2"/>
    </row>
    <row r="27284" spans="2:8">
      <c r="B27284" s="2" t="s">
        <v>27732</v>
      </c>
      <c r="C27284" s="2">
        <v>37</v>
      </c>
      <c r="D27284" s="2" t="s">
        <v>452</v>
      </c>
      <c r="E27284" s="2"/>
      <c r="F27284" s="2"/>
      <c r="G27284" s="2"/>
      <c r="H27284" s="2"/>
    </row>
    <row r="27285" spans="2:8">
      <c r="B27285" s="2" t="s">
        <v>27733</v>
      </c>
      <c r="C27285" s="2">
        <v>28</v>
      </c>
      <c r="D27285" s="2" t="s">
        <v>452</v>
      </c>
      <c r="E27285" s="2"/>
      <c r="F27285" s="2"/>
      <c r="G27285" s="2"/>
      <c r="H27285" s="2"/>
    </row>
    <row r="27286" spans="2:8">
      <c r="B27286" s="2" t="s">
        <v>27734</v>
      </c>
      <c r="C27286" s="2">
        <v>38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24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27736</v>
      </c>
      <c r="C27288" s="2">
        <v>25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27737</v>
      </c>
      <c r="C27289" s="2">
        <v>24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27738</v>
      </c>
      <c r="C27290" s="2">
        <v>38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27739</v>
      </c>
      <c r="C27291" s="2">
        <v>40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27740</v>
      </c>
      <c r="C27292" s="2">
        <v>31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27741</v>
      </c>
      <c r="C27293" s="2">
        <v>28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27742</v>
      </c>
      <c r="C27294" s="2">
        <v>29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27743</v>
      </c>
      <c r="C27295" s="2">
        <v>29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27744</v>
      </c>
      <c r="C27296" s="2">
        <v>29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27745</v>
      </c>
      <c r="C27297" s="2">
        <v>34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27746</v>
      </c>
      <c r="C27298" s="2">
        <v>46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27748</v>
      </c>
      <c r="C27300" s="2">
        <v>39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27749</v>
      </c>
      <c r="C27301" s="2">
        <v>36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27750</v>
      </c>
      <c r="C27302" s="2">
        <v>34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27751</v>
      </c>
      <c r="C27303" s="2">
        <v>32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27752</v>
      </c>
      <c r="C27304" s="2">
        <v>42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41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27754</v>
      </c>
      <c r="C27306" s="2">
        <v>15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27755</v>
      </c>
      <c r="C27307" s="2">
        <v>38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27756</v>
      </c>
      <c r="C27308" s="2">
        <v>37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27757</v>
      </c>
      <c r="C27309" s="2">
        <v>26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27758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27759</v>
      </c>
      <c r="C27311" s="2">
        <v>33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40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27761</v>
      </c>
      <c r="C27313" s="2">
        <v>18</v>
      </c>
      <c r="D27313" s="2" t="s">
        <v>452</v>
      </c>
      <c r="E27313" s="2"/>
      <c r="F27313" s="2"/>
      <c r="G27313" s="2"/>
      <c r="H27313" s="2"/>
    </row>
    <row r="27314" spans="2:8">
      <c r="B27314" s="2" t="s">
        <v>27762</v>
      </c>
      <c r="C27314" s="2">
        <v>22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27763</v>
      </c>
      <c r="C27315" s="2">
        <v>20</v>
      </c>
      <c r="D27315" s="2" t="s">
        <v>452</v>
      </c>
      <c r="E27315" s="2"/>
      <c r="F27315" s="2"/>
      <c r="G27315" s="2"/>
      <c r="H27315" s="2"/>
    </row>
    <row r="27316" spans="2:8">
      <c r="B27316" s="2" t="s">
        <v>27764</v>
      </c>
      <c r="C27316" s="2">
        <v>19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27765</v>
      </c>
      <c r="C27317" s="2">
        <v>36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38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36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27768</v>
      </c>
      <c r="C27320" s="2">
        <v>44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27769</v>
      </c>
      <c r="C27321" s="2">
        <v>43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27770</v>
      </c>
      <c r="C27322" s="2">
        <v>34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13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27772</v>
      </c>
      <c r="C27324" s="2">
        <v>13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27773</v>
      </c>
      <c r="C27325" s="2">
        <v>7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34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37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27777</v>
      </c>
      <c r="C27329" s="2">
        <v>38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27778</v>
      </c>
      <c r="C27330" s="2">
        <v>36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27779</v>
      </c>
      <c r="C27331" s="2">
        <v>33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27781</v>
      </c>
      <c r="C27333" s="2">
        <v>21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27782</v>
      </c>
      <c r="C27334" s="2">
        <v>25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27783</v>
      </c>
      <c r="C27335" s="2">
        <v>28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27784</v>
      </c>
      <c r="C27336" s="2">
        <v>27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25</v>
      </c>
      <c r="D27339" s="2" t="s">
        <v>452</v>
      </c>
      <c r="E27339" s="2"/>
      <c r="F27339" s="2"/>
      <c r="G27339" s="2"/>
      <c r="H27339" s="2"/>
    </row>
    <row r="27340" spans="2:8">
      <c r="B27340" s="2" t="s">
        <v>27788</v>
      </c>
      <c r="C27340" s="2">
        <v>28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27789</v>
      </c>
      <c r="C27341" s="2">
        <v>37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41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36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35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27794</v>
      </c>
      <c r="C27346" s="2">
        <v>37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27795</v>
      </c>
      <c r="C27347" s="2">
        <v>32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27796</v>
      </c>
      <c r="C27348" s="2">
        <v>32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27797</v>
      </c>
      <c r="C27349" s="2">
        <v>32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27798</v>
      </c>
      <c r="C27350" s="2">
        <v>20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27799</v>
      </c>
      <c r="C27351" s="2">
        <v>10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27800</v>
      </c>
      <c r="C27352" s="2">
        <v>46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36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36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27804</v>
      </c>
      <c r="C27356" s="2">
        <v>14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27805</v>
      </c>
      <c r="C27357" s="2">
        <v>41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41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41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43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40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45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27818</v>
      </c>
      <c r="C27370" s="2">
        <v>35</v>
      </c>
      <c r="D27370" s="2" t="s">
        <v>452</v>
      </c>
      <c r="E27370" s="2"/>
      <c r="F27370" s="2"/>
      <c r="G27370" s="2"/>
      <c r="H27370" s="2"/>
    </row>
    <row r="27371" spans="2:8">
      <c r="B27371" s="2" t="s">
        <v>27819</v>
      </c>
      <c r="C27371" s="2">
        <v>35</v>
      </c>
      <c r="D27371" s="2" t="s">
        <v>452</v>
      </c>
      <c r="E27371" s="2"/>
      <c r="F27371" s="2"/>
      <c r="G27371" s="2"/>
      <c r="H27371" s="2"/>
    </row>
    <row r="27372" spans="2:8">
      <c r="B27372" s="2" t="s">
        <v>27820</v>
      </c>
      <c r="C27372" s="2">
        <v>32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27821</v>
      </c>
      <c r="C27373" s="2">
        <v>34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27822</v>
      </c>
      <c r="C27374" s="2">
        <v>33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27823</v>
      </c>
      <c r="C27375" s="2">
        <v>29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27824</v>
      </c>
      <c r="C27376" s="2">
        <v>31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27825</v>
      </c>
      <c r="C27377" s="2">
        <v>28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27826</v>
      </c>
      <c r="C27378" s="2">
        <v>38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40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34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43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27830</v>
      </c>
      <c r="C27382" s="2">
        <v>38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27831</v>
      </c>
      <c r="C27383" s="2">
        <v>38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27832</v>
      </c>
      <c r="C27384" s="2">
        <v>35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27833</v>
      </c>
      <c r="C27385" s="2">
        <v>36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27834</v>
      </c>
      <c r="C27386" s="2">
        <v>33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32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33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27840</v>
      </c>
      <c r="C27392" s="2">
        <v>40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14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27843</v>
      </c>
      <c r="C27395" s="2">
        <v>27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27844</v>
      </c>
      <c r="C27396" s="2">
        <v>26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27845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27846</v>
      </c>
      <c r="C27398" s="2">
        <v>36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27847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27848</v>
      </c>
      <c r="C27400" s="2">
        <v>29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27849</v>
      </c>
      <c r="C27401" s="2">
        <v>32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27850</v>
      </c>
      <c r="C27402" s="2">
        <v>32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27851</v>
      </c>
      <c r="C27403" s="2">
        <v>42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43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31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34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8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27858</v>
      </c>
      <c r="C27410" s="2">
        <v>13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27859</v>
      </c>
      <c r="C27411" s="2">
        <v>20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27860</v>
      </c>
      <c r="C27412" s="2">
        <v>35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27861</v>
      </c>
      <c r="C27413" s="2">
        <v>31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27862</v>
      </c>
      <c r="C27414" s="2">
        <v>32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27863</v>
      </c>
      <c r="C27415" s="2">
        <v>41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27864</v>
      </c>
      <c r="C27416" s="2">
        <v>17</v>
      </c>
      <c r="D27416" s="2" t="s">
        <v>452</v>
      </c>
      <c r="E27416" s="2"/>
      <c r="F27416" s="2"/>
      <c r="G27416" s="2"/>
      <c r="H27416" s="2"/>
    </row>
    <row r="27417" spans="2:8">
      <c r="B27417" s="2" t="s">
        <v>27865</v>
      </c>
      <c r="C27417" s="2">
        <v>13</v>
      </c>
      <c r="D27417" s="2" t="s">
        <v>452</v>
      </c>
      <c r="E27417" s="2"/>
      <c r="F27417" s="2"/>
      <c r="G27417" s="2"/>
      <c r="H27417" s="2"/>
    </row>
    <row r="27418" spans="2:8">
      <c r="B27418" s="2" t="s">
        <v>27866</v>
      </c>
      <c r="C27418" s="2">
        <v>9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27867</v>
      </c>
      <c r="C27419" s="2">
        <v>15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27868</v>
      </c>
      <c r="C27420" s="2">
        <v>14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27869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27870</v>
      </c>
      <c r="C27422" s="2">
        <v>35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27871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27872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27873</v>
      </c>
      <c r="C27425" s="2">
        <v>29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27874</v>
      </c>
      <c r="C27426" s="2">
        <v>47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27875</v>
      </c>
      <c r="C27427" s="2">
        <v>43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27876</v>
      </c>
      <c r="C27428" s="2">
        <v>37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39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38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46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27880</v>
      </c>
      <c r="C27432" s="2">
        <v>45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48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41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27883</v>
      </c>
      <c r="C27435" s="2">
        <v>44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35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27888</v>
      </c>
      <c r="C27440" s="2">
        <v>38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27889</v>
      </c>
      <c r="C27441" s="2">
        <v>38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27890</v>
      </c>
      <c r="C27442" s="2">
        <v>44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27891</v>
      </c>
      <c r="C27443" s="2">
        <v>52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27892</v>
      </c>
      <c r="C27444" s="2">
        <v>38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27893</v>
      </c>
      <c r="C27445" s="2">
        <v>42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27894</v>
      </c>
      <c r="C27446" s="2">
        <v>31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27895</v>
      </c>
      <c r="C27447" s="2">
        <v>31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27896</v>
      </c>
      <c r="C27448" s="2">
        <v>29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27897</v>
      </c>
      <c r="C27449" s="2">
        <v>41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27898</v>
      </c>
      <c r="C27450" s="2">
        <v>37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27899</v>
      </c>
      <c r="C27451" s="2">
        <v>39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27900</v>
      </c>
      <c r="C27452" s="2">
        <v>44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27901</v>
      </c>
      <c r="C27453" s="2">
        <v>34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45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46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40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33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33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34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35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39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27912</v>
      </c>
      <c r="C27464" s="2">
        <v>36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27913</v>
      </c>
      <c r="C27465" s="2">
        <v>34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27914</v>
      </c>
      <c r="C27466" s="2">
        <v>37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27915</v>
      </c>
      <c r="C27467" s="2">
        <v>40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27916</v>
      </c>
      <c r="C27468" s="2">
        <v>39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27917</v>
      </c>
      <c r="C27469" s="2">
        <v>41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44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39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43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39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40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42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33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27927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34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27929</v>
      </c>
      <c r="C27481" s="2">
        <v>36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27930</v>
      </c>
      <c r="C27482" s="2">
        <v>35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27931</v>
      </c>
      <c r="C27483" s="2">
        <v>38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27932</v>
      </c>
      <c r="C27484" s="2">
        <v>39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27933</v>
      </c>
      <c r="C27485" s="2">
        <v>27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27934</v>
      </c>
      <c r="C27486" s="2">
        <v>33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27935</v>
      </c>
      <c r="C27487" s="2">
        <v>28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27936</v>
      </c>
      <c r="C27488" s="2">
        <v>28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27937</v>
      </c>
      <c r="C27489" s="2">
        <v>7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27938</v>
      </c>
      <c r="C27490" s="2">
        <v>16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27939</v>
      </c>
      <c r="C27491" s="2">
        <v>37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27940</v>
      </c>
      <c r="C27492" s="2">
        <v>28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27941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23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27943</v>
      </c>
      <c r="C27495" s="2">
        <v>19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27944</v>
      </c>
      <c r="C27496" s="2">
        <v>16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27945</v>
      </c>
      <c r="C27497" s="2">
        <v>13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27946</v>
      </c>
      <c r="C27498" s="2">
        <v>36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26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38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27949</v>
      </c>
      <c r="C27501" s="2">
        <v>38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27950</v>
      </c>
      <c r="C27502" s="2">
        <v>36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27951</v>
      </c>
      <c r="C27503" s="2">
        <v>30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27952</v>
      </c>
      <c r="C27504" s="2">
        <v>27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27953</v>
      </c>
      <c r="C27505" s="2">
        <v>30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27954</v>
      </c>
      <c r="C27506" s="2">
        <v>33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27955</v>
      </c>
      <c r="C27507" s="2">
        <v>30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30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29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25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27960</v>
      </c>
      <c r="C27512" s="2">
        <v>27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27961</v>
      </c>
      <c r="C27513" s="2">
        <v>32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27962</v>
      </c>
      <c r="C27514" s="2">
        <v>35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27963</v>
      </c>
      <c r="C27515" s="2">
        <v>37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27964</v>
      </c>
      <c r="C27516" s="2">
        <v>36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27965</v>
      </c>
      <c r="C27517" s="2">
        <v>34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27966</v>
      </c>
      <c r="C27518" s="2">
        <v>35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27967</v>
      </c>
      <c r="C27519" s="2">
        <v>35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27968</v>
      </c>
      <c r="C27520" s="2">
        <v>34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27969</v>
      </c>
      <c r="C27521" s="2">
        <v>38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27971</v>
      </c>
      <c r="C27523" s="2">
        <v>37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27972</v>
      </c>
      <c r="C27524" s="2">
        <v>45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27973</v>
      </c>
      <c r="C27525" s="2">
        <v>43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27974</v>
      </c>
      <c r="C27526" s="2">
        <v>35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27975</v>
      </c>
      <c r="C27527" s="2">
        <v>36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27976</v>
      </c>
      <c r="C27528" s="2">
        <v>33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27977</v>
      </c>
      <c r="C27529" s="2">
        <v>40</v>
      </c>
      <c r="D27529" s="2" t="s">
        <v>452</v>
      </c>
      <c r="E27529" s="2"/>
      <c r="F27529" s="2"/>
      <c r="G27529" s="2"/>
      <c r="H27529" s="2"/>
    </row>
    <row r="27530" spans="2:8">
      <c r="B27530" s="2" t="s">
        <v>27978</v>
      </c>
      <c r="C27530" s="2">
        <v>40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41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40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27981</v>
      </c>
      <c r="C27533" s="2">
        <v>38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27982</v>
      </c>
      <c r="C27534" s="2">
        <v>32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27983</v>
      </c>
      <c r="C27535" s="2">
        <v>26</v>
      </c>
      <c r="D27535" s="2" t="s">
        <v>452</v>
      </c>
      <c r="E27535" s="2"/>
      <c r="F27535" s="2"/>
      <c r="G27535" s="2"/>
      <c r="H27535" s="2"/>
    </row>
    <row r="27536" spans="2:8">
      <c r="B27536" s="2" t="s">
        <v>27984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27985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27986</v>
      </c>
      <c r="C27538" s="2">
        <v>29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27987</v>
      </c>
      <c r="C27539" s="2">
        <v>27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27988</v>
      </c>
      <c r="C27540" s="2">
        <v>25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27989</v>
      </c>
      <c r="C27541" s="2">
        <v>19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47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47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46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32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34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27997</v>
      </c>
      <c r="C27549" s="2">
        <v>30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27998</v>
      </c>
      <c r="C27550" s="2">
        <v>28</v>
      </c>
      <c r="D27550" s="2" t="s">
        <v>452</v>
      </c>
      <c r="E27550" s="2"/>
      <c r="F27550" s="2"/>
      <c r="G27550" s="2"/>
      <c r="H27550" s="2"/>
    </row>
    <row r="27551" spans="2:8">
      <c r="B27551" s="2" t="s">
        <v>27999</v>
      </c>
      <c r="C27551" s="2">
        <v>26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28000</v>
      </c>
      <c r="C27552" s="2">
        <v>20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18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28003</v>
      </c>
      <c r="C27555" s="2">
        <v>19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28004</v>
      </c>
      <c r="C27556" s="2">
        <v>22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28005</v>
      </c>
      <c r="C27557" s="2">
        <v>21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28006</v>
      </c>
      <c r="C27558" s="2">
        <v>23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28007</v>
      </c>
      <c r="C27559" s="2">
        <v>43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28008</v>
      </c>
      <c r="C27560" s="2">
        <v>43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28009</v>
      </c>
      <c r="C27561" s="2">
        <v>40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28010</v>
      </c>
      <c r="C27562" s="2">
        <v>34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28011</v>
      </c>
      <c r="C27563" s="2">
        <v>34</v>
      </c>
      <c r="D27563" s="2" t="s">
        <v>452</v>
      </c>
      <c r="E27563" s="2"/>
      <c r="F27563" s="2"/>
      <c r="G27563" s="2"/>
      <c r="H27563" s="2"/>
    </row>
    <row r="27564" spans="2:8">
      <c r="B27564" s="2" t="s">
        <v>28012</v>
      </c>
      <c r="C27564" s="2">
        <v>33</v>
      </c>
      <c r="D27564" s="2" t="s">
        <v>452</v>
      </c>
      <c r="E27564" s="2"/>
      <c r="F27564" s="2"/>
      <c r="G27564" s="2"/>
      <c r="H27564" s="2"/>
    </row>
    <row r="27565" spans="2:8">
      <c r="B27565" s="2" t="s">
        <v>28013</v>
      </c>
      <c r="C27565" s="2">
        <v>32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28014</v>
      </c>
      <c r="C27566" s="2">
        <v>41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28015</v>
      </c>
      <c r="C27567" s="2">
        <v>43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28016</v>
      </c>
      <c r="C27568" s="2">
        <v>41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28017</v>
      </c>
      <c r="C27569" s="2">
        <v>13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28018</v>
      </c>
      <c r="C27570" s="2">
        <v>47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28019</v>
      </c>
      <c r="C27571" s="2">
        <v>19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28020</v>
      </c>
      <c r="C27572" s="2">
        <v>21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28021</v>
      </c>
      <c r="C27573" s="2">
        <v>22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28022</v>
      </c>
      <c r="C27574" s="2">
        <v>22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28023</v>
      </c>
      <c r="C27575" s="2">
        <v>22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28024</v>
      </c>
      <c r="C27576" s="2">
        <v>22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28025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32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29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28028</v>
      </c>
      <c r="C27580" s="2">
        <v>30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28029</v>
      </c>
      <c r="C27581" s="2">
        <v>30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28030</v>
      </c>
      <c r="C27582" s="2">
        <v>20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34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28032</v>
      </c>
      <c r="C27584" s="2">
        <v>35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28033</v>
      </c>
      <c r="C27585" s="2">
        <v>33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28034</v>
      </c>
      <c r="C27586" s="2">
        <v>39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41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44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42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45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38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28040</v>
      </c>
      <c r="C27592" s="2">
        <v>19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28041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40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40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48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37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28046</v>
      </c>
      <c r="C27598" s="2">
        <v>40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28047</v>
      </c>
      <c r="C27599" s="2">
        <v>38</v>
      </c>
      <c r="D27599" s="2" t="s">
        <v>452</v>
      </c>
      <c r="E27599" s="2"/>
      <c r="F27599" s="2"/>
      <c r="G27599" s="2"/>
      <c r="H27599" s="2"/>
    </row>
    <row r="27600" spans="2:8">
      <c r="B27600" s="2" t="s">
        <v>28048</v>
      </c>
      <c r="C27600" s="2">
        <v>38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40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41</v>
      </c>
      <c r="D27602" s="2" t="s">
        <v>452</v>
      </c>
      <c r="E27602" s="2"/>
      <c r="F27602" s="2"/>
      <c r="G27602" s="2"/>
      <c r="H27602" s="2"/>
    </row>
    <row r="27603" spans="2:8">
      <c r="B27603" s="2" t="s">
        <v>28051</v>
      </c>
      <c r="C27603" s="2">
        <v>43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28052</v>
      </c>
      <c r="C27604" s="2">
        <v>28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28053</v>
      </c>
      <c r="C27605" s="2">
        <v>26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452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42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28057</v>
      </c>
      <c r="C27609" s="2">
        <v>33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39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42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28060</v>
      </c>
      <c r="C27612" s="2">
        <v>41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28061</v>
      </c>
      <c r="C27613" s="2">
        <v>40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28062</v>
      </c>
      <c r="C27614" s="2">
        <v>59</v>
      </c>
      <c r="D27614" s="2" t="s">
        <v>452</v>
      </c>
      <c r="E27614" s="2"/>
      <c r="F27614" s="2"/>
      <c r="G27614" s="2"/>
      <c r="H27614" s="2"/>
    </row>
    <row r="27615" spans="2:8">
      <c r="B27615" s="2" t="s">
        <v>28063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38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38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28066</v>
      </c>
      <c r="C27618" s="2">
        <v>39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28067</v>
      </c>
      <c r="C27619" s="2">
        <v>51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28068</v>
      </c>
      <c r="C27620" s="2">
        <v>54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28069</v>
      </c>
      <c r="C27621" s="2">
        <v>36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28070</v>
      </c>
      <c r="C27622" s="2">
        <v>37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28071</v>
      </c>
      <c r="C27623" s="2">
        <v>33</v>
      </c>
      <c r="D27623" s="2" t="s">
        <v>452</v>
      </c>
      <c r="E27623" s="2"/>
      <c r="F27623" s="2"/>
      <c r="G27623" s="2"/>
      <c r="H27623" s="2"/>
    </row>
    <row r="27624" spans="2:8">
      <c r="B27624" s="2" t="s">
        <v>28072</v>
      </c>
      <c r="C27624" s="2">
        <v>33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28073</v>
      </c>
      <c r="C27625" s="2">
        <v>24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28074</v>
      </c>
      <c r="C27626" s="2">
        <v>25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28075</v>
      </c>
      <c r="C27627" s="2">
        <v>26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28076</v>
      </c>
      <c r="C27628" s="2">
        <v>50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60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44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28079</v>
      </c>
      <c r="C27631" s="2">
        <v>29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28082</v>
      </c>
      <c r="C27634" s="2">
        <v>31</v>
      </c>
      <c r="D27634" s="2" t="s">
        <v>452</v>
      </c>
      <c r="E27634" s="2"/>
      <c r="F27634" s="2"/>
      <c r="G27634" s="2"/>
      <c r="H27634" s="2"/>
    </row>
    <row r="27635" spans="2:8">
      <c r="B27635" s="2" t="s">
        <v>28083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42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28085</v>
      </c>
      <c r="C27637" s="2">
        <v>41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28086</v>
      </c>
      <c r="C27638" s="2">
        <v>37</v>
      </c>
      <c r="D27638" s="2" t="s">
        <v>452</v>
      </c>
      <c r="E27638" s="2"/>
      <c r="F27638" s="2"/>
      <c r="G27638" s="2"/>
      <c r="H27638" s="2"/>
    </row>
    <row r="27639" spans="2:8">
      <c r="B27639" s="2" t="s">
        <v>28087</v>
      </c>
      <c r="C27639" s="2">
        <v>40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28088</v>
      </c>
      <c r="C27640" s="2">
        <v>38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28089</v>
      </c>
      <c r="C27641" s="2">
        <v>40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28092</v>
      </c>
      <c r="C27644" s="2">
        <v>32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28093</v>
      </c>
      <c r="C27645" s="2">
        <v>38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28094</v>
      </c>
      <c r="C27646" s="2">
        <v>43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28095</v>
      </c>
      <c r="C27647" s="2">
        <v>37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38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39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28100</v>
      </c>
      <c r="C27652" s="2">
        <v>45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28101</v>
      </c>
      <c r="C27653" s="2">
        <v>41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28102</v>
      </c>
      <c r="C27654" s="2">
        <v>38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28103</v>
      </c>
      <c r="C27655" s="2">
        <v>39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28104</v>
      </c>
      <c r="C27656" s="2">
        <v>36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28105</v>
      </c>
      <c r="C27657" s="2">
        <v>43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31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28107</v>
      </c>
      <c r="C27659" s="2">
        <v>45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25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28109</v>
      </c>
      <c r="C27661" s="2">
        <v>19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28110</v>
      </c>
      <c r="C27662" s="2">
        <v>17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28111</v>
      </c>
      <c r="C27663" s="2">
        <v>39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24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28113</v>
      </c>
      <c r="C27665" s="2">
        <v>43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28114</v>
      </c>
      <c r="C27666" s="2">
        <v>44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28115</v>
      </c>
      <c r="C27667" s="2">
        <v>41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28116</v>
      </c>
      <c r="C27668" s="2">
        <v>42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28117</v>
      </c>
      <c r="C27669" s="2">
        <v>38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28118</v>
      </c>
      <c r="C27670" s="2">
        <v>42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28119</v>
      </c>
      <c r="C27671" s="2">
        <v>40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28120</v>
      </c>
      <c r="C27672" s="2">
        <v>41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28121</v>
      </c>
      <c r="C27673" s="2">
        <v>40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28122</v>
      </c>
      <c r="C27674" s="2">
        <v>47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28123</v>
      </c>
      <c r="C27675" s="2">
        <v>45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28124</v>
      </c>
      <c r="C27676" s="2">
        <v>14</v>
      </c>
      <c r="D27676" s="2" t="s">
        <v>452</v>
      </c>
      <c r="E27676" s="2"/>
      <c r="F27676" s="2"/>
      <c r="G27676" s="2"/>
      <c r="H27676" s="2"/>
    </row>
    <row r="27677" spans="2:8">
      <c r="B27677" s="2" t="s">
        <v>28125</v>
      </c>
      <c r="C27677" s="2">
        <v>15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28126</v>
      </c>
      <c r="C27678" s="2">
        <v>39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40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28128</v>
      </c>
      <c r="C27680" s="2">
        <v>38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28129</v>
      </c>
      <c r="C27681" s="2">
        <v>43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28130</v>
      </c>
      <c r="C27682" s="2">
        <v>28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28131</v>
      </c>
      <c r="C27683" s="2">
        <v>39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28132</v>
      </c>
      <c r="C27684" s="2">
        <v>35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34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41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28137</v>
      </c>
      <c r="C27689" s="2">
        <v>39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28138</v>
      </c>
      <c r="C27690" s="2">
        <v>48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47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36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38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28143</v>
      </c>
      <c r="C27695" s="2">
        <v>37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28144</v>
      </c>
      <c r="C27696" s="2">
        <v>34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28145</v>
      </c>
      <c r="C27697" s="2">
        <v>33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28146</v>
      </c>
      <c r="C27698" s="2">
        <v>14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452</v>
      </c>
      <c r="E27699" s="2"/>
      <c r="F27699" s="2"/>
      <c r="G27699" s="2"/>
      <c r="H27699" s="2"/>
    </row>
    <row r="27700" spans="2:8">
      <c r="B27700" s="2" t="s">
        <v>28148</v>
      </c>
      <c r="C27700" s="2">
        <v>25</v>
      </c>
      <c r="D27700" s="2" t="s">
        <v>452</v>
      </c>
      <c r="E27700" s="2"/>
      <c r="F27700" s="2"/>
      <c r="G27700" s="2"/>
      <c r="H27700" s="2"/>
    </row>
    <row r="27701" spans="2:8">
      <c r="B27701" s="2" t="s">
        <v>28149</v>
      </c>
      <c r="C27701" s="2">
        <v>26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28150</v>
      </c>
      <c r="C27702" s="2">
        <v>25</v>
      </c>
      <c r="D27702" s="2" t="s">
        <v>452</v>
      </c>
      <c r="E27702" s="2"/>
      <c r="F27702" s="2"/>
      <c r="G27702" s="2"/>
      <c r="H27702" s="2"/>
    </row>
    <row r="27703" spans="2:8">
      <c r="B27703" s="2" t="s">
        <v>28151</v>
      </c>
      <c r="C27703" s="2">
        <v>24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28152</v>
      </c>
      <c r="C27704" s="2">
        <v>40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42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43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55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28156</v>
      </c>
      <c r="C27708" s="2">
        <v>19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28157</v>
      </c>
      <c r="C27709" s="2">
        <v>44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28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28159</v>
      </c>
      <c r="C27711" s="2">
        <v>31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28160</v>
      </c>
      <c r="C27712" s="2">
        <v>36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28161</v>
      </c>
      <c r="C27713" s="2">
        <v>40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36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28163</v>
      </c>
      <c r="C27715" s="2">
        <v>36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28164</v>
      </c>
      <c r="C27716" s="2">
        <v>33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28166</v>
      </c>
      <c r="C27718" s="2">
        <v>35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28167</v>
      </c>
      <c r="C27719" s="2">
        <v>33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28168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20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28170</v>
      </c>
      <c r="C27722" s="2">
        <v>17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28171</v>
      </c>
      <c r="C27723" s="2">
        <v>19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28172</v>
      </c>
      <c r="C27724" s="2">
        <v>14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28173</v>
      </c>
      <c r="C27725" s="2">
        <v>31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40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28175</v>
      </c>
      <c r="C27727" s="2">
        <v>38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28176</v>
      </c>
      <c r="C27728" s="2">
        <v>48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47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50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45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37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28181</v>
      </c>
      <c r="C27733" s="2">
        <v>40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28182</v>
      </c>
      <c r="C27734" s="2">
        <v>39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28183</v>
      </c>
      <c r="C27735" s="2">
        <v>42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42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31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43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28187</v>
      </c>
      <c r="C27739" s="2">
        <v>42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28188</v>
      </c>
      <c r="C27740" s="2">
        <v>36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33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39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37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36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19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28196</v>
      </c>
      <c r="C27748" s="2">
        <v>18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28197</v>
      </c>
      <c r="C27749" s="2">
        <v>21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28198</v>
      </c>
      <c r="C27750" s="2">
        <v>23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28199</v>
      </c>
      <c r="C27751" s="2">
        <v>36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28200</v>
      </c>
      <c r="C27752" s="2">
        <v>38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28201</v>
      </c>
      <c r="C27753" s="2">
        <v>38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28203</v>
      </c>
      <c r="C27755" s="2">
        <v>39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28204</v>
      </c>
      <c r="C27756" s="2">
        <v>35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28205</v>
      </c>
      <c r="C27757" s="2">
        <v>33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28206</v>
      </c>
      <c r="C27758" s="2">
        <v>41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53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28209</v>
      </c>
      <c r="C27761" s="2">
        <v>7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28210</v>
      </c>
      <c r="C27762" s="2">
        <v>7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28211</v>
      </c>
      <c r="C27763" s="2">
        <v>7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28212</v>
      </c>
      <c r="C27764" s="2">
        <v>29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28213</v>
      </c>
      <c r="C27765" s="2">
        <v>24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28214</v>
      </c>
      <c r="C27766" s="2">
        <v>13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28215</v>
      </c>
      <c r="C27767" s="2">
        <v>35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38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28220</v>
      </c>
      <c r="C27772" s="2">
        <v>43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36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37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30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28225</v>
      </c>
      <c r="C27777" s="2">
        <v>30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28226</v>
      </c>
      <c r="C27778" s="2">
        <v>31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28227</v>
      </c>
      <c r="C27779" s="2">
        <v>29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28228</v>
      </c>
      <c r="C27780" s="2">
        <v>34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35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40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42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36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28237</v>
      </c>
      <c r="C27789" s="2">
        <v>36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28238</v>
      </c>
      <c r="C27790" s="2">
        <v>34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28239</v>
      </c>
      <c r="C27791" s="2">
        <v>45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28240</v>
      </c>
      <c r="C27792" s="2">
        <v>39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28241</v>
      </c>
      <c r="C27793" s="2">
        <v>19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28242</v>
      </c>
      <c r="C27794" s="2">
        <v>16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28243</v>
      </c>
      <c r="C27795" s="2">
        <v>18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28244</v>
      </c>
      <c r="C27796" s="2">
        <v>13</v>
      </c>
      <c r="D27796" s="2" t="s">
        <v>452</v>
      </c>
      <c r="E27796" s="2"/>
      <c r="F27796" s="2"/>
      <c r="G27796" s="2"/>
      <c r="H27796" s="2"/>
    </row>
    <row r="27797" spans="2:8">
      <c r="B27797" s="2" t="s">
        <v>28245</v>
      </c>
      <c r="C27797" s="2">
        <v>11</v>
      </c>
      <c r="D27797" s="2" t="s">
        <v>452</v>
      </c>
      <c r="E27797" s="2"/>
      <c r="F27797" s="2"/>
      <c r="G27797" s="2"/>
      <c r="H27797" s="2"/>
    </row>
    <row r="27798" spans="2:8">
      <c r="B27798" s="2" t="s">
        <v>28246</v>
      </c>
      <c r="C27798" s="2">
        <v>13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28247</v>
      </c>
      <c r="C27799" s="2">
        <v>23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28248</v>
      </c>
      <c r="C27800" s="2">
        <v>34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45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30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28252</v>
      </c>
      <c r="C27804" s="2">
        <v>29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28253</v>
      </c>
      <c r="C27805" s="2">
        <v>19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30</v>
      </c>
      <c r="D27806" s="2" t="s">
        <v>452</v>
      </c>
      <c r="E27806" s="2"/>
      <c r="F27806" s="2"/>
      <c r="G27806" s="2"/>
      <c r="H27806" s="2"/>
    </row>
    <row r="27807" spans="2:8">
      <c r="B27807" s="2" t="s">
        <v>28255</v>
      </c>
      <c r="C27807" s="2">
        <v>31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28257</v>
      </c>
      <c r="C27809" s="2">
        <v>40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28259</v>
      </c>
      <c r="C27811" s="2">
        <v>26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28260</v>
      </c>
      <c r="C27812" s="2">
        <v>32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28261</v>
      </c>
      <c r="C27813" s="2">
        <v>33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28262</v>
      </c>
      <c r="C27814" s="2">
        <v>37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28263</v>
      </c>
      <c r="C27815" s="2">
        <v>36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28264</v>
      </c>
      <c r="C27816" s="2">
        <v>37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28265</v>
      </c>
      <c r="C27817" s="2">
        <v>38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28268</v>
      </c>
      <c r="C27820" s="2">
        <v>33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32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14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28272</v>
      </c>
      <c r="C27824" s="2">
        <v>15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28273</v>
      </c>
      <c r="C27825" s="2">
        <v>14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28274</v>
      </c>
      <c r="C27826" s="2">
        <v>16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40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28277</v>
      </c>
      <c r="C27829" s="2">
        <v>40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28278</v>
      </c>
      <c r="C27830" s="2">
        <v>26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28279</v>
      </c>
      <c r="C27831" s="2">
        <v>28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28280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21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33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35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38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28285</v>
      </c>
      <c r="C27837" s="2">
        <v>41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50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28287</v>
      </c>
      <c r="C27839" s="2">
        <v>40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28288</v>
      </c>
      <c r="C27840" s="2">
        <v>38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28289</v>
      </c>
      <c r="C27841" s="2">
        <v>29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28290</v>
      </c>
      <c r="C27842" s="2">
        <v>26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28291</v>
      </c>
      <c r="C27843" s="2">
        <v>31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28292</v>
      </c>
      <c r="C27844" s="2">
        <v>27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28293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28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28296</v>
      </c>
      <c r="C27848" s="2">
        <v>26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28297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28299</v>
      </c>
      <c r="C27851" s="2">
        <v>29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28300</v>
      </c>
      <c r="C27852" s="2">
        <v>28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28301</v>
      </c>
      <c r="C27853" s="2">
        <v>35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28303</v>
      </c>
      <c r="C27855" s="2">
        <v>24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28304</v>
      </c>
      <c r="C27856" s="2">
        <v>29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30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42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28307</v>
      </c>
      <c r="C27859" s="2">
        <v>30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28308</v>
      </c>
      <c r="C27860" s="2">
        <v>39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37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38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38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28313</v>
      </c>
      <c r="C27865" s="2">
        <v>40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28314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28316</v>
      </c>
      <c r="C27868" s="2">
        <v>31</v>
      </c>
      <c r="D27868" s="2" t="s">
        <v>452</v>
      </c>
      <c r="E27868" s="2"/>
      <c r="F27868" s="2"/>
      <c r="G27868" s="2"/>
      <c r="H27868" s="2"/>
    </row>
    <row r="27869" spans="2:8">
      <c r="B27869" s="2" t="s">
        <v>28317</v>
      </c>
      <c r="C27869" s="2">
        <v>40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28318</v>
      </c>
      <c r="C27870" s="2">
        <v>32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28319</v>
      </c>
      <c r="C27871" s="2">
        <v>32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28320</v>
      </c>
      <c r="C27872" s="2">
        <v>27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28321</v>
      </c>
      <c r="C27873" s="2">
        <v>29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28322</v>
      </c>
      <c r="C27874" s="2">
        <v>36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29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28324</v>
      </c>
      <c r="C27876" s="2">
        <v>45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28326</v>
      </c>
      <c r="C27878" s="2">
        <v>33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28327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17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28329</v>
      </c>
      <c r="C27881" s="2">
        <v>8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28330</v>
      </c>
      <c r="C27882" s="2">
        <v>26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28331</v>
      </c>
      <c r="C27883" s="2">
        <v>31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28332</v>
      </c>
      <c r="C27884" s="2">
        <v>37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28333</v>
      </c>
      <c r="C27885" s="2">
        <v>36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37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22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28336</v>
      </c>
      <c r="C27888" s="2">
        <v>23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28337</v>
      </c>
      <c r="C27889" s="2">
        <v>23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28338</v>
      </c>
      <c r="C27890" s="2">
        <v>43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28339</v>
      </c>
      <c r="C27891" s="2">
        <v>36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28340</v>
      </c>
      <c r="C27892" s="2">
        <v>28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29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28343</v>
      </c>
      <c r="C27895" s="2">
        <v>36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28344</v>
      </c>
      <c r="C27896" s="2">
        <v>37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28345</v>
      </c>
      <c r="C27897" s="2">
        <v>37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28347</v>
      </c>
      <c r="C27899" s="2">
        <v>27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28349</v>
      </c>
      <c r="C27901" s="2">
        <v>26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28350</v>
      </c>
      <c r="C27902" s="2">
        <v>32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28351</v>
      </c>
      <c r="C27903" s="2">
        <v>27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28352</v>
      </c>
      <c r="C27904" s="2">
        <v>28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28353</v>
      </c>
      <c r="C27905" s="2">
        <v>27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28354</v>
      </c>
      <c r="C27906" s="2">
        <v>39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28356</v>
      </c>
      <c r="C27908" s="2">
        <v>34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42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13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28359</v>
      </c>
      <c r="C27911" s="2">
        <v>14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28360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28362</v>
      </c>
      <c r="C27914" s="2">
        <v>32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28363</v>
      </c>
      <c r="C27915" s="2">
        <v>24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28364</v>
      </c>
      <c r="C27916" s="2">
        <v>22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28365</v>
      </c>
      <c r="C27917" s="2">
        <v>34</v>
      </c>
      <c r="D27917" s="2" t="s">
        <v>452</v>
      </c>
      <c r="E27917" s="2"/>
      <c r="F27917" s="2"/>
      <c r="G27917" s="2"/>
      <c r="H27917" s="2"/>
    </row>
    <row r="27918" spans="2:8">
      <c r="B27918" s="2" t="s">
        <v>28366</v>
      </c>
      <c r="C27918" s="2">
        <v>41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28367</v>
      </c>
      <c r="C27919" s="2">
        <v>40</v>
      </c>
      <c r="D27919" s="2" t="s">
        <v>452</v>
      </c>
      <c r="E27919" s="2"/>
      <c r="F27919" s="2"/>
      <c r="G27919" s="2"/>
      <c r="H27919" s="2"/>
    </row>
    <row r="27920" spans="2:8">
      <c r="B27920" s="2" t="s">
        <v>28368</v>
      </c>
      <c r="C27920" s="2">
        <v>39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28369</v>
      </c>
      <c r="C27921" s="2">
        <v>46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28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28372</v>
      </c>
      <c r="C27924" s="2">
        <v>31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28373</v>
      </c>
      <c r="C27925" s="2">
        <v>23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28374</v>
      </c>
      <c r="C27926" s="2">
        <v>24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24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28376</v>
      </c>
      <c r="C27928" s="2">
        <v>25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28377</v>
      </c>
      <c r="C27929" s="2">
        <v>25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28378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29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24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28382</v>
      </c>
      <c r="C27934" s="2">
        <v>42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42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42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28385</v>
      </c>
      <c r="C27937" s="2">
        <v>43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28386</v>
      </c>
      <c r="C27938" s="2">
        <v>42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28388</v>
      </c>
      <c r="C27940" s="2">
        <v>40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43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28390</v>
      </c>
      <c r="C27942" s="2">
        <v>39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28391</v>
      </c>
      <c r="C27943" s="2">
        <v>46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28392</v>
      </c>
      <c r="C27944" s="2">
        <v>32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28393</v>
      </c>
      <c r="C27945" s="2">
        <v>32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28394</v>
      </c>
      <c r="C27946" s="2">
        <v>33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28395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39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36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36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28400</v>
      </c>
      <c r="C27952" s="2">
        <v>38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28402</v>
      </c>
      <c r="C27954" s="2">
        <v>37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28403</v>
      </c>
      <c r="C27955" s="2">
        <v>37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28404</v>
      </c>
      <c r="C27956" s="2">
        <v>36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28405</v>
      </c>
      <c r="C27957" s="2">
        <v>40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28406</v>
      </c>
      <c r="C27958" s="2">
        <v>39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28407</v>
      </c>
      <c r="C27959" s="2">
        <v>37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28408</v>
      </c>
      <c r="C27960" s="2">
        <v>38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28409</v>
      </c>
      <c r="C27961" s="2">
        <v>37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28410</v>
      </c>
      <c r="C27962" s="2">
        <v>36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28411</v>
      </c>
      <c r="C27963" s="2">
        <v>40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40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36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28414</v>
      </c>
      <c r="C27966" s="2">
        <v>37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34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35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40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28418</v>
      </c>
      <c r="C27970" s="2">
        <v>39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28419</v>
      </c>
      <c r="C27971" s="2">
        <v>46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48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37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28422</v>
      </c>
      <c r="C27974" s="2">
        <v>39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28423</v>
      </c>
      <c r="C27975" s="2">
        <v>38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28424</v>
      </c>
      <c r="C27976" s="2">
        <v>36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452</v>
      </c>
      <c r="E27977" s="2"/>
      <c r="F27977" s="2"/>
      <c r="G27977" s="2"/>
      <c r="H27977" s="2"/>
    </row>
    <row r="27978" spans="2:8">
      <c r="B27978" s="2" t="s">
        <v>28426</v>
      </c>
      <c r="C27978" s="2">
        <v>35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28427</v>
      </c>
      <c r="C27979" s="2">
        <v>34</v>
      </c>
      <c r="D27979" s="2" t="s">
        <v>452</v>
      </c>
      <c r="E27979" s="2"/>
      <c r="F27979" s="2"/>
      <c r="G27979" s="2"/>
      <c r="H27979" s="2"/>
    </row>
    <row r="27980" spans="2:8">
      <c r="B27980" s="2" t="s">
        <v>28428</v>
      </c>
      <c r="C27980" s="2">
        <v>40</v>
      </c>
      <c r="D27980" s="2" t="s">
        <v>452</v>
      </c>
      <c r="E27980" s="2"/>
      <c r="F27980" s="2"/>
      <c r="G27980" s="2"/>
      <c r="H27980" s="2"/>
    </row>
    <row r="27981" spans="2:8">
      <c r="B27981" s="2" t="s">
        <v>28429</v>
      </c>
      <c r="C27981" s="2">
        <v>39</v>
      </c>
      <c r="D27981" s="2" t="s">
        <v>452</v>
      </c>
      <c r="E27981" s="2"/>
      <c r="F27981" s="2"/>
      <c r="G27981" s="2"/>
      <c r="H27981" s="2"/>
    </row>
    <row r="27982" spans="2:8">
      <c r="B27982" s="2" t="s">
        <v>28430</v>
      </c>
      <c r="C27982" s="2">
        <v>38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28431</v>
      </c>
      <c r="C27983" s="2">
        <v>38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34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42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41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48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47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44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29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28439</v>
      </c>
      <c r="C27991" s="2">
        <v>31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34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40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28443</v>
      </c>
      <c r="C27995" s="2">
        <v>41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33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40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33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36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28450</v>
      </c>
      <c r="C28002" s="2">
        <v>35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28451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28453</v>
      </c>
      <c r="C28005" s="2">
        <v>41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28454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28456</v>
      </c>
      <c r="C28008" s="2">
        <v>20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28457</v>
      </c>
      <c r="C28009" s="2">
        <v>21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28458</v>
      </c>
      <c r="C28010" s="2">
        <v>20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28459</v>
      </c>
      <c r="C28011" s="2">
        <v>18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28460</v>
      </c>
      <c r="C28012" s="2">
        <v>39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28461</v>
      </c>
      <c r="C28013" s="2">
        <v>48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28462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16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34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31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40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36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28471</v>
      </c>
      <c r="C28023" s="2">
        <v>37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28472</v>
      </c>
      <c r="C28024" s="2">
        <v>26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28473</v>
      </c>
      <c r="C28025" s="2">
        <v>18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28474</v>
      </c>
      <c r="C28026" s="2">
        <v>29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29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28476</v>
      </c>
      <c r="C28028" s="2">
        <v>28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28477</v>
      </c>
      <c r="C28029" s="2">
        <v>27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28478</v>
      </c>
      <c r="C28030" s="2">
        <v>21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28479</v>
      </c>
      <c r="C28031" s="2">
        <v>21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28480</v>
      </c>
      <c r="C28032" s="2">
        <v>20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28481</v>
      </c>
      <c r="C28033" s="2">
        <v>25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28482</v>
      </c>
      <c r="C28034" s="2">
        <v>27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28483</v>
      </c>
      <c r="C28035" s="2">
        <v>32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28484</v>
      </c>
      <c r="C28036" s="2">
        <v>30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28485</v>
      </c>
      <c r="C28037" s="2">
        <v>29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28486</v>
      </c>
      <c r="C28038" s="2">
        <v>25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28488</v>
      </c>
      <c r="C28040" s="2">
        <v>25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28489</v>
      </c>
      <c r="C28041" s="2">
        <v>35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28490</v>
      </c>
      <c r="C28042" s="2">
        <v>33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34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35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36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27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28496</v>
      </c>
      <c r="C28048" s="2">
        <v>24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42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28498</v>
      </c>
      <c r="C28050" s="2">
        <v>39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28499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26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28501</v>
      </c>
      <c r="C28053" s="2">
        <v>29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28503</v>
      </c>
      <c r="C28055" s="2">
        <v>11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28504</v>
      </c>
      <c r="C28056" s="2">
        <v>23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28505</v>
      </c>
      <c r="C28057" s="2">
        <v>26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28506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39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28509</v>
      </c>
      <c r="C28061" s="2">
        <v>32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29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28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28512</v>
      </c>
      <c r="C28064" s="2">
        <v>28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28513</v>
      </c>
      <c r="C28065" s="2">
        <v>29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29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29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17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28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28519</v>
      </c>
      <c r="C28071" s="2">
        <v>33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28520</v>
      </c>
      <c r="C28072" s="2">
        <v>33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28522</v>
      </c>
      <c r="C28074" s="2">
        <v>32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28523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27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28526</v>
      </c>
      <c r="C28078" s="2">
        <v>20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30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29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34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28533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28534</v>
      </c>
      <c r="C28086" s="2">
        <v>36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28536</v>
      </c>
      <c r="C28088" s="2">
        <v>28</v>
      </c>
      <c r="D28088" s="2" t="s">
        <v>452</v>
      </c>
      <c r="E28088" s="2"/>
      <c r="F28088" s="2"/>
      <c r="G28088" s="2"/>
      <c r="H28088" s="2"/>
    </row>
    <row r="28089" spans="2:8">
      <c r="B28089" s="2" t="s">
        <v>28537</v>
      </c>
      <c r="C28089" s="2">
        <v>29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28538</v>
      </c>
      <c r="C28090" s="2">
        <v>27</v>
      </c>
      <c r="D28090" s="2" t="s">
        <v>452</v>
      </c>
      <c r="E28090" s="2"/>
      <c r="F28090" s="2"/>
      <c r="G28090" s="2"/>
      <c r="H28090" s="2"/>
    </row>
    <row r="28091" spans="2:8">
      <c r="B28091" s="2" t="s">
        <v>28539</v>
      </c>
      <c r="C28091" s="2">
        <v>28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28540</v>
      </c>
      <c r="C28092" s="2">
        <v>32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40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37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28545</v>
      </c>
      <c r="C28097" s="2">
        <v>35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28546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40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40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37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28551</v>
      </c>
      <c r="C28103" s="2">
        <v>35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28552</v>
      </c>
      <c r="C28104" s="2">
        <v>39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28553</v>
      </c>
      <c r="C28105" s="2">
        <v>37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39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28557</v>
      </c>
      <c r="C28109" s="2">
        <v>31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30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46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35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38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28563</v>
      </c>
      <c r="C28115" s="2">
        <v>33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28564</v>
      </c>
      <c r="C28116" s="2">
        <v>30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32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28567</v>
      </c>
      <c r="C28119" s="2">
        <v>37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32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33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23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28571</v>
      </c>
      <c r="C28123" s="2">
        <v>27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28572</v>
      </c>
      <c r="C28124" s="2">
        <v>34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28573</v>
      </c>
      <c r="C28125" s="2">
        <v>33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28575</v>
      </c>
      <c r="C28127" s="2">
        <v>11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28576</v>
      </c>
      <c r="C28128" s="2">
        <v>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28577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28578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28580</v>
      </c>
      <c r="C28132" s="2">
        <v>9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28581</v>
      </c>
      <c r="C28133" s="2">
        <v>20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28582</v>
      </c>
      <c r="C28134" s="2">
        <v>23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28583</v>
      </c>
      <c r="C28135" s="2">
        <v>43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33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33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44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38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28590</v>
      </c>
      <c r="C28142" s="2">
        <v>37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28591</v>
      </c>
      <c r="C28143" s="2">
        <v>37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46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28595</v>
      </c>
      <c r="C28147" s="2">
        <v>44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28596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32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31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28603</v>
      </c>
      <c r="C28155" s="2">
        <v>26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15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28606</v>
      </c>
      <c r="C28158" s="2">
        <v>16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28607</v>
      </c>
      <c r="C28159" s="2">
        <v>18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28608</v>
      </c>
      <c r="C28160" s="2">
        <v>39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28610</v>
      </c>
      <c r="C28162" s="2">
        <v>34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28611</v>
      </c>
      <c r="C28163" s="2">
        <v>37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28612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28614</v>
      </c>
      <c r="C28166" s="2">
        <v>46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28615</v>
      </c>
      <c r="C28167" s="2">
        <v>29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28616</v>
      </c>
      <c r="C28168" s="2">
        <v>26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28617</v>
      </c>
      <c r="C28169" s="2">
        <v>25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28618</v>
      </c>
      <c r="C28170" s="2">
        <v>31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28619</v>
      </c>
      <c r="C28171" s="2">
        <v>30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28620</v>
      </c>
      <c r="C28172" s="2">
        <v>31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28621</v>
      </c>
      <c r="C28173" s="2">
        <v>29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28622</v>
      </c>
      <c r="C28174" s="2">
        <v>30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28623</v>
      </c>
      <c r="C28175" s="2">
        <v>40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41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43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37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28628</v>
      </c>
      <c r="C28180" s="2">
        <v>35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28629</v>
      </c>
      <c r="C28181" s="2">
        <v>29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28631</v>
      </c>
      <c r="C28183" s="2">
        <v>38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43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35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31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33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28636</v>
      </c>
      <c r="C28188" s="2">
        <v>36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28637</v>
      </c>
      <c r="C28189" s="2">
        <v>32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28638</v>
      </c>
      <c r="C28190" s="2">
        <v>34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28639</v>
      </c>
      <c r="C28191" s="2">
        <v>35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28640</v>
      </c>
      <c r="C28192" s="2">
        <v>35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28641</v>
      </c>
      <c r="C28193" s="2">
        <v>41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45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49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39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28645</v>
      </c>
      <c r="C28197" s="2">
        <v>40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28646</v>
      </c>
      <c r="C28198" s="2">
        <v>35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36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30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28654</v>
      </c>
      <c r="C28206" s="2">
        <v>38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25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46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28661</v>
      </c>
      <c r="C28213" s="2">
        <v>48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28662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37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28665</v>
      </c>
      <c r="C28217" s="2">
        <v>41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28666</v>
      </c>
      <c r="C28218" s="2">
        <v>38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28667</v>
      </c>
      <c r="C28219" s="2">
        <v>44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28668</v>
      </c>
      <c r="C28220" s="2">
        <v>44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28669</v>
      </c>
      <c r="C28221" s="2">
        <v>36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39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37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44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34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28678</v>
      </c>
      <c r="C28230" s="2">
        <v>35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28679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30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44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28683</v>
      </c>
      <c r="C28235" s="2">
        <v>32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28684</v>
      </c>
      <c r="C28236" s="2">
        <v>35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28685</v>
      </c>
      <c r="C28237" s="2">
        <v>39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33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39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28689</v>
      </c>
      <c r="C28241" s="2">
        <v>30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28690</v>
      </c>
      <c r="C28242" s="2">
        <v>34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28691</v>
      </c>
      <c r="C28243" s="2">
        <v>34</v>
      </c>
      <c r="D28243" s="2" t="s">
        <v>452</v>
      </c>
      <c r="E28243" s="2"/>
      <c r="F28243" s="2"/>
      <c r="G28243" s="2"/>
      <c r="H28243" s="2"/>
    </row>
    <row r="28244" spans="2:8">
      <c r="B28244" s="2" t="s">
        <v>28692</v>
      </c>
      <c r="C28244" s="2">
        <v>34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28693</v>
      </c>
      <c r="C28245" s="2">
        <v>34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28694</v>
      </c>
      <c r="C28246" s="2">
        <v>40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29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28697</v>
      </c>
      <c r="C28249" s="2">
        <v>27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28698</v>
      </c>
      <c r="C28250" s="2">
        <v>26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39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28700</v>
      </c>
      <c r="C28252" s="2">
        <v>35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28701</v>
      </c>
      <c r="C28253" s="2">
        <v>35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36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42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45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28705</v>
      </c>
      <c r="C28257" s="2">
        <v>35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28706</v>
      </c>
      <c r="C28258" s="2">
        <v>39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28707</v>
      </c>
      <c r="C28259" s="2">
        <v>42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28708</v>
      </c>
      <c r="C28260" s="2">
        <v>41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28709</v>
      </c>
      <c r="C28261" s="2">
        <v>37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38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32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33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28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28718</v>
      </c>
      <c r="C28270" s="2">
        <v>27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28720</v>
      </c>
      <c r="C28272" s="2">
        <v>29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28721</v>
      </c>
      <c r="C28273" s="2">
        <v>28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28722</v>
      </c>
      <c r="C28274" s="2">
        <v>27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28723</v>
      </c>
      <c r="C28275" s="2">
        <v>32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27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20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28727</v>
      </c>
      <c r="C28279" s="2">
        <v>31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28728</v>
      </c>
      <c r="C28280" s="2">
        <v>35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28729</v>
      </c>
      <c r="C28281" s="2">
        <v>33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28730</v>
      </c>
      <c r="C28282" s="2">
        <v>39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28731</v>
      </c>
      <c r="C28283" s="2">
        <v>39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38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40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38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29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37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40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42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40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40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32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28745</v>
      </c>
      <c r="C28297" s="2">
        <v>32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28746</v>
      </c>
      <c r="C28298" s="2">
        <v>34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28747</v>
      </c>
      <c r="C28299" s="2">
        <v>41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39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25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28750</v>
      </c>
      <c r="C28302" s="2">
        <v>18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28751</v>
      </c>
      <c r="C28303" s="2">
        <v>7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28752</v>
      </c>
      <c r="C28304" s="2">
        <v>16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28753</v>
      </c>
      <c r="C28305" s="2">
        <v>23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28754</v>
      </c>
      <c r="C28306" s="2">
        <v>34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29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28756</v>
      </c>
      <c r="C28308" s="2">
        <v>31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28757</v>
      </c>
      <c r="C28309" s="2">
        <v>28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28758</v>
      </c>
      <c r="C28310" s="2">
        <v>31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28759</v>
      </c>
      <c r="C28311" s="2">
        <v>34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28760</v>
      </c>
      <c r="C28312" s="2">
        <v>52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28761</v>
      </c>
      <c r="C28313" s="2">
        <v>48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28762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42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45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34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34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23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28771</v>
      </c>
      <c r="C28323" s="2">
        <v>25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28772</v>
      </c>
      <c r="C28324" s="2">
        <v>25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28773</v>
      </c>
      <c r="C28325" s="2">
        <v>22</v>
      </c>
      <c r="D28325" s="2" t="s">
        <v>452</v>
      </c>
      <c r="E28325" s="2"/>
      <c r="F28325" s="2"/>
      <c r="G28325" s="2"/>
      <c r="H28325" s="2"/>
    </row>
    <row r="28326" spans="2:8">
      <c r="B28326" s="2" t="s">
        <v>28774</v>
      </c>
      <c r="C28326" s="2">
        <v>22</v>
      </c>
      <c r="D28326" s="2" t="s">
        <v>452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28776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35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43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28784</v>
      </c>
      <c r="C28336" s="2">
        <v>40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28785</v>
      </c>
      <c r="C28337" s="2">
        <v>37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53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59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28788</v>
      </c>
      <c r="C28340" s="2">
        <v>37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28789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38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38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28792</v>
      </c>
      <c r="C28344" s="2">
        <v>37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28793</v>
      </c>
      <c r="C28345" s="2">
        <v>40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37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45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28797</v>
      </c>
      <c r="C28349" s="2">
        <v>40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42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48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28800</v>
      </c>
      <c r="C28352" s="2">
        <v>30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28801</v>
      </c>
      <c r="C28353" s="2">
        <v>26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28802</v>
      </c>
      <c r="C28354" s="2">
        <v>29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28803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28804</v>
      </c>
      <c r="C28356" s="2">
        <v>29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28805</v>
      </c>
      <c r="C28357" s="2">
        <v>39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28806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28808</v>
      </c>
      <c r="C28360" s="2">
        <v>22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28809</v>
      </c>
      <c r="C28361" s="2">
        <v>20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28810</v>
      </c>
      <c r="C28362" s="2">
        <v>20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28811</v>
      </c>
      <c r="C28363" s="2">
        <v>14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28812</v>
      </c>
      <c r="C28364" s="2">
        <v>13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28813</v>
      </c>
      <c r="C28365" s="2">
        <v>38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28814</v>
      </c>
      <c r="C28366" s="2">
        <v>41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44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37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40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41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39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28823</v>
      </c>
      <c r="C28375" s="2">
        <v>39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28824</v>
      </c>
      <c r="C28376" s="2">
        <v>44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28825</v>
      </c>
      <c r="C28377" s="2">
        <v>34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28826</v>
      </c>
      <c r="C28378" s="2">
        <v>35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28827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28828</v>
      </c>
      <c r="C28380" s="2">
        <v>47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28829</v>
      </c>
      <c r="C28381" s="2">
        <v>47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28830</v>
      </c>
      <c r="C28382" s="2">
        <v>21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28831</v>
      </c>
      <c r="C28383" s="2">
        <v>25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42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45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28834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46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47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34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28841</v>
      </c>
      <c r="C28393" s="2">
        <v>32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28842</v>
      </c>
      <c r="C28394" s="2">
        <v>49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28843</v>
      </c>
      <c r="C28395" s="2">
        <v>46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50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48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43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28847</v>
      </c>
      <c r="C28399" s="2">
        <v>43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28848</v>
      </c>
      <c r="C28400" s="2">
        <v>35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28849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28851</v>
      </c>
      <c r="C28403" s="2">
        <v>43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42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28853</v>
      </c>
      <c r="C28405" s="2">
        <v>44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28854</v>
      </c>
      <c r="C28406" s="2">
        <v>42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40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39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28859</v>
      </c>
      <c r="C28411" s="2">
        <v>45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28860</v>
      </c>
      <c r="C28412" s="2">
        <v>34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28861</v>
      </c>
      <c r="C28413" s="2">
        <v>36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28862</v>
      </c>
      <c r="C28414" s="2">
        <v>43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6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36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28867</v>
      </c>
      <c r="C28419" s="2">
        <v>9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28868</v>
      </c>
      <c r="C28420" s="2">
        <v>8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28869</v>
      </c>
      <c r="C28421" s="2">
        <v>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28870</v>
      </c>
      <c r="C28422" s="2">
        <v>24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28871</v>
      </c>
      <c r="C28423" s="2">
        <v>30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28872</v>
      </c>
      <c r="C28424" s="2">
        <v>26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28873</v>
      </c>
      <c r="C28425" s="2">
        <v>39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39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35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28876</v>
      </c>
      <c r="C28428" s="2">
        <v>44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35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36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45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28880</v>
      </c>
      <c r="C28432" s="2">
        <v>36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44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43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23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28884</v>
      </c>
      <c r="C28436" s="2">
        <v>25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28885</v>
      </c>
      <c r="C28437" s="2">
        <v>27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28886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44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34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28890</v>
      </c>
      <c r="C28442" s="2">
        <v>38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28892</v>
      </c>
      <c r="C28444" s="2">
        <v>20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28893</v>
      </c>
      <c r="C28445" s="2">
        <v>19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28894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28895</v>
      </c>
      <c r="C28447" s="2">
        <v>45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28896</v>
      </c>
      <c r="C28448" s="2">
        <v>48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28897</v>
      </c>
      <c r="C28449" s="2">
        <v>41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28898</v>
      </c>
      <c r="C28450" s="2">
        <v>48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51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38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32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28902</v>
      </c>
      <c r="C28454" s="2">
        <v>34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28903</v>
      </c>
      <c r="C28455" s="2">
        <v>33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28904</v>
      </c>
      <c r="C28456" s="2">
        <v>32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28905</v>
      </c>
      <c r="C28457" s="2">
        <v>25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28906</v>
      </c>
      <c r="C28458" s="2">
        <v>27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28907</v>
      </c>
      <c r="C28459" s="2">
        <v>25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28908</v>
      </c>
      <c r="C28460" s="2">
        <v>40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41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45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41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45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28913</v>
      </c>
      <c r="C28465" s="2">
        <v>19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18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58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28916</v>
      </c>
      <c r="C28468" s="2">
        <v>54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28917</v>
      </c>
      <c r="C28469" s="2">
        <v>34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28918</v>
      </c>
      <c r="C28470" s="2">
        <v>33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28919</v>
      </c>
      <c r="C28471" s="2">
        <v>47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45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40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34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46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33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35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28930</v>
      </c>
      <c r="C28482" s="2">
        <v>37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28931</v>
      </c>
      <c r="C28483" s="2">
        <v>34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28932</v>
      </c>
      <c r="C28484" s="2">
        <v>33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56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42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43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28937</v>
      </c>
      <c r="C28489" s="2">
        <v>34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28938</v>
      </c>
      <c r="C28490" s="2">
        <v>37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28939</v>
      </c>
      <c r="C28491" s="2">
        <v>12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28940</v>
      </c>
      <c r="C28492" s="2">
        <v>12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11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11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36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28944</v>
      </c>
      <c r="C28496" s="2">
        <v>40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28945</v>
      </c>
      <c r="C28497" s="2">
        <v>14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45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47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33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43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29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34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37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34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30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42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40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28958</v>
      </c>
      <c r="C28510" s="2">
        <v>37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28959</v>
      </c>
      <c r="C28511" s="2">
        <v>36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28960</v>
      </c>
      <c r="C28512" s="2">
        <v>36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28961</v>
      </c>
      <c r="C28513" s="2">
        <v>35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28962</v>
      </c>
      <c r="C28514" s="2">
        <v>41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33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28964</v>
      </c>
      <c r="C28516" s="2">
        <v>32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28965</v>
      </c>
      <c r="C28517" s="2">
        <v>43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41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44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45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28969</v>
      </c>
      <c r="C28521" s="2">
        <v>39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28970</v>
      </c>
      <c r="C28522" s="2">
        <v>41</v>
      </c>
      <c r="D28522" s="2" t="s">
        <v>452</v>
      </c>
      <c r="E28522" s="2"/>
      <c r="F28522" s="2"/>
      <c r="G28522" s="2"/>
      <c r="H28522" s="2"/>
    </row>
    <row r="28523" spans="2:8">
      <c r="B28523" s="2" t="s">
        <v>28971</v>
      </c>
      <c r="C28523" s="2">
        <v>28</v>
      </c>
      <c r="D28523" s="2" t="s">
        <v>452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452</v>
      </c>
      <c r="E28524" s="2"/>
      <c r="F28524" s="2"/>
      <c r="G28524" s="2"/>
      <c r="H28524" s="2"/>
    </row>
    <row r="28525" spans="2:8">
      <c r="B28525" s="2" t="s">
        <v>28973</v>
      </c>
      <c r="C28525" s="2">
        <v>26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28974</v>
      </c>
      <c r="C28526" s="2">
        <v>27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28975</v>
      </c>
      <c r="C28527" s="2">
        <v>27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28976</v>
      </c>
      <c r="C28528" s="2">
        <v>27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28977</v>
      </c>
      <c r="C28529" s="2">
        <v>18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23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45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28981</v>
      </c>
      <c r="C28533" s="2">
        <v>36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28982</v>
      </c>
      <c r="C28534" s="2">
        <v>58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28983</v>
      </c>
      <c r="C28535" s="2">
        <v>50</v>
      </c>
      <c r="D28535" s="2" t="s">
        <v>452</v>
      </c>
      <c r="E28535" s="2"/>
      <c r="F28535" s="2"/>
      <c r="G28535" s="2"/>
      <c r="H28535" s="2"/>
    </row>
    <row r="28536" spans="2:8">
      <c r="B28536" s="2" t="s">
        <v>28984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32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32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33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34</v>
      </c>
      <c r="D28540" s="2" t="s">
        <v>452</v>
      </c>
      <c r="E28540" s="2"/>
      <c r="F28540" s="2"/>
      <c r="G28540" s="2"/>
      <c r="H28540" s="2"/>
    </row>
    <row r="28541" spans="2:8">
      <c r="B28541" s="2" t="s">
        <v>28989</v>
      </c>
      <c r="C28541" s="2">
        <v>35</v>
      </c>
      <c r="D28541" s="2" t="s">
        <v>452</v>
      </c>
      <c r="E28541" s="2"/>
      <c r="F28541" s="2"/>
      <c r="G28541" s="2"/>
      <c r="H28541" s="2"/>
    </row>
    <row r="28542" spans="2:8">
      <c r="B28542" s="2" t="s">
        <v>28990</v>
      </c>
      <c r="C28542" s="2">
        <v>49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50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36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49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35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28995</v>
      </c>
      <c r="C28547" s="2">
        <v>23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28996</v>
      </c>
      <c r="C28548" s="2">
        <v>12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28997</v>
      </c>
      <c r="C28549" s="2">
        <v>19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28998</v>
      </c>
      <c r="C28550" s="2">
        <v>25</v>
      </c>
      <c r="D28550" s="2" t="s">
        <v>452</v>
      </c>
      <c r="E28550" s="2"/>
      <c r="F28550" s="2"/>
      <c r="G28550" s="2"/>
      <c r="H28550" s="2"/>
    </row>
    <row r="28551" spans="2:8">
      <c r="B28551" s="2" t="s">
        <v>28999</v>
      </c>
      <c r="C28551" s="2">
        <v>39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29000</v>
      </c>
      <c r="C28552" s="2">
        <v>37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29001</v>
      </c>
      <c r="C28553" s="2">
        <v>16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29002</v>
      </c>
      <c r="C28554" s="2">
        <v>17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36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52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42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44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29007</v>
      </c>
      <c r="C28559" s="2">
        <v>43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29008</v>
      </c>
      <c r="C28560" s="2">
        <v>37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34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29010</v>
      </c>
      <c r="C28562" s="2">
        <v>46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29011</v>
      </c>
      <c r="C28563" s="2">
        <v>47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29012</v>
      </c>
      <c r="C28564" s="2">
        <v>43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29013</v>
      </c>
      <c r="C28565" s="2">
        <v>44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45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42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40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26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29018</v>
      </c>
      <c r="C28570" s="2">
        <v>32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29019</v>
      </c>
      <c r="C28571" s="2">
        <v>30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29020</v>
      </c>
      <c r="C28572" s="2">
        <v>44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29021</v>
      </c>
      <c r="C28573" s="2">
        <v>17</v>
      </c>
      <c r="D28573" s="2" t="s">
        <v>452</v>
      </c>
      <c r="E28573" s="2"/>
      <c r="F28573" s="2"/>
      <c r="G28573" s="2"/>
      <c r="H28573" s="2"/>
    </row>
    <row r="28574" spans="2:8">
      <c r="B28574" s="2" t="s">
        <v>29022</v>
      </c>
      <c r="C28574" s="2">
        <v>18</v>
      </c>
      <c r="D28574" s="2" t="s">
        <v>452</v>
      </c>
      <c r="E28574" s="2"/>
      <c r="F28574" s="2"/>
      <c r="G28574" s="2"/>
      <c r="H28574" s="2"/>
    </row>
    <row r="28575" spans="2:8">
      <c r="B28575" s="2" t="s">
        <v>29023</v>
      </c>
      <c r="C28575" s="2">
        <v>46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47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42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40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29028</v>
      </c>
      <c r="C28580" s="2">
        <v>20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29029</v>
      </c>
      <c r="C28581" s="2">
        <v>36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29030</v>
      </c>
      <c r="C28582" s="2">
        <v>34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29031</v>
      </c>
      <c r="C28583" s="2">
        <v>41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29032</v>
      </c>
      <c r="C28584" s="2">
        <v>49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29033</v>
      </c>
      <c r="C28585" s="2">
        <v>40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29034</v>
      </c>
      <c r="C28586" s="2">
        <v>43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33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31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37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29039</v>
      </c>
      <c r="C28591" s="2">
        <v>34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29040</v>
      </c>
      <c r="C28592" s="2">
        <v>29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29041</v>
      </c>
      <c r="C28593" s="2">
        <v>26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29042</v>
      </c>
      <c r="C28594" s="2">
        <v>23</v>
      </c>
      <c r="D28594" s="2" t="s">
        <v>452</v>
      </c>
      <c r="E28594" s="2"/>
      <c r="F28594" s="2"/>
      <c r="G28594" s="2"/>
      <c r="H28594" s="2"/>
    </row>
    <row r="28595" spans="2:8">
      <c r="B28595" s="2" t="s">
        <v>29043</v>
      </c>
      <c r="C28595" s="2">
        <v>41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29044</v>
      </c>
      <c r="C28596" s="2">
        <v>40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29045</v>
      </c>
      <c r="C28597" s="2">
        <v>38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29046</v>
      </c>
      <c r="C28598" s="2">
        <v>28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41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33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29050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16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29053</v>
      </c>
      <c r="C28605" s="2">
        <v>40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452</v>
      </c>
      <c r="E28606" s="2"/>
      <c r="F28606" s="2"/>
      <c r="G28606" s="2"/>
      <c r="H28606" s="2"/>
    </row>
    <row r="28607" spans="2:8">
      <c r="B28607" s="2" t="s">
        <v>29055</v>
      </c>
      <c r="C28607" s="2">
        <v>32</v>
      </c>
      <c r="D28607" s="2" t="s">
        <v>452</v>
      </c>
      <c r="E28607" s="2"/>
      <c r="F28607" s="2"/>
      <c r="G28607" s="2"/>
      <c r="H28607" s="2"/>
    </row>
    <row r="28608" spans="2:8">
      <c r="B28608" s="2" t="s">
        <v>29056</v>
      </c>
      <c r="C28608" s="2">
        <v>46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29057</v>
      </c>
      <c r="C28609" s="2">
        <v>44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29058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29059</v>
      </c>
      <c r="C28611" s="2">
        <v>42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29060</v>
      </c>
      <c r="C28612" s="2">
        <v>44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29061</v>
      </c>
      <c r="C28613" s="2">
        <v>45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29062</v>
      </c>
      <c r="C28614" s="2">
        <v>46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29063</v>
      </c>
      <c r="C28615" s="2">
        <v>47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29064</v>
      </c>
      <c r="C28616" s="2">
        <v>36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29065</v>
      </c>
      <c r="C28617" s="2">
        <v>36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47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29067</v>
      </c>
      <c r="C28619" s="2">
        <v>43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29068</v>
      </c>
      <c r="C28620" s="2">
        <v>45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42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43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40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38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29073</v>
      </c>
      <c r="C28625" s="2">
        <v>39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29074</v>
      </c>
      <c r="C28626" s="2">
        <v>39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29075</v>
      </c>
      <c r="C28627" s="2">
        <v>42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51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23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29079</v>
      </c>
      <c r="C28631" s="2">
        <v>22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29080</v>
      </c>
      <c r="C28632" s="2">
        <v>20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29081</v>
      </c>
      <c r="C28633" s="2">
        <v>19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29082</v>
      </c>
      <c r="C28634" s="2">
        <v>16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29083</v>
      </c>
      <c r="C28635" s="2">
        <v>36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29084</v>
      </c>
      <c r="C28636" s="2">
        <v>37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29085</v>
      </c>
      <c r="C28637" s="2">
        <v>43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29086</v>
      </c>
      <c r="C28638" s="2">
        <v>35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29087</v>
      </c>
      <c r="C28639" s="2">
        <v>42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30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29089</v>
      </c>
      <c r="C28641" s="2">
        <v>34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41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41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40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47</v>
      </c>
      <c r="D28645" s="2" t="s">
        <v>452</v>
      </c>
      <c r="E28645" s="2"/>
      <c r="F28645" s="2"/>
      <c r="G28645" s="2"/>
      <c r="H28645" s="2"/>
    </row>
    <row r="28646" spans="2:8">
      <c r="B28646" s="2" t="s">
        <v>29094</v>
      </c>
      <c r="C28646" s="2">
        <v>48</v>
      </c>
      <c r="D28646" s="2" t="s">
        <v>452</v>
      </c>
      <c r="E28646" s="2"/>
      <c r="F28646" s="2"/>
      <c r="G28646" s="2"/>
      <c r="H28646" s="2"/>
    </row>
    <row r="28647" spans="2:8">
      <c r="B28647" s="2" t="s">
        <v>29095</v>
      </c>
      <c r="C28647" s="2">
        <v>44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29096</v>
      </c>
      <c r="C28648" s="2">
        <v>9</v>
      </c>
      <c r="D28648" s="2" t="s">
        <v>452</v>
      </c>
      <c r="E28648" s="2"/>
      <c r="F28648" s="2"/>
      <c r="G28648" s="2"/>
      <c r="H28648" s="2"/>
    </row>
    <row r="28649" spans="2:8">
      <c r="B28649" s="2" t="s">
        <v>29097</v>
      </c>
      <c r="C28649" s="2">
        <v>9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29098</v>
      </c>
      <c r="C28650" s="2">
        <v>9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29099</v>
      </c>
      <c r="C28651" s="2">
        <v>35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29100</v>
      </c>
      <c r="C28652" s="2">
        <v>43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29101</v>
      </c>
      <c r="C28653" s="2">
        <v>37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33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29103</v>
      </c>
      <c r="C28655" s="2">
        <v>32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29104</v>
      </c>
      <c r="C28656" s="2">
        <v>33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29105</v>
      </c>
      <c r="C28657" s="2">
        <v>40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29106</v>
      </c>
      <c r="C28658" s="2">
        <v>35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37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29108</v>
      </c>
      <c r="C28660" s="2">
        <v>40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29109</v>
      </c>
      <c r="C28661" s="2">
        <v>62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29111</v>
      </c>
      <c r="C28663" s="2">
        <v>29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29112</v>
      </c>
      <c r="C28664" s="2">
        <v>39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29113</v>
      </c>
      <c r="C28665" s="2">
        <v>24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29114</v>
      </c>
      <c r="C28666" s="2">
        <v>44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30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29116</v>
      </c>
      <c r="C28668" s="2">
        <v>17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29117</v>
      </c>
      <c r="C28669" s="2">
        <v>34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29118</v>
      </c>
      <c r="C28670" s="2">
        <v>34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29119</v>
      </c>
      <c r="C28671" s="2">
        <v>30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29120</v>
      </c>
      <c r="C28672" s="2">
        <v>31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29121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53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29123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29124</v>
      </c>
      <c r="C28676" s="2">
        <v>16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29126</v>
      </c>
      <c r="C28678" s="2">
        <v>24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29127</v>
      </c>
      <c r="C28679" s="2">
        <v>28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29128</v>
      </c>
      <c r="C28680" s="2">
        <v>27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29129</v>
      </c>
      <c r="C28681" s="2">
        <v>28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29131</v>
      </c>
      <c r="C28683" s="2">
        <v>28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29132</v>
      </c>
      <c r="C28684" s="2">
        <v>27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29133</v>
      </c>
      <c r="C28685" s="2">
        <v>26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29134</v>
      </c>
      <c r="C28686" s="2">
        <v>10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29135</v>
      </c>
      <c r="C28687" s="2">
        <v>18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29136</v>
      </c>
      <c r="C28688" s="2">
        <v>19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29137</v>
      </c>
      <c r="C28689" s="2">
        <v>19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29138</v>
      </c>
      <c r="C28690" s="2">
        <v>43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29139</v>
      </c>
      <c r="C28691" s="2">
        <v>47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29140</v>
      </c>
      <c r="C28692" s="2">
        <v>45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29141</v>
      </c>
      <c r="C28693" s="2">
        <v>28</v>
      </c>
      <c r="D28693" s="2" t="s">
        <v>452</v>
      </c>
      <c r="E28693" s="2"/>
      <c r="F28693" s="2"/>
      <c r="G28693" s="2"/>
      <c r="H28693" s="2"/>
    </row>
    <row r="28694" spans="2:8">
      <c r="B28694" s="2" t="s">
        <v>29142</v>
      </c>
      <c r="C28694" s="2">
        <v>31</v>
      </c>
      <c r="D28694" s="2" t="s">
        <v>452</v>
      </c>
      <c r="E28694" s="2"/>
      <c r="F28694" s="2"/>
      <c r="G28694" s="2"/>
      <c r="H28694" s="2"/>
    </row>
    <row r="28695" spans="2:8">
      <c r="B28695" s="2" t="s">
        <v>29143</v>
      </c>
      <c r="C28695" s="2">
        <v>32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29144</v>
      </c>
      <c r="C28696" s="2">
        <v>16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27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29146</v>
      </c>
      <c r="C28698" s="2">
        <v>31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29147</v>
      </c>
      <c r="C28699" s="2">
        <v>22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29148</v>
      </c>
      <c r="C28700" s="2">
        <v>14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14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33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29151</v>
      </c>
      <c r="C28703" s="2">
        <v>33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29152</v>
      </c>
      <c r="C28704" s="2">
        <v>33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29153</v>
      </c>
      <c r="C28705" s="2">
        <v>40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37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29155</v>
      </c>
      <c r="C28707" s="2">
        <v>34</v>
      </c>
      <c r="D28707" s="2" t="s">
        <v>452</v>
      </c>
      <c r="E28707" s="2"/>
      <c r="F28707" s="2"/>
      <c r="G28707" s="2"/>
      <c r="H28707" s="2"/>
    </row>
    <row r="28708" spans="2:8">
      <c r="B28708" s="2" t="s">
        <v>29156</v>
      </c>
      <c r="C28708" s="2">
        <v>33</v>
      </c>
      <c r="D28708" s="2" t="s">
        <v>452</v>
      </c>
      <c r="E28708" s="2"/>
      <c r="F28708" s="2"/>
      <c r="G28708" s="2"/>
      <c r="H28708" s="2"/>
    </row>
    <row r="28709" spans="2:8">
      <c r="B28709" s="2" t="s">
        <v>29157</v>
      </c>
      <c r="C28709" s="2">
        <v>38</v>
      </c>
      <c r="D28709" s="2" t="s">
        <v>452</v>
      </c>
      <c r="E28709" s="2"/>
      <c r="F28709" s="2"/>
      <c r="G28709" s="2"/>
      <c r="H28709" s="2"/>
    </row>
    <row r="28710" spans="2:8">
      <c r="B28710" s="2" t="s">
        <v>29158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15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38</v>
      </c>
      <c r="D28712" s="2" t="s">
        <v>452</v>
      </c>
      <c r="E28712" s="2"/>
      <c r="F28712" s="2"/>
      <c r="G28712" s="2"/>
      <c r="H28712" s="2"/>
    </row>
    <row r="28713" spans="2:8">
      <c r="B28713" s="2" t="s">
        <v>29161</v>
      </c>
      <c r="C28713" s="2">
        <v>14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29162</v>
      </c>
      <c r="C28714" s="2">
        <v>42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29163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39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39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29168</v>
      </c>
      <c r="C28720" s="2">
        <v>32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43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43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29172</v>
      </c>
      <c r="C28724" s="2">
        <v>46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29173</v>
      </c>
      <c r="C28725" s="2">
        <v>47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38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29175</v>
      </c>
      <c r="C28727" s="2">
        <v>40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30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29177</v>
      </c>
      <c r="C28729" s="2">
        <v>33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29178</v>
      </c>
      <c r="C28730" s="2">
        <v>50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31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29180</v>
      </c>
      <c r="C28732" s="2">
        <v>40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38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29183</v>
      </c>
      <c r="C28735" s="2">
        <v>41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29184</v>
      </c>
      <c r="C28736" s="2">
        <v>38</v>
      </c>
      <c r="D28736" s="2" t="s">
        <v>452</v>
      </c>
      <c r="E28736" s="2"/>
      <c r="F28736" s="2"/>
      <c r="G28736" s="2"/>
      <c r="H28736" s="2"/>
    </row>
    <row r="28737" spans="2:8">
      <c r="B28737" s="2" t="s">
        <v>29185</v>
      </c>
      <c r="C28737" s="2">
        <v>37</v>
      </c>
      <c r="D28737" s="2" t="s">
        <v>452</v>
      </c>
      <c r="E28737" s="2"/>
      <c r="F28737" s="2"/>
      <c r="G28737" s="2"/>
      <c r="H28737" s="2"/>
    </row>
    <row r="28738" spans="2:8">
      <c r="B28738" s="2" t="s">
        <v>29186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44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47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15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29193</v>
      </c>
      <c r="C28745" s="2">
        <v>17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29194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12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29196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29197</v>
      </c>
      <c r="C28749" s="2">
        <v>13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29198</v>
      </c>
      <c r="C28750" s="2">
        <v>28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29199</v>
      </c>
      <c r="C28751" s="2">
        <v>26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29200</v>
      </c>
      <c r="C28752" s="2">
        <v>34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29201</v>
      </c>
      <c r="C28753" s="2">
        <v>31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29202</v>
      </c>
      <c r="C28754" s="2">
        <v>33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29203</v>
      </c>
      <c r="C28755" s="2">
        <v>9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29204</v>
      </c>
      <c r="C28756" s="2">
        <v>14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29205</v>
      </c>
      <c r="C28757" s="2">
        <v>14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29206</v>
      </c>
      <c r="C28758" s="2">
        <v>17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29207</v>
      </c>
      <c r="C28759" s="2">
        <v>20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29208</v>
      </c>
      <c r="C28760" s="2">
        <v>21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29209</v>
      </c>
      <c r="C28761" s="2">
        <v>41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29210</v>
      </c>
      <c r="C28762" s="2">
        <v>41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29211</v>
      </c>
      <c r="C28763" s="2">
        <v>39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29212</v>
      </c>
      <c r="C28764" s="2">
        <v>36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29213</v>
      </c>
      <c r="C28765" s="2">
        <v>37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29214</v>
      </c>
      <c r="C28766" s="2">
        <v>38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32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29216</v>
      </c>
      <c r="C28768" s="2">
        <v>36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29217</v>
      </c>
      <c r="C28769" s="2">
        <v>37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29218</v>
      </c>
      <c r="C28770" s="2">
        <v>37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29219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35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35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29223</v>
      </c>
      <c r="C28775" s="2">
        <v>32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29224</v>
      </c>
      <c r="C28776" s="2">
        <v>29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29225</v>
      </c>
      <c r="C28777" s="2">
        <v>29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29226</v>
      </c>
      <c r="C28778" s="2">
        <v>28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29227</v>
      </c>
      <c r="C28779" s="2">
        <v>33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39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11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21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13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23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29235</v>
      </c>
      <c r="C28787" s="2">
        <v>22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29236</v>
      </c>
      <c r="C28788" s="2">
        <v>19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29237</v>
      </c>
      <c r="C28789" s="2">
        <v>21</v>
      </c>
      <c r="D28789" s="2" t="s">
        <v>452</v>
      </c>
      <c r="E28789" s="2"/>
      <c r="F28789" s="2"/>
      <c r="G28789" s="2"/>
      <c r="H28789" s="2"/>
    </row>
    <row r="28790" spans="2:8">
      <c r="B28790" s="2" t="s">
        <v>29238</v>
      </c>
      <c r="C28790" s="2">
        <v>20</v>
      </c>
      <c r="D28790" s="2" t="s">
        <v>452</v>
      </c>
      <c r="E28790" s="2"/>
      <c r="F28790" s="2"/>
      <c r="G28790" s="2"/>
      <c r="H28790" s="2"/>
    </row>
    <row r="28791" spans="2:8">
      <c r="B28791" s="2" t="s">
        <v>29239</v>
      </c>
      <c r="C28791" s="2">
        <v>31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29241</v>
      </c>
      <c r="C28793" s="2">
        <v>25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29242</v>
      </c>
      <c r="C28794" s="2">
        <v>34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40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44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49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43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36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29248</v>
      </c>
      <c r="C28800" s="2">
        <v>34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29249</v>
      </c>
      <c r="C28801" s="2">
        <v>37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18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29251</v>
      </c>
      <c r="C28803" s="2">
        <v>18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29252</v>
      </c>
      <c r="C28804" s="2">
        <v>19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29253</v>
      </c>
      <c r="C28805" s="2">
        <v>10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12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25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29256</v>
      </c>
      <c r="C28808" s="2">
        <v>9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29257</v>
      </c>
      <c r="C28809" s="2">
        <v>13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29258</v>
      </c>
      <c r="C28810" s="2">
        <v>13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29259</v>
      </c>
      <c r="C28811" s="2">
        <v>16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29260</v>
      </c>
      <c r="C28812" s="2">
        <v>14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29261</v>
      </c>
      <c r="C28813" s="2">
        <v>16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29262</v>
      </c>
      <c r="C28814" s="2">
        <v>19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29263</v>
      </c>
      <c r="C28815" s="2">
        <v>16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29264</v>
      </c>
      <c r="C28816" s="2">
        <v>11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29265</v>
      </c>
      <c r="C28817" s="2">
        <v>14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29266</v>
      </c>
      <c r="C28818" s="2">
        <v>14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29267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24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29269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35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29272</v>
      </c>
      <c r="C28824" s="2">
        <v>17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6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29274</v>
      </c>
      <c r="C28826" s="2">
        <v>7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19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29277</v>
      </c>
      <c r="C28829" s="2">
        <v>24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29278</v>
      </c>
      <c r="C28830" s="2">
        <v>16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29279</v>
      </c>
      <c r="C28831" s="2">
        <v>19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29280</v>
      </c>
      <c r="C28832" s="2">
        <v>19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29281</v>
      </c>
      <c r="C28833" s="2">
        <v>39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29282</v>
      </c>
      <c r="C28834" s="2">
        <v>43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44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23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29285</v>
      </c>
      <c r="C28837" s="2">
        <v>31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29288</v>
      </c>
      <c r="C28840" s="2">
        <v>31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29289</v>
      </c>
      <c r="C28841" s="2">
        <v>31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29292</v>
      </c>
      <c r="C28844" s="2">
        <v>34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29293</v>
      </c>
      <c r="C28845" s="2">
        <v>33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29294</v>
      </c>
      <c r="C28846" s="2">
        <v>40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19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29297</v>
      </c>
      <c r="C28849" s="2">
        <v>34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29298</v>
      </c>
      <c r="C28850" s="2">
        <v>44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43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29300</v>
      </c>
      <c r="C28852" s="2">
        <v>45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29301</v>
      </c>
      <c r="C28853" s="2">
        <v>34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29302</v>
      </c>
      <c r="C28854" s="2">
        <v>43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29303</v>
      </c>
      <c r="C28855" s="2">
        <v>42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35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33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29307</v>
      </c>
      <c r="C28859" s="2">
        <v>24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29308</v>
      </c>
      <c r="C28860" s="2">
        <v>23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54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53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29312</v>
      </c>
      <c r="C28864" s="2">
        <v>35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29313</v>
      </c>
      <c r="C28865" s="2">
        <v>34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29314</v>
      </c>
      <c r="C28866" s="2">
        <v>32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29315</v>
      </c>
      <c r="C28867" s="2">
        <v>43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29316</v>
      </c>
      <c r="C28868" s="2">
        <v>45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29317</v>
      </c>
      <c r="C28869" s="2">
        <v>9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29318</v>
      </c>
      <c r="C28870" s="2">
        <v>16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29319</v>
      </c>
      <c r="C28871" s="2">
        <v>16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29320</v>
      </c>
      <c r="C28872" s="2">
        <v>36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43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34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29323</v>
      </c>
      <c r="C28875" s="2">
        <v>14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44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29325</v>
      </c>
      <c r="C28877" s="2">
        <v>34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29326</v>
      </c>
      <c r="C28878" s="2">
        <v>32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29327</v>
      </c>
      <c r="C28879" s="2">
        <v>34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35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37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28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29331</v>
      </c>
      <c r="C28883" s="2">
        <v>30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29332</v>
      </c>
      <c r="C28884" s="2">
        <v>28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29333</v>
      </c>
      <c r="C28885" s="2">
        <v>27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29334</v>
      </c>
      <c r="C28886" s="2">
        <v>25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44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29338</v>
      </c>
      <c r="C28890" s="2">
        <v>21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29339</v>
      </c>
      <c r="C28891" s="2">
        <v>19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16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22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29342</v>
      </c>
      <c r="C28894" s="2">
        <v>24</v>
      </c>
      <c r="D28894" s="2" t="s">
        <v>452</v>
      </c>
      <c r="E28894" s="2"/>
      <c r="F28894" s="2"/>
      <c r="G28894" s="2"/>
      <c r="H28894" s="2"/>
    </row>
    <row r="28895" spans="2:8">
      <c r="B28895" s="2" t="s">
        <v>29343</v>
      </c>
      <c r="C28895" s="2">
        <v>22</v>
      </c>
      <c r="D28895" s="2" t="s">
        <v>452</v>
      </c>
      <c r="E28895" s="2"/>
      <c r="F28895" s="2"/>
      <c r="G28895" s="2"/>
      <c r="H28895" s="2"/>
    </row>
    <row r="28896" spans="2:8">
      <c r="B28896" s="2" t="s">
        <v>29344</v>
      </c>
      <c r="C28896" s="2">
        <v>37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41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14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29348</v>
      </c>
      <c r="C28900" s="2">
        <v>22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29349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38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29352</v>
      </c>
      <c r="C28904" s="2">
        <v>37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29356</v>
      </c>
      <c r="C28908" s="2">
        <v>49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49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43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31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29360</v>
      </c>
      <c r="C28912" s="2">
        <v>35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29361</v>
      </c>
      <c r="C28913" s="2">
        <v>35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29362</v>
      </c>
      <c r="C28914" s="2">
        <v>37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29363</v>
      </c>
      <c r="C28915" s="2">
        <v>38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29364</v>
      </c>
      <c r="C28916" s="2">
        <v>31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29365</v>
      </c>
      <c r="C28917" s="2">
        <v>32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29366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29368</v>
      </c>
      <c r="C28920" s="2">
        <v>29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29370</v>
      </c>
      <c r="C28922" s="2">
        <v>32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29371</v>
      </c>
      <c r="C28923" s="2">
        <v>39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14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29373</v>
      </c>
      <c r="C28925" s="2">
        <v>13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29374</v>
      </c>
      <c r="C28926" s="2">
        <v>46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29375</v>
      </c>
      <c r="C28927" s="2">
        <v>13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29376</v>
      </c>
      <c r="C28928" s="2">
        <v>17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11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29379</v>
      </c>
      <c r="C28931" s="2">
        <v>9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29380</v>
      </c>
      <c r="C28932" s="2">
        <v>17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29381</v>
      </c>
      <c r="C28933" s="2">
        <v>23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29382</v>
      </c>
      <c r="C28934" s="2">
        <v>35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29383</v>
      </c>
      <c r="C28935" s="2">
        <v>32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29384</v>
      </c>
      <c r="C28936" s="2">
        <v>39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29385</v>
      </c>
      <c r="C28937" s="2">
        <v>38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29386</v>
      </c>
      <c r="C28938" s="2">
        <v>35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29387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33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29390</v>
      </c>
      <c r="C28942" s="2">
        <v>40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29391</v>
      </c>
      <c r="C28943" s="2">
        <v>16</v>
      </c>
      <c r="D28943" s="2" t="s">
        <v>452</v>
      </c>
      <c r="E28943" s="2"/>
      <c r="F28943" s="2"/>
      <c r="G28943" s="2"/>
      <c r="H28943" s="2"/>
    </row>
    <row r="28944" spans="2:8">
      <c r="B28944" s="2" t="s">
        <v>29392</v>
      </c>
      <c r="C28944" s="2">
        <v>17</v>
      </c>
      <c r="D28944" s="2" t="s">
        <v>452</v>
      </c>
      <c r="E28944" s="2"/>
      <c r="F28944" s="2"/>
      <c r="G28944" s="2"/>
      <c r="H28944" s="2"/>
    </row>
    <row r="28945" spans="2:8">
      <c r="B28945" s="2" t="s">
        <v>29393</v>
      </c>
      <c r="C28945" s="2">
        <v>17</v>
      </c>
      <c r="D28945" s="2" t="s">
        <v>452</v>
      </c>
      <c r="E28945" s="2"/>
      <c r="F28945" s="2"/>
      <c r="G28945" s="2"/>
      <c r="H28945" s="2"/>
    </row>
    <row r="28946" spans="2:8">
      <c r="B28946" s="2" t="s">
        <v>29394</v>
      </c>
      <c r="C28946" s="2">
        <v>21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23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23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30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38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39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48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29404</v>
      </c>
      <c r="C28956" s="2">
        <v>43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44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40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29408</v>
      </c>
      <c r="C28960" s="2">
        <v>22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29409</v>
      </c>
      <c r="C28961" s="2">
        <v>37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29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29411</v>
      </c>
      <c r="C28963" s="2">
        <v>29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29412</v>
      </c>
      <c r="C28964" s="2">
        <v>37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29413</v>
      </c>
      <c r="C28965" s="2">
        <v>40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29414</v>
      </c>
      <c r="C28966" s="2">
        <v>17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29415</v>
      </c>
      <c r="C28967" s="2">
        <v>40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29416</v>
      </c>
      <c r="C28968" s="2">
        <v>42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29417</v>
      </c>
      <c r="C28969" s="2">
        <v>38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37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32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29421</v>
      </c>
      <c r="C28973" s="2">
        <v>31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29423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29424</v>
      </c>
      <c r="C28976" s="2">
        <v>29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29425</v>
      </c>
      <c r="C28977" s="2">
        <v>38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29426</v>
      </c>
      <c r="C28978" s="2">
        <v>42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28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29428</v>
      </c>
      <c r="C28980" s="2">
        <v>27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29429</v>
      </c>
      <c r="C28981" s="2">
        <v>30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29431</v>
      </c>
      <c r="C28983" s="2">
        <v>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29432</v>
      </c>
      <c r="C28984" s="2">
        <v>42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29433</v>
      </c>
      <c r="C28985" s="2">
        <v>36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17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29435</v>
      </c>
      <c r="C28987" s="2">
        <v>18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29436</v>
      </c>
      <c r="C28988" s="2">
        <v>38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29437</v>
      </c>
      <c r="C28989" s="2">
        <v>31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42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29439</v>
      </c>
      <c r="C28991" s="2">
        <v>42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29440</v>
      </c>
      <c r="C28992" s="2">
        <v>44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29441</v>
      </c>
      <c r="C28993" s="2">
        <v>35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28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46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29445</v>
      </c>
      <c r="C28997" s="2">
        <v>36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29446</v>
      </c>
      <c r="C28998" s="2">
        <v>35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29447</v>
      </c>
      <c r="C28999" s="2">
        <v>42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32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29449</v>
      </c>
      <c r="C29001" s="2">
        <v>31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29450</v>
      </c>
      <c r="C29002" s="2">
        <v>31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29451</v>
      </c>
      <c r="C29003" s="2">
        <v>35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29452</v>
      </c>
      <c r="C29004" s="2">
        <v>40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39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17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11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29458</v>
      </c>
      <c r="C29010" s="2">
        <v>11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29459</v>
      </c>
      <c r="C29011" s="2">
        <v>12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29460</v>
      </c>
      <c r="C29012" s="2">
        <v>44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29461</v>
      </c>
      <c r="C29013" s="2">
        <v>53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43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34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29465</v>
      </c>
      <c r="C29017" s="2">
        <v>37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20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29467</v>
      </c>
      <c r="C29019" s="2">
        <v>34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29469</v>
      </c>
      <c r="C29021" s="2">
        <v>34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29470</v>
      </c>
      <c r="C29022" s="2">
        <v>38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33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35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38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49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33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29477</v>
      </c>
      <c r="C29029" s="2">
        <v>15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30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29479</v>
      </c>
      <c r="C29031" s="2">
        <v>35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29480</v>
      </c>
      <c r="C29032" s="2">
        <v>34</v>
      </c>
      <c r="D29032" s="2" t="s">
        <v>452</v>
      </c>
      <c r="E29032" s="2"/>
      <c r="F29032" s="2"/>
      <c r="G29032" s="2"/>
      <c r="H29032" s="2"/>
    </row>
    <row r="29033" spans="2:8">
      <c r="B29033" s="2" t="s">
        <v>29481</v>
      </c>
      <c r="C29033" s="2">
        <v>39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452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452</v>
      </c>
      <c r="E29035" s="2"/>
      <c r="F29035" s="2"/>
      <c r="G29035" s="2"/>
      <c r="H29035" s="2"/>
    </row>
    <row r="29036" spans="2:8">
      <c r="B29036" s="2" t="s">
        <v>29484</v>
      </c>
      <c r="C29036" s="2">
        <v>40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39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29486</v>
      </c>
      <c r="C29038" s="2">
        <v>41</v>
      </c>
      <c r="D29038" s="2" t="s">
        <v>452</v>
      </c>
      <c r="E29038" s="2"/>
      <c r="F29038" s="2"/>
      <c r="G29038" s="2"/>
      <c r="H29038" s="2"/>
    </row>
    <row r="29039" spans="2:8">
      <c r="B29039" s="2" t="s">
        <v>29487</v>
      </c>
      <c r="C29039" s="2">
        <v>38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30</v>
      </c>
      <c r="D29041" s="2" t="s">
        <v>452</v>
      </c>
      <c r="E29041" s="2"/>
      <c r="F29041" s="2"/>
      <c r="G29041" s="2"/>
      <c r="H29041" s="2"/>
    </row>
    <row r="29042" spans="2:8">
      <c r="B29042" s="2" t="s">
        <v>29490</v>
      </c>
      <c r="C29042" s="2">
        <v>27</v>
      </c>
      <c r="D29042" s="2" t="s">
        <v>452</v>
      </c>
      <c r="E29042" s="2"/>
      <c r="F29042" s="2"/>
      <c r="G29042" s="2"/>
      <c r="H29042" s="2"/>
    </row>
    <row r="29043" spans="2:8">
      <c r="B29043" s="2" t="s">
        <v>29491</v>
      </c>
      <c r="C29043" s="2">
        <v>13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29492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8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29494</v>
      </c>
      <c r="C29046" s="2">
        <v>17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29496</v>
      </c>
      <c r="C29048" s="2">
        <v>28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29497</v>
      </c>
      <c r="C29049" s="2">
        <v>22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29498</v>
      </c>
      <c r="C29050" s="2">
        <v>24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29499</v>
      </c>
      <c r="C29051" s="2">
        <v>24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29500</v>
      </c>
      <c r="C29052" s="2">
        <v>23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29501</v>
      </c>
      <c r="C29053" s="2">
        <v>41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43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21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29504</v>
      </c>
      <c r="C29056" s="2">
        <v>28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29505</v>
      </c>
      <c r="C29057" s="2">
        <v>28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29507</v>
      </c>
      <c r="C29059" s="2">
        <v>21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29509</v>
      </c>
      <c r="C29061" s="2">
        <v>37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29510</v>
      </c>
      <c r="C29062" s="2">
        <v>31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29511</v>
      </c>
      <c r="C29063" s="2">
        <v>31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29512</v>
      </c>
      <c r="C29064" s="2">
        <v>32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29513</v>
      </c>
      <c r="C29065" s="2">
        <v>32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29514</v>
      </c>
      <c r="C29066" s="2">
        <v>21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29515</v>
      </c>
      <c r="C29067" s="2">
        <v>22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29516</v>
      </c>
      <c r="C29068" s="2">
        <v>24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29517</v>
      </c>
      <c r="C29069" s="2">
        <v>42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29518</v>
      </c>
      <c r="C29070" s="2">
        <v>5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29519</v>
      </c>
      <c r="C29071" s="2">
        <v>5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29520</v>
      </c>
      <c r="C29072" s="2">
        <v>32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33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24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29524</v>
      </c>
      <c r="C29076" s="2">
        <v>28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29525</v>
      </c>
      <c r="C29077" s="2">
        <v>22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29526</v>
      </c>
      <c r="C29078" s="2">
        <v>26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29527</v>
      </c>
      <c r="C29079" s="2">
        <v>35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29528</v>
      </c>
      <c r="C29080" s="2">
        <v>34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29529</v>
      </c>
      <c r="C29081" s="2">
        <v>42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40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41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41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14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29535</v>
      </c>
      <c r="C29087" s="2">
        <v>5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29536</v>
      </c>
      <c r="C29088" s="2">
        <v>28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29538</v>
      </c>
      <c r="C29090" s="2">
        <v>28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29541</v>
      </c>
      <c r="C29093" s="2">
        <v>15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29542</v>
      </c>
      <c r="C29094" s="2">
        <v>27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29543</v>
      </c>
      <c r="C29095" s="2">
        <v>34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38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44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29547</v>
      </c>
      <c r="C29099" s="2">
        <v>41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29548</v>
      </c>
      <c r="C29100" s="2">
        <v>41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8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29551</v>
      </c>
      <c r="C29103" s="2">
        <v>21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29552</v>
      </c>
      <c r="C29104" s="2">
        <v>39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29553</v>
      </c>
      <c r="C29105" s="2">
        <v>41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29554</v>
      </c>
      <c r="C29106" s="2">
        <v>21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29555</v>
      </c>
      <c r="C29107" s="2">
        <v>27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29557</v>
      </c>
      <c r="C29109" s="2">
        <v>43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27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29559</v>
      </c>
      <c r="C29111" s="2">
        <v>20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29560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46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35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9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29566</v>
      </c>
      <c r="C29118" s="2">
        <v>8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29567</v>
      </c>
      <c r="C29119" s="2">
        <v>19</v>
      </c>
      <c r="D29119" s="2" t="s">
        <v>452</v>
      </c>
      <c r="E29119" s="2"/>
      <c r="F29119" s="2"/>
      <c r="G29119" s="2"/>
      <c r="H29119" s="2"/>
    </row>
    <row r="29120" spans="2:8">
      <c r="B29120" s="2" t="s">
        <v>29568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31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32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30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29574</v>
      </c>
      <c r="C29126" s="2">
        <v>42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29575</v>
      </c>
      <c r="C29127" s="2">
        <v>43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29576</v>
      </c>
      <c r="C29128" s="2">
        <v>41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29577</v>
      </c>
      <c r="C29129" s="2">
        <v>34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29578</v>
      </c>
      <c r="C29130" s="2">
        <v>32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29579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9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29581</v>
      </c>
      <c r="C29133" s="2">
        <v>15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29582</v>
      </c>
      <c r="C29134" s="2">
        <v>16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29583</v>
      </c>
      <c r="C29135" s="2">
        <v>35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33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29586</v>
      </c>
      <c r="C29138" s="2">
        <v>42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29587</v>
      </c>
      <c r="C29139" s="2">
        <v>49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29588</v>
      </c>
      <c r="C29140" s="2">
        <v>41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29589</v>
      </c>
      <c r="C29141" s="2">
        <v>45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29590</v>
      </c>
      <c r="C29142" s="2">
        <v>44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452</v>
      </c>
      <c r="E29143" s="2"/>
      <c r="F29143" s="2"/>
      <c r="G29143" s="2"/>
      <c r="H29143" s="2"/>
    </row>
    <row r="29144" spans="2:8">
      <c r="B29144" s="2" t="s">
        <v>29592</v>
      </c>
      <c r="C29144" s="2">
        <v>22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29593</v>
      </c>
      <c r="C29145" s="2">
        <v>14</v>
      </c>
      <c r="D29145" s="2" t="s">
        <v>452</v>
      </c>
      <c r="E29145" s="2"/>
      <c r="F29145" s="2"/>
      <c r="G29145" s="2"/>
      <c r="H29145" s="2"/>
    </row>
    <row r="29146" spans="2:8">
      <c r="B29146" s="2" t="s">
        <v>29594</v>
      </c>
      <c r="C29146" s="2">
        <v>11</v>
      </c>
      <c r="D29146" s="2" t="s">
        <v>452</v>
      </c>
      <c r="E29146" s="2"/>
      <c r="F29146" s="2"/>
      <c r="G29146" s="2"/>
      <c r="H29146" s="2"/>
    </row>
    <row r="29147" spans="2:8">
      <c r="B29147" s="2" t="s">
        <v>29595</v>
      </c>
      <c r="C29147" s="2">
        <v>11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29596</v>
      </c>
      <c r="C29148" s="2">
        <v>17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29597</v>
      </c>
      <c r="C29149" s="2">
        <v>20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29598</v>
      </c>
      <c r="C29150" s="2">
        <v>37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38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40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28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14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29603</v>
      </c>
      <c r="C29155" s="2">
        <v>20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29604</v>
      </c>
      <c r="C29156" s="2">
        <v>19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29605</v>
      </c>
      <c r="C29157" s="2">
        <v>18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29606</v>
      </c>
      <c r="C29158" s="2">
        <v>21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29607</v>
      </c>
      <c r="C29159" s="2">
        <v>19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29608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21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29610</v>
      </c>
      <c r="C29162" s="2">
        <v>14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29611</v>
      </c>
      <c r="C29163" s="2">
        <v>21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17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29613</v>
      </c>
      <c r="C29165" s="2">
        <v>39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29614</v>
      </c>
      <c r="C29166" s="2">
        <v>39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29616</v>
      </c>
      <c r="C29168" s="2">
        <v>46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29617</v>
      </c>
      <c r="C29169" s="2">
        <v>19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29618</v>
      </c>
      <c r="C29170" s="2">
        <v>20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29619</v>
      </c>
      <c r="C29171" s="2">
        <v>36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29620</v>
      </c>
      <c r="C29172" s="2">
        <v>16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29621</v>
      </c>
      <c r="C29173" s="2">
        <v>19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29622</v>
      </c>
      <c r="C29174" s="2">
        <v>57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35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29624</v>
      </c>
      <c r="C29176" s="2">
        <v>36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29625</v>
      </c>
      <c r="C29177" s="2">
        <v>40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29626</v>
      </c>
      <c r="C29178" s="2">
        <v>41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29627</v>
      </c>
      <c r="C29179" s="2">
        <v>40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29628</v>
      </c>
      <c r="C29180" s="2">
        <v>16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29629</v>
      </c>
      <c r="C29181" s="2">
        <v>20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29630</v>
      </c>
      <c r="C29182" s="2">
        <v>41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29631</v>
      </c>
      <c r="C29183" s="2">
        <v>33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29632</v>
      </c>
      <c r="C29184" s="2">
        <v>35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29633</v>
      </c>
      <c r="C29185" s="2">
        <v>36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29634</v>
      </c>
      <c r="C29186" s="2">
        <v>36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29635</v>
      </c>
      <c r="C29187" s="2">
        <v>40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24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29637</v>
      </c>
      <c r="C29189" s="2">
        <v>28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29639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33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35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40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41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35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18</v>
      </c>
      <c r="D29201" s="2" t="s">
        <v>452</v>
      </c>
      <c r="E29201" s="2"/>
      <c r="F29201" s="2"/>
      <c r="G29201" s="2"/>
      <c r="H29201" s="2"/>
    </row>
    <row r="29202" spans="2:8">
      <c r="B29202" s="2" t="s">
        <v>29650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49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30</v>
      </c>
      <c r="D29208" s="2" t="s">
        <v>452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452</v>
      </c>
      <c r="E29209" s="2"/>
      <c r="F29209" s="2"/>
      <c r="G29209" s="2"/>
      <c r="H29209" s="2"/>
    </row>
    <row r="29210" spans="2:8">
      <c r="B29210" s="2" t="s">
        <v>29658</v>
      </c>
      <c r="C29210" s="2">
        <v>32</v>
      </c>
      <c r="D29210" s="2" t="s">
        <v>452</v>
      </c>
      <c r="E29210" s="2"/>
      <c r="F29210" s="2"/>
      <c r="G29210" s="2"/>
      <c r="H29210" s="2"/>
    </row>
    <row r="29211" spans="2:8">
      <c r="B29211" s="2" t="s">
        <v>29659</v>
      </c>
      <c r="C29211" s="2">
        <v>6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29660</v>
      </c>
      <c r="C29212" s="2">
        <v>7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29661</v>
      </c>
      <c r="C29213" s="2">
        <v>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29662</v>
      </c>
      <c r="C29214" s="2">
        <v>12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29663</v>
      </c>
      <c r="C29215" s="2">
        <v>19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29664</v>
      </c>
      <c r="C29216" s="2">
        <v>19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29665</v>
      </c>
      <c r="C29217" s="2">
        <v>20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29666</v>
      </c>
      <c r="C29218" s="2">
        <v>27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29667</v>
      </c>
      <c r="C29219" s="2">
        <v>27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29668</v>
      </c>
      <c r="C29220" s="2">
        <v>26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29669</v>
      </c>
      <c r="C29221" s="2">
        <v>29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29670</v>
      </c>
      <c r="C29222" s="2">
        <v>28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29671</v>
      </c>
      <c r="C29223" s="2">
        <v>21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29673</v>
      </c>
      <c r="C29225" s="2">
        <v>35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38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36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26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29677</v>
      </c>
      <c r="C29229" s="2">
        <v>21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29678</v>
      </c>
      <c r="C29230" s="2">
        <v>19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29679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28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27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31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27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30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16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29688</v>
      </c>
      <c r="C29240" s="2">
        <v>17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29689</v>
      </c>
      <c r="C29241" s="2">
        <v>20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29690</v>
      </c>
      <c r="C29242" s="2">
        <v>16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29691</v>
      </c>
      <c r="C29243" s="2">
        <v>26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29692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33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29696</v>
      </c>
      <c r="C29248" s="2">
        <v>34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29697</v>
      </c>
      <c r="C29249" s="2">
        <v>39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29698</v>
      </c>
      <c r="C29250" s="2">
        <v>31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29699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29700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29704</v>
      </c>
      <c r="C29256" s="2">
        <v>33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29705</v>
      </c>
      <c r="C29257" s="2">
        <v>36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29706</v>
      </c>
      <c r="C29258" s="2">
        <v>33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29707</v>
      </c>
      <c r="C29259" s="2">
        <v>30</v>
      </c>
      <c r="D29259" s="2" t="s">
        <v>452</v>
      </c>
      <c r="E29259" s="2"/>
      <c r="F29259" s="2"/>
      <c r="G29259" s="2"/>
      <c r="H29259" s="2"/>
    </row>
    <row r="29260" spans="2:8">
      <c r="B29260" s="2" t="s">
        <v>29708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28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53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29712</v>
      </c>
      <c r="C29264" s="2">
        <v>37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29713</v>
      </c>
      <c r="C29265" s="2">
        <v>36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40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42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41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43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35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34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29721</v>
      </c>
      <c r="C29273" s="2">
        <v>30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29722</v>
      </c>
      <c r="C29274" s="2">
        <v>32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29723</v>
      </c>
      <c r="C29275" s="2">
        <v>36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29725</v>
      </c>
      <c r="C29277" s="2">
        <v>34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29726</v>
      </c>
      <c r="C29278" s="2">
        <v>30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31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41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34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29731</v>
      </c>
      <c r="C29283" s="2">
        <v>32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29732</v>
      </c>
      <c r="C29284" s="2">
        <v>33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29733</v>
      </c>
      <c r="C29285" s="2">
        <v>38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29734</v>
      </c>
      <c r="C29286" s="2">
        <v>36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29735</v>
      </c>
      <c r="C29287" s="2">
        <v>39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29736</v>
      </c>
      <c r="C29288" s="2">
        <v>28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29737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29739</v>
      </c>
      <c r="C29291" s="2">
        <v>31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29740</v>
      </c>
      <c r="C29292" s="2">
        <v>30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29742</v>
      </c>
      <c r="C29294" s="2">
        <v>33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29743</v>
      </c>
      <c r="C29295" s="2">
        <v>32</v>
      </c>
      <c r="D29295" s="2" t="s">
        <v>452</v>
      </c>
      <c r="E29295" s="2"/>
      <c r="F29295" s="2"/>
      <c r="G29295" s="2"/>
      <c r="H29295" s="2"/>
    </row>
    <row r="29296" spans="2:8">
      <c r="B29296" s="2" t="s">
        <v>29744</v>
      </c>
      <c r="C29296" s="2">
        <v>29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29745</v>
      </c>
      <c r="C29297" s="2">
        <v>34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29746</v>
      </c>
      <c r="C29298" s="2">
        <v>33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29747</v>
      </c>
      <c r="C29299" s="2">
        <v>31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29748</v>
      </c>
      <c r="C29300" s="2">
        <v>34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29749</v>
      </c>
      <c r="C29301" s="2">
        <v>31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29750</v>
      </c>
      <c r="C29302" s="2">
        <v>31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29751</v>
      </c>
      <c r="C29303" s="2">
        <v>19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29752</v>
      </c>
      <c r="C29304" s="2">
        <v>19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29753</v>
      </c>
      <c r="C29305" s="2">
        <v>25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29754</v>
      </c>
      <c r="C29306" s="2">
        <v>28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29755</v>
      </c>
      <c r="C29307" s="2">
        <v>31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29756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40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29758</v>
      </c>
      <c r="C29310" s="2">
        <v>11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26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45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29763</v>
      </c>
      <c r="C29315" s="2">
        <v>42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29764</v>
      </c>
      <c r="C29316" s="2">
        <v>41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29765</v>
      </c>
      <c r="C29317" s="2">
        <v>34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34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38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29769</v>
      </c>
      <c r="C29321" s="2">
        <v>38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29770</v>
      </c>
      <c r="C29322" s="2">
        <v>35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29771</v>
      </c>
      <c r="C29323" s="2">
        <v>34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35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38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39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29775</v>
      </c>
      <c r="C29327" s="2">
        <v>43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29776</v>
      </c>
      <c r="C29328" s="2">
        <v>46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29777</v>
      </c>
      <c r="C29329" s="2">
        <v>33</v>
      </c>
      <c r="D29329" s="2" t="s">
        <v>452</v>
      </c>
      <c r="E29329" s="2"/>
      <c r="F29329" s="2"/>
      <c r="G29329" s="2"/>
      <c r="H29329" s="2"/>
    </row>
    <row r="29330" spans="2:8">
      <c r="B29330" s="2" t="s">
        <v>29778</v>
      </c>
      <c r="C29330" s="2">
        <v>33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29779</v>
      </c>
      <c r="C29331" s="2">
        <v>33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29780</v>
      </c>
      <c r="C29332" s="2">
        <v>42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29781</v>
      </c>
      <c r="C29333" s="2">
        <v>43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45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47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16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29785</v>
      </c>
      <c r="C29337" s="2">
        <v>34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29786</v>
      </c>
      <c r="C29338" s="2">
        <v>33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29787</v>
      </c>
      <c r="C29339" s="2">
        <v>42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29788</v>
      </c>
      <c r="C29340" s="2">
        <v>37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29789</v>
      </c>
      <c r="C29341" s="2">
        <v>37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44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39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45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28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29794</v>
      </c>
      <c r="C29346" s="2">
        <v>34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29795</v>
      </c>
      <c r="C29347" s="2">
        <v>33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29796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37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29798</v>
      </c>
      <c r="C29350" s="2">
        <v>40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38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29800</v>
      </c>
      <c r="C29352" s="2">
        <v>43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29801</v>
      </c>
      <c r="C29353" s="2">
        <v>44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29802</v>
      </c>
      <c r="C29354" s="2">
        <v>14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29803</v>
      </c>
      <c r="C29355" s="2">
        <v>15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29804</v>
      </c>
      <c r="C29356" s="2">
        <v>38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29806</v>
      </c>
      <c r="C29358" s="2">
        <v>35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29807</v>
      </c>
      <c r="C29359" s="2">
        <v>29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35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10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29810</v>
      </c>
      <c r="C29362" s="2">
        <v>12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29811</v>
      </c>
      <c r="C29363" s="2">
        <v>12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29812</v>
      </c>
      <c r="C29364" s="2">
        <v>11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29813</v>
      </c>
      <c r="C29365" s="2">
        <v>19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29814</v>
      </c>
      <c r="C29366" s="2">
        <v>25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29815</v>
      </c>
      <c r="C29367" s="2">
        <v>40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43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13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15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39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29822</v>
      </c>
      <c r="C29374" s="2">
        <v>38</v>
      </c>
      <c r="D29374" s="2" t="s">
        <v>452</v>
      </c>
      <c r="E29374" s="2"/>
      <c r="F29374" s="2"/>
      <c r="G29374" s="2"/>
      <c r="H29374" s="2"/>
    </row>
    <row r="29375" spans="2:8">
      <c r="B29375" s="2" t="s">
        <v>29823</v>
      </c>
      <c r="C29375" s="2">
        <v>28</v>
      </c>
      <c r="D29375" s="2" t="s">
        <v>452</v>
      </c>
      <c r="E29375" s="2"/>
      <c r="F29375" s="2"/>
      <c r="G29375" s="2"/>
      <c r="H29375" s="2"/>
    </row>
    <row r="29376" spans="2:8">
      <c r="B29376" s="2" t="s">
        <v>29824</v>
      </c>
      <c r="C29376" s="2">
        <v>28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29825</v>
      </c>
      <c r="C29377" s="2">
        <v>23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29826</v>
      </c>
      <c r="C29378" s="2">
        <v>27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23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29830</v>
      </c>
      <c r="C29382" s="2">
        <v>27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29831</v>
      </c>
      <c r="C29383" s="2">
        <v>27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10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29833</v>
      </c>
      <c r="C29385" s="2">
        <v>13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29834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22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29837</v>
      </c>
      <c r="C29389" s="2">
        <v>27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29838</v>
      </c>
      <c r="C29390" s="2">
        <v>23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29839</v>
      </c>
      <c r="C29391" s="2">
        <v>23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29840</v>
      </c>
      <c r="C29392" s="2">
        <v>26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29841</v>
      </c>
      <c r="C29393" s="2">
        <v>22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29842</v>
      </c>
      <c r="C29394" s="2">
        <v>19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29843</v>
      </c>
      <c r="C29395" s="2">
        <v>25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29844</v>
      </c>
      <c r="C29396" s="2">
        <v>28</v>
      </c>
      <c r="D29396" s="2" t="s">
        <v>452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29846</v>
      </c>
      <c r="C29398" s="2">
        <v>33</v>
      </c>
      <c r="D29398" s="2" t="s">
        <v>452</v>
      </c>
      <c r="E29398" s="2"/>
      <c r="F29398" s="2"/>
      <c r="G29398" s="2"/>
      <c r="H29398" s="2"/>
    </row>
    <row r="29399" spans="2:8">
      <c r="B29399" s="2" t="s">
        <v>29847</v>
      </c>
      <c r="C29399" s="2">
        <v>30</v>
      </c>
      <c r="D29399" s="2" t="s">
        <v>452</v>
      </c>
      <c r="E29399" s="2"/>
      <c r="F29399" s="2"/>
      <c r="G29399" s="2"/>
      <c r="H29399" s="2"/>
    </row>
    <row r="29400" spans="2:8">
      <c r="B29400" s="2" t="s">
        <v>29848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40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29850</v>
      </c>
      <c r="C29402" s="2">
        <v>32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29851</v>
      </c>
      <c r="C29403" s="2">
        <v>33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29852</v>
      </c>
      <c r="C29404" s="2">
        <v>38</v>
      </c>
      <c r="D29404" s="2" t="s">
        <v>452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452</v>
      </c>
      <c r="E29405" s="2"/>
      <c r="F29405" s="2"/>
      <c r="G29405" s="2"/>
      <c r="H29405" s="2"/>
    </row>
    <row r="29406" spans="2:8">
      <c r="B29406" s="2" t="s">
        <v>29854</v>
      </c>
      <c r="C29406" s="2">
        <v>23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29855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36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17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18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39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34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28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29863</v>
      </c>
      <c r="C29415" s="2">
        <v>26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29864</v>
      </c>
      <c r="C29416" s="2">
        <v>23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29865</v>
      </c>
      <c r="C29417" s="2">
        <v>46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49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25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29869</v>
      </c>
      <c r="C29421" s="2">
        <v>28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29870</v>
      </c>
      <c r="C29422" s="2">
        <v>27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30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31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28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22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29878</v>
      </c>
      <c r="C29430" s="2">
        <v>22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29879</v>
      </c>
      <c r="C29431" s="2">
        <v>29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30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31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35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29885</v>
      </c>
      <c r="C29437" s="2">
        <v>36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37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27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29888</v>
      </c>
      <c r="C29440" s="2">
        <v>27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29889</v>
      </c>
      <c r="C29441" s="2">
        <v>19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29890</v>
      </c>
      <c r="C29442" s="2">
        <v>39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19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29892</v>
      </c>
      <c r="C29444" s="2">
        <v>44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29893</v>
      </c>
      <c r="C29445" s="2">
        <v>41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47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29896</v>
      </c>
      <c r="C29448" s="2">
        <v>33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29897</v>
      </c>
      <c r="C29449" s="2">
        <v>28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29898</v>
      </c>
      <c r="C29450" s="2">
        <v>41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29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29900</v>
      </c>
      <c r="C29452" s="2">
        <v>32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29901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19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9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29906</v>
      </c>
      <c r="C29458" s="2">
        <v>15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29907</v>
      </c>
      <c r="C29459" s="2">
        <v>20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29908</v>
      </c>
      <c r="C29460" s="2">
        <v>20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29909</v>
      </c>
      <c r="C29461" s="2">
        <v>20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29910</v>
      </c>
      <c r="C29462" s="2">
        <v>19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29911</v>
      </c>
      <c r="C29463" s="2">
        <v>19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29912</v>
      </c>
      <c r="C29464" s="2">
        <v>18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29913</v>
      </c>
      <c r="C29465" s="2">
        <v>16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29914</v>
      </c>
      <c r="C29466" s="2">
        <v>23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29915</v>
      </c>
      <c r="C29467" s="2">
        <v>19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29916</v>
      </c>
      <c r="C29468" s="2">
        <v>20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29917</v>
      </c>
      <c r="C29469" s="2">
        <v>17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29918</v>
      </c>
      <c r="C29470" s="2">
        <v>18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29919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29920</v>
      </c>
      <c r="C29472" s="2">
        <v>28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29921</v>
      </c>
      <c r="C29473" s="2">
        <v>28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29922</v>
      </c>
      <c r="C29474" s="2">
        <v>16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29923</v>
      </c>
      <c r="C29475" s="2">
        <v>16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29924</v>
      </c>
      <c r="C29476" s="2">
        <v>15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29925</v>
      </c>
      <c r="C29477" s="2">
        <v>18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29926</v>
      </c>
      <c r="C29478" s="2">
        <v>11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30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13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29930</v>
      </c>
      <c r="C29482" s="2">
        <v>21</v>
      </c>
      <c r="D29482" s="2" t="s">
        <v>452</v>
      </c>
      <c r="E29482" s="2"/>
      <c r="F29482" s="2"/>
      <c r="G29482" s="2"/>
      <c r="H29482" s="2"/>
    </row>
    <row r="29483" spans="2:8">
      <c r="B29483" s="2" t="s">
        <v>29931</v>
      </c>
      <c r="C29483" s="2">
        <v>12</v>
      </c>
      <c r="D29483" s="2" t="s">
        <v>452</v>
      </c>
      <c r="E29483" s="2"/>
      <c r="F29483" s="2"/>
      <c r="G29483" s="2"/>
      <c r="H29483" s="2"/>
    </row>
    <row r="29484" spans="2:8">
      <c r="B29484" s="2" t="s">
        <v>29932</v>
      </c>
      <c r="C29484" s="2">
        <v>10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29933</v>
      </c>
      <c r="C29485" s="2">
        <v>7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29934</v>
      </c>
      <c r="C29486" s="2">
        <v>11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29935</v>
      </c>
      <c r="C29487" s="2">
        <v>11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29936</v>
      </c>
      <c r="C29488" s="2">
        <v>16</v>
      </c>
      <c r="D29488" s="2" t="s">
        <v>452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29938</v>
      </c>
      <c r="C29490" s="2">
        <v>33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29939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35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29941</v>
      </c>
      <c r="C29493" s="2">
        <v>35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29942</v>
      </c>
      <c r="C29494" s="2">
        <v>28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29943</v>
      </c>
      <c r="C29495" s="2">
        <v>32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29944</v>
      </c>
      <c r="C29496" s="2">
        <v>31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29945</v>
      </c>
      <c r="C29497" s="2">
        <v>22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29946</v>
      </c>
      <c r="C29498" s="2">
        <v>16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29947</v>
      </c>
      <c r="C29499" s="2">
        <v>15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29948</v>
      </c>
      <c r="C29500" s="2">
        <v>14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29949</v>
      </c>
      <c r="C29501" s="2">
        <v>19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29950</v>
      </c>
      <c r="C29502" s="2">
        <v>18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29951</v>
      </c>
      <c r="C29503" s="2">
        <v>18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29952</v>
      </c>
      <c r="C29504" s="2">
        <v>33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29953</v>
      </c>
      <c r="C29505" s="2">
        <v>32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29954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31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29959</v>
      </c>
      <c r="C29511" s="2">
        <v>46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29960</v>
      </c>
      <c r="C29512" s="2">
        <v>47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29961</v>
      </c>
      <c r="C29513" s="2">
        <v>38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29962</v>
      </c>
      <c r="C29514" s="2">
        <v>38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29963</v>
      </c>
      <c r="C29515" s="2">
        <v>36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29964</v>
      </c>
      <c r="C29516" s="2">
        <v>39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29965</v>
      </c>
      <c r="C29517" s="2">
        <v>21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21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21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23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31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32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34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41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29976</v>
      </c>
      <c r="C29528" s="2">
        <v>38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37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46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42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41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29984</v>
      </c>
      <c r="C29536" s="2">
        <v>40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29985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39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29987</v>
      </c>
      <c r="C29539" s="2">
        <v>39</v>
      </c>
      <c r="D29539" s="2" t="s">
        <v>452</v>
      </c>
      <c r="E29539" s="2"/>
      <c r="F29539" s="2"/>
      <c r="G29539" s="2"/>
      <c r="H29539" s="2"/>
    </row>
    <row r="29540" spans="2:8">
      <c r="B29540" s="2" t="s">
        <v>29988</v>
      </c>
      <c r="C29540" s="2">
        <v>37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29989</v>
      </c>
      <c r="C29541" s="2">
        <v>38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33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29991</v>
      </c>
      <c r="C29543" s="2">
        <v>35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29992</v>
      </c>
      <c r="C29544" s="2">
        <v>33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29993</v>
      </c>
      <c r="C29545" s="2">
        <v>37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29994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42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43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43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30001</v>
      </c>
      <c r="C29553" s="2">
        <v>38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30002</v>
      </c>
      <c r="C29554" s="2">
        <v>40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30003</v>
      </c>
      <c r="C29555" s="2">
        <v>38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30004</v>
      </c>
      <c r="C29556" s="2">
        <v>37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30005</v>
      </c>
      <c r="C29557" s="2">
        <v>34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30006</v>
      </c>
      <c r="C29558" s="2">
        <v>34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30007</v>
      </c>
      <c r="C29559" s="2">
        <v>33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30008</v>
      </c>
      <c r="C29560" s="2">
        <v>30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30009</v>
      </c>
      <c r="C29561" s="2">
        <v>42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30010</v>
      </c>
      <c r="C29562" s="2">
        <v>41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30011</v>
      </c>
      <c r="C29563" s="2">
        <v>42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30012</v>
      </c>
      <c r="C29564" s="2">
        <v>44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36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42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30016</v>
      </c>
      <c r="C29568" s="2">
        <v>36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30017</v>
      </c>
      <c r="C29569" s="2">
        <v>34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30018</v>
      </c>
      <c r="C29570" s="2">
        <v>34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30019</v>
      </c>
      <c r="C29571" s="2">
        <v>39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30020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16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30025</v>
      </c>
      <c r="C29577" s="2">
        <v>16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30026</v>
      </c>
      <c r="C29578" s="2">
        <v>21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30027</v>
      </c>
      <c r="C29579" s="2">
        <v>19</v>
      </c>
      <c r="D29579" s="2" t="s">
        <v>452</v>
      </c>
      <c r="E29579" s="2"/>
      <c r="F29579" s="2"/>
      <c r="G29579" s="2"/>
      <c r="H29579" s="2"/>
    </row>
    <row r="29580" spans="2:8">
      <c r="B29580" s="2" t="s">
        <v>30028</v>
      </c>
      <c r="C29580" s="2">
        <v>24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30029</v>
      </c>
      <c r="C29581" s="2">
        <v>26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30030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42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35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30037</v>
      </c>
      <c r="C29589" s="2">
        <v>33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30038</v>
      </c>
      <c r="C29590" s="2">
        <v>37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30039</v>
      </c>
      <c r="C29591" s="2">
        <v>38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34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34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43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24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30045</v>
      </c>
      <c r="C29597" s="2">
        <v>21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30046</v>
      </c>
      <c r="C29598" s="2">
        <v>20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30047</v>
      </c>
      <c r="C29599" s="2">
        <v>20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30048</v>
      </c>
      <c r="C29600" s="2">
        <v>22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30049</v>
      </c>
      <c r="C29601" s="2">
        <v>25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30050</v>
      </c>
      <c r="C29602" s="2">
        <v>28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30051</v>
      </c>
      <c r="C29603" s="2">
        <v>25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20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30055</v>
      </c>
      <c r="C29607" s="2">
        <v>31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30056</v>
      </c>
      <c r="C29608" s="2">
        <v>21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30057</v>
      </c>
      <c r="C29609" s="2">
        <v>16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30058</v>
      </c>
      <c r="C29610" s="2">
        <v>6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30059</v>
      </c>
      <c r="C29611" s="2">
        <v>13</v>
      </c>
      <c r="D29611" s="2" t="s">
        <v>452</v>
      </c>
      <c r="E29611" s="2"/>
      <c r="F29611" s="2"/>
      <c r="G29611" s="2"/>
      <c r="H29611" s="2"/>
    </row>
    <row r="29612" spans="2:8">
      <c r="B29612" s="2" t="s">
        <v>30060</v>
      </c>
      <c r="C29612" s="2">
        <v>13</v>
      </c>
      <c r="D29612" s="2" t="s">
        <v>452</v>
      </c>
      <c r="E29612" s="2"/>
      <c r="F29612" s="2"/>
      <c r="G29612" s="2"/>
      <c r="H29612" s="2"/>
    </row>
    <row r="29613" spans="2:8">
      <c r="B29613" s="2" t="s">
        <v>30061</v>
      </c>
      <c r="C29613" s="2">
        <v>20</v>
      </c>
      <c r="D29613" s="2" t="s">
        <v>452</v>
      </c>
      <c r="E29613" s="2"/>
      <c r="F29613" s="2"/>
      <c r="G29613" s="2"/>
      <c r="H29613" s="2"/>
    </row>
    <row r="29614" spans="2:8">
      <c r="B29614" s="2" t="s">
        <v>30062</v>
      </c>
      <c r="C29614" s="2">
        <v>22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30063</v>
      </c>
      <c r="C29615" s="2">
        <v>25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30064</v>
      </c>
      <c r="C29616" s="2">
        <v>30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31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30066</v>
      </c>
      <c r="C29618" s="2">
        <v>30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30068</v>
      </c>
      <c r="C29620" s="2">
        <v>29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21</v>
      </c>
      <c r="D29621" s="2" t="s">
        <v>452</v>
      </c>
      <c r="E29621" s="2"/>
      <c r="F29621" s="2"/>
      <c r="G29621" s="2"/>
      <c r="H29621" s="2"/>
    </row>
    <row r="29622" spans="2:8">
      <c r="B29622" s="2" t="s">
        <v>30070</v>
      </c>
      <c r="C29622" s="2">
        <v>23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30071</v>
      </c>
      <c r="C29623" s="2">
        <v>23</v>
      </c>
      <c r="D29623" s="2" t="s">
        <v>452</v>
      </c>
      <c r="E29623" s="2"/>
      <c r="F29623" s="2"/>
      <c r="G29623" s="2"/>
      <c r="H29623" s="2"/>
    </row>
    <row r="29624" spans="2:8">
      <c r="B29624" s="2" t="s">
        <v>30072</v>
      </c>
      <c r="C29624" s="2">
        <v>24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30073</v>
      </c>
      <c r="C29625" s="2">
        <v>37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35</v>
      </c>
      <c r="D29626" s="2" t="s">
        <v>452</v>
      </c>
      <c r="E29626" s="2"/>
      <c r="F29626" s="2"/>
      <c r="G29626" s="2"/>
      <c r="H29626" s="2"/>
    </row>
    <row r="29627" spans="2:8">
      <c r="B29627" s="2" t="s">
        <v>30075</v>
      </c>
      <c r="C29627" s="2">
        <v>34</v>
      </c>
      <c r="D29627" s="2" t="s">
        <v>452</v>
      </c>
      <c r="E29627" s="2"/>
      <c r="F29627" s="2"/>
      <c r="G29627" s="2"/>
      <c r="H29627" s="2"/>
    </row>
    <row r="29628" spans="2:8">
      <c r="B29628" s="2" t="s">
        <v>30076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9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30078</v>
      </c>
      <c r="C29630" s="2">
        <v>7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30079</v>
      </c>
      <c r="C29631" s="2">
        <v>17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30080</v>
      </c>
      <c r="C29632" s="2">
        <v>20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30082</v>
      </c>
      <c r="C29634" s="2">
        <v>33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30083</v>
      </c>
      <c r="C29635" s="2">
        <v>27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30084</v>
      </c>
      <c r="C29636" s="2">
        <v>11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30085</v>
      </c>
      <c r="C29637" s="2">
        <v>45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36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30088</v>
      </c>
      <c r="C29640" s="2">
        <v>30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30089</v>
      </c>
      <c r="C29641" s="2">
        <v>43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27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30093</v>
      </c>
      <c r="C29645" s="2">
        <v>30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30094</v>
      </c>
      <c r="C29646" s="2">
        <v>24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30095</v>
      </c>
      <c r="C29647" s="2">
        <v>26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30096</v>
      </c>
      <c r="C29648" s="2">
        <v>23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30097</v>
      </c>
      <c r="C29649" s="2">
        <v>25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30098</v>
      </c>
      <c r="C29650" s="2">
        <v>31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30099</v>
      </c>
      <c r="C29651" s="2">
        <v>32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30100</v>
      </c>
      <c r="C29652" s="2">
        <v>28</v>
      </c>
      <c r="D29652" s="2" t="s">
        <v>452</v>
      </c>
      <c r="E29652" s="2"/>
      <c r="F29652" s="2"/>
      <c r="G29652" s="2"/>
      <c r="H29652" s="2"/>
    </row>
    <row r="29653" spans="2:8">
      <c r="B29653" s="2" t="s">
        <v>30101</v>
      </c>
      <c r="C29653" s="2">
        <v>30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30102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30103</v>
      </c>
      <c r="C29655" s="2">
        <v>25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25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30105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30106</v>
      </c>
      <c r="C29658" s="2">
        <v>22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30108</v>
      </c>
      <c r="C29660" s="2">
        <v>27</v>
      </c>
      <c r="D29660" s="2" t="s">
        <v>452</v>
      </c>
      <c r="E29660" s="2"/>
      <c r="F29660" s="2"/>
      <c r="G29660" s="2"/>
      <c r="H29660" s="2"/>
    </row>
    <row r="29661" spans="2:8">
      <c r="B29661" s="2" t="s">
        <v>30109</v>
      </c>
      <c r="C29661" s="2">
        <v>29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30110</v>
      </c>
      <c r="C29662" s="2">
        <v>47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47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41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47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30114</v>
      </c>
      <c r="C29666" s="2">
        <v>50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38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30116</v>
      </c>
      <c r="C29668" s="2">
        <v>39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30117</v>
      </c>
      <c r="C29669" s="2">
        <v>9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30118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41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47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42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39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30123</v>
      </c>
      <c r="C29675" s="2">
        <v>33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30124</v>
      </c>
      <c r="C29676" s="2">
        <v>31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30125</v>
      </c>
      <c r="C29677" s="2">
        <v>33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30126</v>
      </c>
      <c r="C29678" s="2">
        <v>34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30127</v>
      </c>
      <c r="C29679" s="2">
        <v>32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30128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35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35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26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25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21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31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41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17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30140</v>
      </c>
      <c r="C29692" s="2">
        <v>14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30141</v>
      </c>
      <c r="C29693" s="2">
        <v>13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30142</v>
      </c>
      <c r="C29694" s="2">
        <v>24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30143</v>
      </c>
      <c r="C29695" s="2">
        <v>36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30144</v>
      </c>
      <c r="C29696" s="2">
        <v>35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30145</v>
      </c>
      <c r="C29697" s="2">
        <v>33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30146</v>
      </c>
      <c r="C29698" s="2">
        <v>30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30147</v>
      </c>
      <c r="C29699" s="2">
        <v>33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30148</v>
      </c>
      <c r="C29700" s="2">
        <v>37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49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44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41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35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40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39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35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39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41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36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30162</v>
      </c>
      <c r="C29714" s="2">
        <v>22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30163</v>
      </c>
      <c r="C29715" s="2">
        <v>20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30164</v>
      </c>
      <c r="C29716" s="2">
        <v>21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30165</v>
      </c>
      <c r="C29717" s="2">
        <v>22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30166</v>
      </c>
      <c r="C29718" s="2">
        <v>21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30167</v>
      </c>
      <c r="C29719" s="2">
        <v>20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30168</v>
      </c>
      <c r="C29720" s="2">
        <v>40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38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43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40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31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30175</v>
      </c>
      <c r="C29727" s="2">
        <v>25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30176</v>
      </c>
      <c r="C29728" s="2">
        <v>36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30177</v>
      </c>
      <c r="C29729" s="2">
        <v>37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30178</v>
      </c>
      <c r="C29730" s="2">
        <v>40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30179</v>
      </c>
      <c r="C29731" s="2">
        <v>39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30180</v>
      </c>
      <c r="C29732" s="2">
        <v>29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32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29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30183</v>
      </c>
      <c r="C29735" s="2">
        <v>20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30184</v>
      </c>
      <c r="C29736" s="2">
        <v>40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45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26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30187</v>
      </c>
      <c r="C29739" s="2">
        <v>27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30188</v>
      </c>
      <c r="C29740" s="2">
        <v>23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30190</v>
      </c>
      <c r="C29742" s="2">
        <v>34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30191</v>
      </c>
      <c r="C29743" s="2">
        <v>33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30192</v>
      </c>
      <c r="C29744" s="2">
        <v>41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30193</v>
      </c>
      <c r="C29745" s="2">
        <v>41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31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40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30199</v>
      </c>
      <c r="C29751" s="2">
        <v>24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19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32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34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24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30206</v>
      </c>
      <c r="C29758" s="2">
        <v>59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30207</v>
      </c>
      <c r="C29759" s="2">
        <v>31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452</v>
      </c>
      <c r="E29760" s="2"/>
      <c r="F29760" s="2"/>
      <c r="G29760" s="2"/>
      <c r="H29760" s="2"/>
    </row>
    <row r="29761" spans="2:8">
      <c r="B29761" s="2" t="s">
        <v>30209</v>
      </c>
      <c r="C29761" s="2">
        <v>19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30210</v>
      </c>
      <c r="C29762" s="2">
        <v>10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30211</v>
      </c>
      <c r="C29763" s="2">
        <v>37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37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44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9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30215</v>
      </c>
      <c r="C29767" s="2">
        <v>19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24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34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30219</v>
      </c>
      <c r="C29771" s="2">
        <v>44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30220</v>
      </c>
      <c r="C29772" s="2">
        <v>34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30221</v>
      </c>
      <c r="C29773" s="2">
        <v>31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30222</v>
      </c>
      <c r="C29774" s="2">
        <v>37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32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30224</v>
      </c>
      <c r="C29776" s="2">
        <v>33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30225</v>
      </c>
      <c r="C29777" s="2">
        <v>45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36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30227</v>
      </c>
      <c r="C29779" s="2">
        <v>7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30228</v>
      </c>
      <c r="C29780" s="2">
        <v>7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30229</v>
      </c>
      <c r="C29781" s="2">
        <v>27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30230</v>
      </c>
      <c r="C29782" s="2">
        <v>38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30231</v>
      </c>
      <c r="C29783" s="2">
        <v>39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42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32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31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30235</v>
      </c>
      <c r="C29787" s="2">
        <v>35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50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47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44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43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41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30243</v>
      </c>
      <c r="C29795" s="2">
        <v>26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30244</v>
      </c>
      <c r="C29796" s="2">
        <v>14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30245</v>
      </c>
      <c r="C29797" s="2">
        <v>23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30246</v>
      </c>
      <c r="C29798" s="2">
        <v>20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30247</v>
      </c>
      <c r="C29799" s="2">
        <v>15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30248</v>
      </c>
      <c r="C29800" s="2">
        <v>14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30249</v>
      </c>
      <c r="C29801" s="2">
        <v>20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30250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30252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30253</v>
      </c>
      <c r="C29805" s="2">
        <v>29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30254</v>
      </c>
      <c r="C29806" s="2">
        <v>30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30255</v>
      </c>
      <c r="C29807" s="2">
        <v>29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30256</v>
      </c>
      <c r="C29808" s="2">
        <v>31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32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30258</v>
      </c>
      <c r="C29810" s="2">
        <v>35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30259</v>
      </c>
      <c r="C29811" s="2">
        <v>32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30260</v>
      </c>
      <c r="C29812" s="2">
        <v>17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30261</v>
      </c>
      <c r="C29813" s="2">
        <v>19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30262</v>
      </c>
      <c r="C29814" s="2">
        <v>21</v>
      </c>
      <c r="D29814" s="2" t="s">
        <v>452</v>
      </c>
      <c r="E29814" s="2"/>
      <c r="F29814" s="2"/>
      <c r="G29814" s="2"/>
      <c r="H29814" s="2"/>
    </row>
    <row r="29815" spans="2:8">
      <c r="B29815" s="2" t="s">
        <v>30263</v>
      </c>
      <c r="C29815" s="2">
        <v>22</v>
      </c>
      <c r="D29815" s="2" t="s">
        <v>452</v>
      </c>
      <c r="E29815" s="2"/>
      <c r="F29815" s="2"/>
      <c r="G29815" s="2"/>
      <c r="H29815" s="2"/>
    </row>
    <row r="29816" spans="2:8">
      <c r="B29816" s="2" t="s">
        <v>30264</v>
      </c>
      <c r="C29816" s="2">
        <v>30</v>
      </c>
      <c r="D29816" s="2" t="s">
        <v>452</v>
      </c>
      <c r="E29816" s="2"/>
      <c r="F29816" s="2"/>
      <c r="G29816" s="2"/>
      <c r="H29816" s="2"/>
    </row>
    <row r="29817" spans="2:8">
      <c r="B29817" s="2" t="s">
        <v>30265</v>
      </c>
      <c r="C29817" s="2">
        <v>29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30266</v>
      </c>
      <c r="C29818" s="2">
        <v>26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24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28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5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30270</v>
      </c>
      <c r="C29822" s="2">
        <v>7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30271</v>
      </c>
      <c r="C29823" s="2">
        <v>11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30272</v>
      </c>
      <c r="C29824" s="2">
        <v>37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49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47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42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16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30279</v>
      </c>
      <c r="C29831" s="2">
        <v>8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30280</v>
      </c>
      <c r="C29832" s="2">
        <v>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30281</v>
      </c>
      <c r="C29833" s="2">
        <v>18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30282</v>
      </c>
      <c r="C29834" s="2">
        <v>19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30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30286</v>
      </c>
      <c r="C29838" s="2">
        <v>32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30287</v>
      </c>
      <c r="C29839" s="2">
        <v>34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42</v>
      </c>
      <c r="D29842" s="2" t="s">
        <v>452</v>
      </c>
      <c r="E29842" s="2"/>
      <c r="F29842" s="2"/>
      <c r="G29842" s="2"/>
      <c r="H29842" s="2"/>
    </row>
    <row r="29843" spans="2:8">
      <c r="B29843" s="2" t="s">
        <v>30291</v>
      </c>
      <c r="C29843" s="2">
        <v>19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30292</v>
      </c>
      <c r="C29844" s="2">
        <v>20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30293</v>
      </c>
      <c r="C29845" s="2">
        <v>29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30294</v>
      </c>
      <c r="C29846" s="2">
        <v>32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30295</v>
      </c>
      <c r="C29847" s="2">
        <v>30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30296</v>
      </c>
      <c r="C29848" s="2">
        <v>22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30297</v>
      </c>
      <c r="C29849" s="2">
        <v>33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22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30299</v>
      </c>
      <c r="C29851" s="2">
        <v>35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30300</v>
      </c>
      <c r="C29852" s="2">
        <v>34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30301</v>
      </c>
      <c r="C29853" s="2">
        <v>18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30302</v>
      </c>
      <c r="C29854" s="2">
        <v>18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30303</v>
      </c>
      <c r="C29855" s="2">
        <v>27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30304</v>
      </c>
      <c r="C29856" s="2">
        <v>25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39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30307</v>
      </c>
      <c r="C29859" s="2">
        <v>41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21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30309</v>
      </c>
      <c r="C29861" s="2">
        <v>11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30310</v>
      </c>
      <c r="C29862" s="2">
        <v>18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30311</v>
      </c>
      <c r="C29863" s="2">
        <v>29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30312</v>
      </c>
      <c r="C29864" s="2">
        <v>24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30314</v>
      </c>
      <c r="C29866" s="2">
        <v>41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30315</v>
      </c>
      <c r="C29867" s="2">
        <v>26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30316</v>
      </c>
      <c r="C29868" s="2">
        <v>29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30317</v>
      </c>
      <c r="C29869" s="2">
        <v>23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30320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30322</v>
      </c>
      <c r="C29874" s="2">
        <v>37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30323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32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33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22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30327</v>
      </c>
      <c r="C29879" s="2">
        <v>23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30328</v>
      </c>
      <c r="C29880" s="2">
        <v>30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30330</v>
      </c>
      <c r="C29882" s="2">
        <v>34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30331</v>
      </c>
      <c r="C29883" s="2">
        <v>36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30332</v>
      </c>
      <c r="C29884" s="2">
        <v>34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30333</v>
      </c>
      <c r="C29885" s="2">
        <v>30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30334</v>
      </c>
      <c r="C29886" s="2">
        <v>21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27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30337</v>
      </c>
      <c r="C29889" s="2">
        <v>41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41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30339</v>
      </c>
      <c r="C29891" s="2">
        <v>44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31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30343</v>
      </c>
      <c r="C29895" s="2">
        <v>32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30344</v>
      </c>
      <c r="C29896" s="2">
        <v>31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30345</v>
      </c>
      <c r="C29897" s="2">
        <v>49</v>
      </c>
      <c r="D29897" s="2" t="s">
        <v>452</v>
      </c>
      <c r="E29897" s="2"/>
      <c r="F29897" s="2"/>
      <c r="G29897" s="2"/>
      <c r="H29897" s="2"/>
    </row>
    <row r="29898" spans="2:8">
      <c r="B29898" s="2" t="s">
        <v>30346</v>
      </c>
      <c r="C29898" s="2">
        <v>35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30347</v>
      </c>
      <c r="C29899" s="2">
        <v>10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30348</v>
      </c>
      <c r="C29900" s="2">
        <v>29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30349</v>
      </c>
      <c r="C29901" s="2">
        <v>39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37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42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30352</v>
      </c>
      <c r="C29904" s="2">
        <v>45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30353</v>
      </c>
      <c r="C29905" s="2">
        <v>18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31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30355</v>
      </c>
      <c r="C29907" s="2">
        <v>33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30356</v>
      </c>
      <c r="C29908" s="2">
        <v>13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30357</v>
      </c>
      <c r="C29909" s="2">
        <v>25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30358</v>
      </c>
      <c r="C29910" s="2">
        <v>23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30359</v>
      </c>
      <c r="C29911" s="2">
        <v>35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30360</v>
      </c>
      <c r="C29912" s="2">
        <v>35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30361</v>
      </c>
      <c r="C29913" s="2">
        <v>39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30362</v>
      </c>
      <c r="C29914" s="2">
        <v>39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30364</v>
      </c>
      <c r="C29916" s="2">
        <v>23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30365</v>
      </c>
      <c r="C29917" s="2">
        <v>31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30366</v>
      </c>
      <c r="C29918" s="2">
        <v>42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12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30368</v>
      </c>
      <c r="C29920" s="2">
        <v>12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30369</v>
      </c>
      <c r="C29921" s="2">
        <v>32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50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53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38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30373</v>
      </c>
      <c r="C29925" s="2">
        <v>35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30375</v>
      </c>
      <c r="C29927" s="2">
        <v>36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30376</v>
      </c>
      <c r="C29928" s="2">
        <v>18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30377</v>
      </c>
      <c r="C29929" s="2">
        <v>20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30378</v>
      </c>
      <c r="C29930" s="2">
        <v>17</v>
      </c>
      <c r="D29930" s="2" t="s">
        <v>452</v>
      </c>
      <c r="E29930" s="2"/>
      <c r="F29930" s="2"/>
      <c r="G29930" s="2"/>
      <c r="H29930" s="2"/>
    </row>
    <row r="29931" spans="2:8">
      <c r="B29931" s="2" t="s">
        <v>30379</v>
      </c>
      <c r="C29931" s="2">
        <v>5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30380</v>
      </c>
      <c r="C29932" s="2">
        <v>13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30381</v>
      </c>
      <c r="C29933" s="2">
        <v>9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30382</v>
      </c>
      <c r="C29934" s="2">
        <v>17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30383</v>
      </c>
      <c r="C29935" s="2">
        <v>22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30384</v>
      </c>
      <c r="C29936" s="2">
        <v>24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30385</v>
      </c>
      <c r="C29937" s="2">
        <v>26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30386</v>
      </c>
      <c r="C29938" s="2">
        <v>25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30387</v>
      </c>
      <c r="C29939" s="2">
        <v>28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30388</v>
      </c>
      <c r="C29940" s="2">
        <v>26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20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30390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30391</v>
      </c>
      <c r="C29943" s="2">
        <v>10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30392</v>
      </c>
      <c r="C29944" s="2">
        <v>28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24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25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25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21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30397</v>
      </c>
      <c r="C29949" s="2">
        <v>15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30398</v>
      </c>
      <c r="C29950" s="2">
        <v>28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14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30400</v>
      </c>
      <c r="C29952" s="2">
        <v>27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30401</v>
      </c>
      <c r="C29953" s="2">
        <v>19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30402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20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30404</v>
      </c>
      <c r="C29956" s="2">
        <v>14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30405</v>
      </c>
      <c r="C29957" s="2">
        <v>17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30406</v>
      </c>
      <c r="C29958" s="2">
        <v>33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30407</v>
      </c>
      <c r="C29959" s="2">
        <v>41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28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30409</v>
      </c>
      <c r="C29961" s="2">
        <v>38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30410</v>
      </c>
      <c r="C29962" s="2">
        <v>36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30411</v>
      </c>
      <c r="C29963" s="2">
        <v>44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30412</v>
      </c>
      <c r="C29964" s="2">
        <v>42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30413</v>
      </c>
      <c r="C29965" s="2">
        <v>18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30414</v>
      </c>
      <c r="C29966" s="2">
        <v>19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30415</v>
      </c>
      <c r="C29967" s="2">
        <v>18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30416</v>
      </c>
      <c r="C29968" s="2">
        <v>30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30417</v>
      </c>
      <c r="C29969" s="2">
        <v>31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30418</v>
      </c>
      <c r="C29970" s="2">
        <v>29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30419</v>
      </c>
      <c r="C29971" s="2">
        <v>31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30421</v>
      </c>
      <c r="C29973" s="2">
        <v>38</v>
      </c>
      <c r="D29973" s="2" t="s">
        <v>452</v>
      </c>
      <c r="E29973" s="2"/>
      <c r="F29973" s="2"/>
      <c r="G29973" s="2"/>
      <c r="H29973" s="2"/>
    </row>
    <row r="29974" spans="2:8">
      <c r="B29974" s="2" t="s">
        <v>30422</v>
      </c>
      <c r="C29974" s="2">
        <v>37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30423</v>
      </c>
      <c r="C29975" s="2">
        <v>35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30424</v>
      </c>
      <c r="C29976" s="2">
        <v>36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30425</v>
      </c>
      <c r="C29977" s="2">
        <v>37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30426</v>
      </c>
      <c r="C29978" s="2">
        <v>28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30427</v>
      </c>
      <c r="C29979" s="2">
        <v>30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30428</v>
      </c>
      <c r="C29980" s="2">
        <v>33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30429</v>
      </c>
      <c r="C29981" s="2">
        <v>32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30432</v>
      </c>
      <c r="C29984" s="2">
        <v>33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30433</v>
      </c>
      <c r="C29985" s="2">
        <v>33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30434</v>
      </c>
      <c r="C29986" s="2">
        <v>33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30435</v>
      </c>
      <c r="C29987" s="2">
        <v>37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30436</v>
      </c>
      <c r="C29988" s="2">
        <v>35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30437</v>
      </c>
      <c r="C29989" s="2">
        <v>36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30438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30440</v>
      </c>
      <c r="C29992" s="2">
        <v>38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30441</v>
      </c>
      <c r="C29993" s="2">
        <v>37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30442</v>
      </c>
      <c r="C29994" s="2">
        <v>36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42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36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30450</v>
      </c>
      <c r="C30002" s="2">
        <v>34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30451</v>
      </c>
      <c r="C30003" s="2">
        <v>36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30453</v>
      </c>
      <c r="C30005" s="2">
        <v>32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30454</v>
      </c>
      <c r="C30006" s="2">
        <v>32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30455</v>
      </c>
      <c r="C30007" s="2">
        <v>22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30456</v>
      </c>
      <c r="C30008" s="2">
        <v>13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30457</v>
      </c>
      <c r="C30009" s="2">
        <v>11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30458</v>
      </c>
      <c r="C30010" s="2">
        <v>24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28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40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24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30463</v>
      </c>
      <c r="C30015" s="2">
        <v>32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30464</v>
      </c>
      <c r="C30016" s="2">
        <v>31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30465</v>
      </c>
      <c r="C30017" s="2">
        <v>39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30466</v>
      </c>
      <c r="C30018" s="2">
        <v>43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30467</v>
      </c>
      <c r="C30019" s="2">
        <v>39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30468</v>
      </c>
      <c r="C30020" s="2">
        <v>19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21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30470</v>
      </c>
      <c r="C30022" s="2">
        <v>28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30471</v>
      </c>
      <c r="C30023" s="2">
        <v>29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33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33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30474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32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37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30478</v>
      </c>
      <c r="C30030" s="2">
        <v>29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30479</v>
      </c>
      <c r="C30031" s="2">
        <v>35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35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34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37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30484</v>
      </c>
      <c r="C30036" s="2">
        <v>33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30485</v>
      </c>
      <c r="C30037" s="2">
        <v>31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30487</v>
      </c>
      <c r="C30039" s="2">
        <v>35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37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41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36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48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31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30494</v>
      </c>
      <c r="C30046" s="2">
        <v>30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30495</v>
      </c>
      <c r="C30047" s="2">
        <v>30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30496</v>
      </c>
      <c r="C30048" s="2">
        <v>41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52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30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24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30501</v>
      </c>
      <c r="C30053" s="2">
        <v>23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30502</v>
      </c>
      <c r="C30054" s="2">
        <v>38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30504</v>
      </c>
      <c r="C30056" s="2">
        <v>40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30505</v>
      </c>
      <c r="C30057" s="2">
        <v>13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30506</v>
      </c>
      <c r="C30058" s="2">
        <v>7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30507</v>
      </c>
      <c r="C30059" s="2">
        <v>6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30508</v>
      </c>
      <c r="C30060" s="2">
        <v>18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30509</v>
      </c>
      <c r="C30061" s="2">
        <v>25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30510</v>
      </c>
      <c r="C30062" s="2">
        <v>29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30511</v>
      </c>
      <c r="C30063" s="2">
        <v>32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30512</v>
      </c>
      <c r="C30064" s="2">
        <v>30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30513</v>
      </c>
      <c r="C30065" s="2">
        <v>32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30514</v>
      </c>
      <c r="C30066" s="2">
        <v>31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30515</v>
      </c>
      <c r="C30067" s="2">
        <v>41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30516</v>
      </c>
      <c r="C30068" s="2">
        <v>41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30517</v>
      </c>
      <c r="C30069" s="2">
        <v>26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30518</v>
      </c>
      <c r="C30070" s="2">
        <v>15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30519</v>
      </c>
      <c r="C30071" s="2">
        <v>16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30520</v>
      </c>
      <c r="C30072" s="2">
        <v>19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30521</v>
      </c>
      <c r="C30073" s="2">
        <v>28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30522</v>
      </c>
      <c r="C30074" s="2">
        <v>36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37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36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39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40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33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10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30530</v>
      </c>
      <c r="C30082" s="2">
        <v>11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30531</v>
      </c>
      <c r="C30083" s="2">
        <v>21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30532</v>
      </c>
      <c r="C30084" s="2">
        <v>15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30533</v>
      </c>
      <c r="C30085" s="2">
        <v>22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30534</v>
      </c>
      <c r="C30086" s="2">
        <v>18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18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30536</v>
      </c>
      <c r="C30088" s="2">
        <v>9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30537</v>
      </c>
      <c r="C30089" s="2">
        <v>15</v>
      </c>
      <c r="D30089" s="2" t="s">
        <v>452</v>
      </c>
      <c r="E30089" s="2"/>
      <c r="F30089" s="2"/>
      <c r="G30089" s="2"/>
      <c r="H30089" s="2"/>
    </row>
    <row r="30090" spans="2:8">
      <c r="B30090" s="2" t="s">
        <v>30538</v>
      </c>
      <c r="C30090" s="2">
        <v>17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30539</v>
      </c>
      <c r="C30091" s="2">
        <v>14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21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18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17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36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23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30551</v>
      </c>
      <c r="C30103" s="2">
        <v>15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30552</v>
      </c>
      <c r="C30104" s="2">
        <v>25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30553</v>
      </c>
      <c r="C30105" s="2">
        <v>40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30554</v>
      </c>
      <c r="C30106" s="2">
        <v>34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30555</v>
      </c>
      <c r="C30107" s="2">
        <v>38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30556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44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44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36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30560</v>
      </c>
      <c r="C30112" s="2">
        <v>33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30561</v>
      </c>
      <c r="C30113" s="2">
        <v>30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30562</v>
      </c>
      <c r="C30114" s="2">
        <v>26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30563</v>
      </c>
      <c r="C30115" s="2">
        <v>13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30564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35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30567</v>
      </c>
      <c r="C30119" s="2">
        <v>47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49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36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30570</v>
      </c>
      <c r="C30122" s="2">
        <v>38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30571</v>
      </c>
      <c r="C30123" s="2">
        <v>29</v>
      </c>
      <c r="D30123" s="2" t="s">
        <v>452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30573</v>
      </c>
      <c r="C30125" s="2">
        <v>28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30574</v>
      </c>
      <c r="C30126" s="2">
        <v>28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30575</v>
      </c>
      <c r="C30127" s="2">
        <v>31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39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40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43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19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30582</v>
      </c>
      <c r="C30134" s="2">
        <v>25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30583</v>
      </c>
      <c r="C30135" s="2">
        <v>25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30584</v>
      </c>
      <c r="C30136" s="2">
        <v>25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30586</v>
      </c>
      <c r="C30138" s="2">
        <v>29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30587</v>
      </c>
      <c r="C30139" s="2">
        <v>18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30588</v>
      </c>
      <c r="C30140" s="2">
        <v>16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30589</v>
      </c>
      <c r="C30141" s="2">
        <v>16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30590</v>
      </c>
      <c r="C30142" s="2">
        <v>18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30591</v>
      </c>
      <c r="C30143" s="2">
        <v>38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30593</v>
      </c>
      <c r="C30145" s="2">
        <v>20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30594</v>
      </c>
      <c r="C30146" s="2">
        <v>22</v>
      </c>
      <c r="D30146" s="2" t="s">
        <v>452</v>
      </c>
      <c r="E30146" s="2"/>
      <c r="F30146" s="2"/>
      <c r="G30146" s="2"/>
      <c r="H30146" s="2"/>
    </row>
    <row r="30147" spans="2:8">
      <c r="B30147" s="2" t="s">
        <v>30595</v>
      </c>
      <c r="C30147" s="2">
        <v>35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30596</v>
      </c>
      <c r="C30148" s="2">
        <v>39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30597</v>
      </c>
      <c r="C30149" s="2">
        <v>41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13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30599</v>
      </c>
      <c r="C30151" s="2">
        <v>13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30600</v>
      </c>
      <c r="C30152" s="2">
        <v>20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30601</v>
      </c>
      <c r="C30153" s="2">
        <v>37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39</v>
      </c>
      <c r="D30154" s="2" t="s">
        <v>452</v>
      </c>
      <c r="E30154" s="2"/>
      <c r="F30154" s="2"/>
      <c r="G30154" s="2"/>
      <c r="H30154" s="2"/>
    </row>
    <row r="30155" spans="2:8">
      <c r="B30155" s="2" t="s">
        <v>30603</v>
      </c>
      <c r="C30155" s="2">
        <v>35</v>
      </c>
      <c r="D30155" s="2" t="s">
        <v>452</v>
      </c>
      <c r="E30155" s="2"/>
      <c r="F30155" s="2"/>
      <c r="G30155" s="2"/>
      <c r="H30155" s="2"/>
    </row>
    <row r="30156" spans="2:8">
      <c r="B30156" s="2" t="s">
        <v>30604</v>
      </c>
      <c r="C30156" s="2">
        <v>36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30605</v>
      </c>
      <c r="C30157" s="2">
        <v>51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30606</v>
      </c>
      <c r="C30158" s="2">
        <v>41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30607</v>
      </c>
      <c r="C30159" s="2">
        <v>45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30608</v>
      </c>
      <c r="C30160" s="2">
        <v>34</v>
      </c>
      <c r="D30160" s="2" t="s">
        <v>452</v>
      </c>
      <c r="E30160" s="2"/>
      <c r="F30160" s="2"/>
      <c r="G30160" s="2"/>
      <c r="H30160" s="2"/>
    </row>
    <row r="30161" spans="2:8">
      <c r="B30161" s="2" t="s">
        <v>30609</v>
      </c>
      <c r="C30161" s="2">
        <v>37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30611</v>
      </c>
      <c r="C30163" s="2">
        <v>34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30612</v>
      </c>
      <c r="C30164" s="2">
        <v>33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30613</v>
      </c>
      <c r="C30165" s="2">
        <v>35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33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30615</v>
      </c>
      <c r="C30167" s="2">
        <v>35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30616</v>
      </c>
      <c r="C30168" s="2">
        <v>40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25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30618</v>
      </c>
      <c r="C30170" s="2">
        <v>31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30619</v>
      </c>
      <c r="C30171" s="2">
        <v>44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46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31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43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44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30624</v>
      </c>
      <c r="C30176" s="2">
        <v>44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30625</v>
      </c>
      <c r="C30177" s="2">
        <v>40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30626</v>
      </c>
      <c r="C30178" s="2">
        <v>36</v>
      </c>
      <c r="D30178" s="2" t="s">
        <v>452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42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41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44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34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452</v>
      </c>
      <c r="E30185" s="2"/>
      <c r="F30185" s="2"/>
      <c r="G30185" s="2"/>
      <c r="H30185" s="2"/>
    </row>
    <row r="30186" spans="2:8">
      <c r="B30186" s="2" t="s">
        <v>30634</v>
      </c>
      <c r="C30186" s="2">
        <v>25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30635</v>
      </c>
      <c r="C30187" s="2">
        <v>38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39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30637</v>
      </c>
      <c r="C30189" s="2">
        <v>37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30638</v>
      </c>
      <c r="C30190" s="2">
        <v>34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30639</v>
      </c>
      <c r="C30191" s="2">
        <v>34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30640</v>
      </c>
      <c r="C30192" s="2">
        <v>13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42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30642</v>
      </c>
      <c r="C30194" s="2">
        <v>44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30643</v>
      </c>
      <c r="C30195" s="2">
        <v>25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30644</v>
      </c>
      <c r="C30196" s="2">
        <v>28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30645</v>
      </c>
      <c r="C30197" s="2">
        <v>25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30646</v>
      </c>
      <c r="C30198" s="2">
        <v>41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30647</v>
      </c>
      <c r="C30199" s="2">
        <v>39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30648</v>
      </c>
      <c r="C30200" s="2">
        <v>30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30649</v>
      </c>
      <c r="C30201" s="2">
        <v>21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30650</v>
      </c>
      <c r="C30202" s="2">
        <v>13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30651</v>
      </c>
      <c r="C30203" s="2">
        <v>18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30652</v>
      </c>
      <c r="C30204" s="2">
        <v>32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30653</v>
      </c>
      <c r="C30205" s="2">
        <v>34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30654</v>
      </c>
      <c r="C30206" s="2">
        <v>36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30655</v>
      </c>
      <c r="C30207" s="2">
        <v>36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30656</v>
      </c>
      <c r="C30208" s="2">
        <v>28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37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30658</v>
      </c>
      <c r="C30210" s="2">
        <v>38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38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30660</v>
      </c>
      <c r="C30212" s="2">
        <v>27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30661</v>
      </c>
      <c r="C30213" s="2">
        <v>34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30662</v>
      </c>
      <c r="C30214" s="2">
        <v>38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30663</v>
      </c>
      <c r="C30215" s="2">
        <v>42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30664</v>
      </c>
      <c r="C30216" s="2">
        <v>47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41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30666</v>
      </c>
      <c r="C30218" s="2">
        <v>39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30667</v>
      </c>
      <c r="C30219" s="2">
        <v>38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41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31</v>
      </c>
      <c r="D30221" s="2" t="s">
        <v>452</v>
      </c>
      <c r="E30221" s="2"/>
      <c r="F30221" s="2"/>
      <c r="G30221" s="2"/>
      <c r="H30221" s="2"/>
    </row>
    <row r="30222" spans="2:8">
      <c r="B30222" s="2" t="s">
        <v>30670</v>
      </c>
      <c r="C30222" s="2">
        <v>33</v>
      </c>
      <c r="D30222" s="2" t="s">
        <v>452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37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38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41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42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31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30679</v>
      </c>
      <c r="C30231" s="2">
        <v>35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30680</v>
      </c>
      <c r="C30232" s="2">
        <v>20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30681</v>
      </c>
      <c r="C30233" s="2">
        <v>10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30682</v>
      </c>
      <c r="C30234" s="2">
        <v>32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30683</v>
      </c>
      <c r="C30235" s="2">
        <v>32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30684</v>
      </c>
      <c r="C30236" s="2">
        <v>33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30685</v>
      </c>
      <c r="C30237" s="2">
        <v>31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30686</v>
      </c>
      <c r="C30238" s="2">
        <v>27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30687</v>
      </c>
      <c r="C30239" s="2">
        <v>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50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42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49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48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40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40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39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23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30696</v>
      </c>
      <c r="C30248" s="2">
        <v>26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30697</v>
      </c>
      <c r="C30249" s="2">
        <v>24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30698</v>
      </c>
      <c r="C30250" s="2">
        <v>22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30699</v>
      </c>
      <c r="C30251" s="2">
        <v>23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30701</v>
      </c>
      <c r="C30253" s="2">
        <v>38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30702</v>
      </c>
      <c r="C30254" s="2">
        <v>34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32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30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30706</v>
      </c>
      <c r="C30258" s="2">
        <v>35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30707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24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30712</v>
      </c>
      <c r="C30264" s="2">
        <v>26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30713</v>
      </c>
      <c r="C30265" s="2">
        <v>26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30714</v>
      </c>
      <c r="C30266" s="2">
        <v>26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30715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21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30718</v>
      </c>
      <c r="C30270" s="2">
        <v>24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30719</v>
      </c>
      <c r="C30271" s="2">
        <v>23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30720</v>
      </c>
      <c r="C30272" s="2">
        <v>24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30721</v>
      </c>
      <c r="C30273" s="2">
        <v>29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30722</v>
      </c>
      <c r="C30274" s="2">
        <v>12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30723</v>
      </c>
      <c r="C30275" s="2">
        <v>40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40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34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30726</v>
      </c>
      <c r="C30278" s="2">
        <v>11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30727</v>
      </c>
      <c r="C30279" s="2">
        <v>11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30728</v>
      </c>
      <c r="C30280" s="2">
        <v>32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30729</v>
      </c>
      <c r="C30281" s="2">
        <v>11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30730</v>
      </c>
      <c r="C30282" s="2">
        <v>12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30731</v>
      </c>
      <c r="C30283" s="2">
        <v>33</v>
      </c>
      <c r="D30283" s="2" t="s">
        <v>452</v>
      </c>
      <c r="E30283" s="2"/>
      <c r="F30283" s="2"/>
      <c r="G30283" s="2"/>
      <c r="H30283" s="2"/>
    </row>
    <row r="30284" spans="2:8">
      <c r="B30284" s="2" t="s">
        <v>30732</v>
      </c>
      <c r="C30284" s="2">
        <v>17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30733</v>
      </c>
      <c r="C30285" s="2">
        <v>18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30734</v>
      </c>
      <c r="C30286" s="2">
        <v>36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30735</v>
      </c>
      <c r="C30287" s="2">
        <v>38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41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30737</v>
      </c>
      <c r="C30289" s="2">
        <v>40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30738</v>
      </c>
      <c r="C30290" s="2">
        <v>33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41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30743</v>
      </c>
      <c r="C30295" s="2">
        <v>26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30744</v>
      </c>
      <c r="C30296" s="2">
        <v>37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30745</v>
      </c>
      <c r="C30297" s="2">
        <v>39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38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30748</v>
      </c>
      <c r="C30300" s="2">
        <v>38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33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30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40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40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31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24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30758</v>
      </c>
      <c r="C30310" s="2">
        <v>31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30759</v>
      </c>
      <c r="C30311" s="2">
        <v>30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30760</v>
      </c>
      <c r="C30312" s="2">
        <v>30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30761</v>
      </c>
      <c r="C30313" s="2">
        <v>21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30762</v>
      </c>
      <c r="C30314" s="2">
        <v>16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30763</v>
      </c>
      <c r="C30315" s="2">
        <v>25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30764</v>
      </c>
      <c r="C30316" s="2">
        <v>25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30765</v>
      </c>
      <c r="C30317" s="2">
        <v>24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30766</v>
      </c>
      <c r="C30318" s="2">
        <v>21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30767</v>
      </c>
      <c r="C30319" s="2">
        <v>18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30768</v>
      </c>
      <c r="C30320" s="2">
        <v>36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30769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34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34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36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36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30776</v>
      </c>
      <c r="C30328" s="2">
        <v>41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30777</v>
      </c>
      <c r="C30329" s="2">
        <v>46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30778</v>
      </c>
      <c r="C30330" s="2">
        <v>40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30779</v>
      </c>
      <c r="C30331" s="2">
        <v>41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30780</v>
      </c>
      <c r="C30332" s="2">
        <v>23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30781</v>
      </c>
      <c r="C30333" s="2">
        <v>37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30782</v>
      </c>
      <c r="C30334" s="2">
        <v>35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30783</v>
      </c>
      <c r="C30335" s="2">
        <v>35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30784</v>
      </c>
      <c r="C30336" s="2">
        <v>35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30785</v>
      </c>
      <c r="C30337" s="2">
        <v>34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30786</v>
      </c>
      <c r="C30338" s="2">
        <v>37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36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37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37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30790</v>
      </c>
      <c r="C30342" s="2">
        <v>35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30791</v>
      </c>
      <c r="C30343" s="2">
        <v>30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37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17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30795</v>
      </c>
      <c r="C30347" s="2">
        <v>19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30796</v>
      </c>
      <c r="C30348" s="2">
        <v>23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30797</v>
      </c>
      <c r="C30349" s="2">
        <v>40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30798</v>
      </c>
      <c r="C30350" s="2">
        <v>41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40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30800</v>
      </c>
      <c r="C30352" s="2">
        <v>42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30801</v>
      </c>
      <c r="C30353" s="2">
        <v>44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30802</v>
      </c>
      <c r="C30354" s="2">
        <v>38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30803</v>
      </c>
      <c r="C30355" s="2">
        <v>27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30804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30805</v>
      </c>
      <c r="C30357" s="2">
        <v>28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30806</v>
      </c>
      <c r="C30358" s="2">
        <v>28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45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30809</v>
      </c>
      <c r="C30361" s="2">
        <v>35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30810</v>
      </c>
      <c r="C30362" s="2">
        <v>40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30811</v>
      </c>
      <c r="C30363" s="2">
        <v>34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35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30813</v>
      </c>
      <c r="C30365" s="2">
        <v>44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30814</v>
      </c>
      <c r="C30366" s="2">
        <v>39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30815</v>
      </c>
      <c r="C30367" s="2">
        <v>38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30816</v>
      </c>
      <c r="C30368" s="2">
        <v>37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30817</v>
      </c>
      <c r="C30369" s="2">
        <v>38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30818</v>
      </c>
      <c r="C30370" s="2">
        <v>45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42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38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30822</v>
      </c>
      <c r="C30374" s="2">
        <v>39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30823</v>
      </c>
      <c r="C30375" s="2">
        <v>34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30824</v>
      </c>
      <c r="C30376" s="2">
        <v>37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30825</v>
      </c>
      <c r="C30377" s="2">
        <v>34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30826</v>
      </c>
      <c r="C30378" s="2">
        <v>14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30827</v>
      </c>
      <c r="C30379" s="2">
        <v>38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34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30830</v>
      </c>
      <c r="C30382" s="2">
        <v>33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30831</v>
      </c>
      <c r="C30383" s="2">
        <v>46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42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45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35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40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27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30840</v>
      </c>
      <c r="C30392" s="2">
        <v>48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40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27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30843</v>
      </c>
      <c r="C30395" s="2">
        <v>25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30844</v>
      </c>
      <c r="C30396" s="2">
        <v>25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30845</v>
      </c>
      <c r="C30397" s="2">
        <v>26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30846</v>
      </c>
      <c r="C30398" s="2">
        <v>26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30847</v>
      </c>
      <c r="C30399" s="2">
        <v>21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30848</v>
      </c>
      <c r="C30400" s="2">
        <v>14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30849</v>
      </c>
      <c r="C30401" s="2">
        <v>12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30850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44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46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38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30856</v>
      </c>
      <c r="C30408" s="2">
        <v>36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30857</v>
      </c>
      <c r="C30409" s="2">
        <v>36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30858</v>
      </c>
      <c r="C30410" s="2">
        <v>36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30859</v>
      </c>
      <c r="C30411" s="2">
        <v>40</v>
      </c>
      <c r="D30411" s="2" t="s">
        <v>452</v>
      </c>
      <c r="E30411" s="2"/>
      <c r="F30411" s="2"/>
      <c r="G30411" s="2"/>
      <c r="H30411" s="2"/>
    </row>
    <row r="30412" spans="2:8">
      <c r="B30412" s="2" t="s">
        <v>30860</v>
      </c>
      <c r="C30412" s="2">
        <v>38</v>
      </c>
      <c r="D30412" s="2" t="s">
        <v>452</v>
      </c>
      <c r="E30412" s="2"/>
      <c r="F30412" s="2"/>
      <c r="G30412" s="2"/>
      <c r="H30412" s="2"/>
    </row>
    <row r="30413" spans="2:8">
      <c r="B30413" s="2" t="s">
        <v>30861</v>
      </c>
      <c r="C30413" s="2">
        <v>32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30862</v>
      </c>
      <c r="C30414" s="2">
        <v>32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30863</v>
      </c>
      <c r="C30415" s="2">
        <v>29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30864</v>
      </c>
      <c r="C30416" s="2">
        <v>30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30865</v>
      </c>
      <c r="C30417" s="2">
        <v>30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30866</v>
      </c>
      <c r="C30418" s="2">
        <v>23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30867</v>
      </c>
      <c r="C30419" s="2">
        <v>36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41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44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30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30871</v>
      </c>
      <c r="C30423" s="2">
        <v>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24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30875</v>
      </c>
      <c r="C30427" s="2">
        <v>31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30876</v>
      </c>
      <c r="C30428" s="2">
        <v>32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30877</v>
      </c>
      <c r="C30429" s="2">
        <v>49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36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21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30880</v>
      </c>
      <c r="C30432" s="2">
        <v>34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30881</v>
      </c>
      <c r="C30433" s="2">
        <v>31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30882</v>
      </c>
      <c r="C30434" s="2">
        <v>33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30883</v>
      </c>
      <c r="C30435" s="2">
        <v>34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30884</v>
      </c>
      <c r="C30436" s="2">
        <v>31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30885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30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46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30892</v>
      </c>
      <c r="C30444" s="2">
        <v>39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30893</v>
      </c>
      <c r="C30445" s="2">
        <v>40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37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30895</v>
      </c>
      <c r="C30447" s="2">
        <v>36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38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37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30899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33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37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47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37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30905</v>
      </c>
      <c r="C30457" s="2">
        <v>37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30906</v>
      </c>
      <c r="C30458" s="2">
        <v>40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37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41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36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30911</v>
      </c>
      <c r="C30463" s="2">
        <v>30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30913</v>
      </c>
      <c r="C30465" s="2">
        <v>38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30914</v>
      </c>
      <c r="C30466" s="2">
        <v>21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30915</v>
      </c>
      <c r="C30467" s="2">
        <v>29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30917</v>
      </c>
      <c r="C30469" s="2">
        <v>34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39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30919</v>
      </c>
      <c r="C30471" s="2">
        <v>45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36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38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40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41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28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30926</v>
      </c>
      <c r="C30478" s="2">
        <v>33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32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30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30929</v>
      </c>
      <c r="C30481" s="2">
        <v>29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30930</v>
      </c>
      <c r="C30482" s="2">
        <v>31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30931</v>
      </c>
      <c r="C30483" s="2">
        <v>27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30932</v>
      </c>
      <c r="C30484" s="2">
        <v>34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30933</v>
      </c>
      <c r="C30485" s="2">
        <v>23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30934</v>
      </c>
      <c r="C30486" s="2">
        <v>37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35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30936</v>
      </c>
      <c r="C30488" s="2">
        <v>37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30937</v>
      </c>
      <c r="C30489" s="2">
        <v>39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30938</v>
      </c>
      <c r="C30490" s="2">
        <v>29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27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47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30943</v>
      </c>
      <c r="C30495" s="2">
        <v>40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28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30945</v>
      </c>
      <c r="C30497" s="2">
        <v>32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30946</v>
      </c>
      <c r="C30498" s="2">
        <v>14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30947</v>
      </c>
      <c r="C30499" s="2">
        <v>16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30948</v>
      </c>
      <c r="C30500" s="2">
        <v>23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31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30951</v>
      </c>
      <c r="C30503" s="2">
        <v>35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41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22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30958</v>
      </c>
      <c r="C30510" s="2">
        <v>35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30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30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31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33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30963</v>
      </c>
      <c r="C30515" s="2">
        <v>23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30964</v>
      </c>
      <c r="C30516" s="2">
        <v>30</v>
      </c>
      <c r="D30516" s="2" t="s">
        <v>452</v>
      </c>
      <c r="E30516" s="2"/>
      <c r="F30516" s="2"/>
      <c r="G30516" s="2"/>
      <c r="H30516" s="2"/>
    </row>
    <row r="30517" spans="2:8">
      <c r="B30517" s="2" t="s">
        <v>30965</v>
      </c>
      <c r="C30517" s="2">
        <v>23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22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20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17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30971</v>
      </c>
      <c r="C30523" s="2">
        <v>21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30972</v>
      </c>
      <c r="C30524" s="2">
        <v>21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30973</v>
      </c>
      <c r="C30525" s="2">
        <v>20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30974</v>
      </c>
      <c r="C30526" s="2">
        <v>22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30975</v>
      </c>
      <c r="C30527" s="2">
        <v>21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30976</v>
      </c>
      <c r="C30528" s="2">
        <v>21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30977</v>
      </c>
      <c r="C30529" s="2">
        <v>28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30978</v>
      </c>
      <c r="C30530" s="2">
        <v>36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38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25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30982</v>
      </c>
      <c r="C30534" s="2">
        <v>23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30983</v>
      </c>
      <c r="C30535" s="2">
        <v>28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30984</v>
      </c>
      <c r="C30536" s="2">
        <v>28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30985</v>
      </c>
      <c r="C30537" s="2">
        <v>39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30986</v>
      </c>
      <c r="C30538" s="2">
        <v>38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30987</v>
      </c>
      <c r="C30539" s="2">
        <v>51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41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30989</v>
      </c>
      <c r="C30541" s="2">
        <v>47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30990</v>
      </c>
      <c r="C30542" s="2">
        <v>27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30991</v>
      </c>
      <c r="C30543" s="2">
        <v>28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30992</v>
      </c>
      <c r="C30544" s="2">
        <v>27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30993</v>
      </c>
      <c r="C30545" s="2">
        <v>29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30994</v>
      </c>
      <c r="C30546" s="2">
        <v>45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30995</v>
      </c>
      <c r="C30547" s="2">
        <v>45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30996</v>
      </c>
      <c r="C30548" s="2">
        <v>36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30997</v>
      </c>
      <c r="C30549" s="2">
        <v>32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37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30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31000</v>
      </c>
      <c r="C30552" s="2">
        <v>30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31001</v>
      </c>
      <c r="C30553" s="2">
        <v>33</v>
      </c>
      <c r="D30553" s="2" t="s">
        <v>452</v>
      </c>
      <c r="E30553" s="2"/>
      <c r="F30553" s="2"/>
      <c r="G30553" s="2"/>
      <c r="H30553" s="2"/>
    </row>
    <row r="30554" spans="2:8">
      <c r="B30554" s="2" t="s">
        <v>31002</v>
      </c>
      <c r="C30554" s="2">
        <v>32</v>
      </c>
      <c r="D30554" s="2" t="s">
        <v>452</v>
      </c>
      <c r="E30554" s="2"/>
      <c r="F30554" s="2"/>
      <c r="G30554" s="2"/>
      <c r="H30554" s="2"/>
    </row>
    <row r="30555" spans="2:8">
      <c r="B30555" s="2" t="s">
        <v>31003</v>
      </c>
      <c r="C30555" s="2">
        <v>32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31004</v>
      </c>
      <c r="C30556" s="2">
        <v>18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31005</v>
      </c>
      <c r="C30557" s="2">
        <v>37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31006</v>
      </c>
      <c r="C30558" s="2">
        <v>15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31007</v>
      </c>
      <c r="C30559" s="2">
        <v>7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31008</v>
      </c>
      <c r="C30560" s="2">
        <v>9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31009</v>
      </c>
      <c r="C30561" s="2">
        <v>42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35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36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31012</v>
      </c>
      <c r="C30564" s="2">
        <v>42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31015</v>
      </c>
      <c r="C30567" s="2">
        <v>41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31016</v>
      </c>
      <c r="C30568" s="2">
        <v>30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22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31018</v>
      </c>
      <c r="C30570" s="2">
        <v>28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31020</v>
      </c>
      <c r="C30572" s="2">
        <v>33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24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31023</v>
      </c>
      <c r="C30575" s="2">
        <v>18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31024</v>
      </c>
      <c r="C30576" s="2">
        <v>22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33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31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31030</v>
      </c>
      <c r="C30582" s="2">
        <v>31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33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34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18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31037</v>
      </c>
      <c r="C30589" s="2">
        <v>12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31038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26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31040</v>
      </c>
      <c r="C30592" s="2">
        <v>21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31041</v>
      </c>
      <c r="C30593" s="2">
        <v>17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31042</v>
      </c>
      <c r="C30594" s="2">
        <v>13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31043</v>
      </c>
      <c r="C30595" s="2">
        <v>11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31044</v>
      </c>
      <c r="C30596" s="2">
        <v>23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31045</v>
      </c>
      <c r="C30597" s="2">
        <v>17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31046</v>
      </c>
      <c r="C30598" s="2">
        <v>8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31047</v>
      </c>
      <c r="C30599" s="2">
        <v>5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25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31050</v>
      </c>
      <c r="C30602" s="2">
        <v>31</v>
      </c>
      <c r="D30602" s="2" t="s">
        <v>452</v>
      </c>
      <c r="E30602" s="2"/>
      <c r="F30602" s="2"/>
      <c r="G30602" s="2"/>
      <c r="H30602" s="2"/>
    </row>
    <row r="30603" spans="2:8">
      <c r="B30603" s="2" t="s">
        <v>31051</v>
      </c>
      <c r="C30603" s="2">
        <v>24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31052</v>
      </c>
      <c r="C30604" s="2">
        <v>17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31053</v>
      </c>
      <c r="C30605" s="2">
        <v>40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19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31055</v>
      </c>
      <c r="C30607" s="2">
        <v>11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31056</v>
      </c>
      <c r="C30608" s="2">
        <v>29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31058</v>
      </c>
      <c r="C30610" s="2">
        <v>30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31059</v>
      </c>
      <c r="C30611" s="2">
        <v>27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31060</v>
      </c>
      <c r="C30612" s="2">
        <v>25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31061</v>
      </c>
      <c r="C30613" s="2">
        <v>25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31062</v>
      </c>
      <c r="C30614" s="2">
        <v>32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31063</v>
      </c>
      <c r="C30615" s="2">
        <v>54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31064</v>
      </c>
      <c r="C30616" s="2">
        <v>33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19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22</v>
      </c>
      <c r="D30620" s="2" t="s">
        <v>452</v>
      </c>
      <c r="E30620" s="2"/>
      <c r="F30620" s="2"/>
      <c r="G30620" s="2"/>
      <c r="H30620" s="2"/>
    </row>
    <row r="30621" spans="2:8">
      <c r="B30621" s="2" t="s">
        <v>31069</v>
      </c>
      <c r="C30621" s="2">
        <v>24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31070</v>
      </c>
      <c r="C30622" s="2">
        <v>27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31071</v>
      </c>
      <c r="C30623" s="2">
        <v>34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31072</v>
      </c>
      <c r="C30624" s="2">
        <v>35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31073</v>
      </c>
      <c r="C30625" s="2">
        <v>36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31074</v>
      </c>
      <c r="C30626" s="2">
        <v>34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31075</v>
      </c>
      <c r="C30627" s="2">
        <v>37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31076</v>
      </c>
      <c r="C30628" s="2">
        <v>37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31077</v>
      </c>
      <c r="C30629" s="2">
        <v>33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31078</v>
      </c>
      <c r="C30630" s="2">
        <v>40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31079</v>
      </c>
      <c r="C30631" s="2">
        <v>39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31080</v>
      </c>
      <c r="C30632" s="2">
        <v>50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36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34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34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20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31085</v>
      </c>
      <c r="C30637" s="2">
        <v>10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31086</v>
      </c>
      <c r="C30638" s="2">
        <v>11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37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21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31091</v>
      </c>
      <c r="C30643" s="2">
        <v>24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31092</v>
      </c>
      <c r="C30644" s="2">
        <v>25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31093</v>
      </c>
      <c r="C30645" s="2">
        <v>50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22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31095</v>
      </c>
      <c r="C30647" s="2">
        <v>20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31096</v>
      </c>
      <c r="C30648" s="2">
        <v>40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34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31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31099</v>
      </c>
      <c r="C30651" s="2">
        <v>34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31100</v>
      </c>
      <c r="C30652" s="2">
        <v>38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34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38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31105</v>
      </c>
      <c r="C30657" s="2">
        <v>37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42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31108</v>
      </c>
      <c r="C30660" s="2">
        <v>40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46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31110</v>
      </c>
      <c r="C30662" s="2">
        <v>22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31111</v>
      </c>
      <c r="C30663" s="2">
        <v>26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31112</v>
      </c>
      <c r="C30664" s="2">
        <v>26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31113</v>
      </c>
      <c r="C30665" s="2">
        <v>36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31114</v>
      </c>
      <c r="C30666" s="2">
        <v>28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31116</v>
      </c>
      <c r="C30668" s="2">
        <v>9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31117</v>
      </c>
      <c r="C30669" s="2">
        <v>10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31118</v>
      </c>
      <c r="C30670" s="2">
        <v>31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31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31120</v>
      </c>
      <c r="C30672" s="2">
        <v>33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31121</v>
      </c>
      <c r="C30673" s="2">
        <v>15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31122</v>
      </c>
      <c r="C30674" s="2">
        <v>16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31123</v>
      </c>
      <c r="C30675" s="2">
        <v>38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31124</v>
      </c>
      <c r="C30676" s="2">
        <v>45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41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31129</v>
      </c>
      <c r="C30681" s="2">
        <v>41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17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31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40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32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31134</v>
      </c>
      <c r="C30686" s="2">
        <v>44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44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17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47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28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31139</v>
      </c>
      <c r="C30691" s="2">
        <v>26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31140</v>
      </c>
      <c r="C30692" s="2">
        <v>20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31141</v>
      </c>
      <c r="C30693" s="2">
        <v>13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31142</v>
      </c>
      <c r="C30694" s="2">
        <v>11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31143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44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46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37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39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39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31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33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32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44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38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43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31159</v>
      </c>
      <c r="C30711" s="2">
        <v>10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31160</v>
      </c>
      <c r="C30712" s="2">
        <v>14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31161</v>
      </c>
      <c r="C30713" s="2">
        <v>39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31162</v>
      </c>
      <c r="C30714" s="2">
        <v>25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31163</v>
      </c>
      <c r="C30715" s="2">
        <v>26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57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31166</v>
      </c>
      <c r="C30718" s="2">
        <v>30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31167</v>
      </c>
      <c r="C30719" s="2">
        <v>30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31168</v>
      </c>
      <c r="C30720" s="2">
        <v>40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33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24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29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31175</v>
      </c>
      <c r="C30727" s="2">
        <v>27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31176</v>
      </c>
      <c r="C30728" s="2">
        <v>8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31177</v>
      </c>
      <c r="C30729" s="2">
        <v>32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42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44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50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52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31183</v>
      </c>
      <c r="C30735" s="2">
        <v>44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31184</v>
      </c>
      <c r="C30736" s="2">
        <v>42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31185</v>
      </c>
      <c r="C30737" s="2">
        <v>34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31186</v>
      </c>
      <c r="C30738" s="2">
        <v>43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31187</v>
      </c>
      <c r="C30739" s="2">
        <v>35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31188</v>
      </c>
      <c r="C30740" s="2">
        <v>40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31189</v>
      </c>
      <c r="C30741" s="2">
        <v>38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31190</v>
      </c>
      <c r="C30742" s="2">
        <v>37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31191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31193</v>
      </c>
      <c r="C30745" s="2">
        <v>34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31194</v>
      </c>
      <c r="C30746" s="2">
        <v>35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31195</v>
      </c>
      <c r="C30747" s="2">
        <v>35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31196</v>
      </c>
      <c r="C30748" s="2">
        <v>30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27</v>
      </c>
      <c r="D30749" s="2" t="s">
        <v>452</v>
      </c>
      <c r="E30749" s="2"/>
      <c r="F30749" s="2"/>
      <c r="G30749" s="2"/>
      <c r="H30749" s="2"/>
    </row>
    <row r="30750" spans="2:8">
      <c r="B30750" s="2" t="s">
        <v>31198</v>
      </c>
      <c r="C30750" s="2">
        <v>40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38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31200</v>
      </c>
      <c r="C30752" s="2">
        <v>41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31201</v>
      </c>
      <c r="C30753" s="2">
        <v>15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31202</v>
      </c>
      <c r="C30754" s="2">
        <v>35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31203</v>
      </c>
      <c r="C30755" s="2">
        <v>33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31204</v>
      </c>
      <c r="C30756" s="2">
        <v>39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42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38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31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31208</v>
      </c>
      <c r="C30760" s="2">
        <v>31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31209</v>
      </c>
      <c r="C30761" s="2">
        <v>32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31210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32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31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35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30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30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24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21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31218</v>
      </c>
      <c r="C30770" s="2">
        <v>20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31219</v>
      </c>
      <c r="C30771" s="2">
        <v>16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31220</v>
      </c>
      <c r="C30772" s="2">
        <v>19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31221</v>
      </c>
      <c r="C30773" s="2">
        <v>18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31222</v>
      </c>
      <c r="C30774" s="2">
        <v>25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31223</v>
      </c>
      <c r="C30775" s="2">
        <v>28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31224</v>
      </c>
      <c r="C30776" s="2">
        <v>34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37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20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31229</v>
      </c>
      <c r="C30781" s="2">
        <v>28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31230</v>
      </c>
      <c r="C30782" s="2">
        <v>28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31231</v>
      </c>
      <c r="C30783" s="2">
        <v>32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31232</v>
      </c>
      <c r="C30784" s="2">
        <v>24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8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31235</v>
      </c>
      <c r="C30787" s="2">
        <v>13</v>
      </c>
      <c r="D30787" s="2" t="s">
        <v>452</v>
      </c>
      <c r="E30787" s="2"/>
      <c r="F30787" s="2"/>
      <c r="G30787" s="2"/>
      <c r="H30787" s="2"/>
    </row>
    <row r="30788" spans="2:8">
      <c r="B30788" s="2" t="s">
        <v>31236</v>
      </c>
      <c r="C30788" s="2">
        <v>6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31237</v>
      </c>
      <c r="C30789" s="2">
        <v>23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31238</v>
      </c>
      <c r="C30790" s="2">
        <v>22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31239</v>
      </c>
      <c r="C30791" s="2">
        <v>22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31240</v>
      </c>
      <c r="C30792" s="2">
        <v>21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31241</v>
      </c>
      <c r="C30793" s="2">
        <v>22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31242</v>
      </c>
      <c r="C30794" s="2">
        <v>21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31243</v>
      </c>
      <c r="C30795" s="2">
        <v>40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16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19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31248</v>
      </c>
      <c r="C30800" s="2">
        <v>21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31249</v>
      </c>
      <c r="C30801" s="2">
        <v>31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31251</v>
      </c>
      <c r="C30803" s="2">
        <v>30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31253</v>
      </c>
      <c r="C30805" s="2">
        <v>32</v>
      </c>
      <c r="D30805" s="2" t="s">
        <v>452</v>
      </c>
      <c r="E30805" s="2"/>
      <c r="F30805" s="2"/>
      <c r="G30805" s="2"/>
      <c r="H30805" s="2"/>
    </row>
    <row r="30806" spans="2:8">
      <c r="B30806" s="2" t="s">
        <v>31254</v>
      </c>
      <c r="C30806" s="2">
        <v>42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45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39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31257</v>
      </c>
      <c r="C30809" s="2">
        <v>26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31258</v>
      </c>
      <c r="C30810" s="2">
        <v>19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31259</v>
      </c>
      <c r="C30811" s="2">
        <v>12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31260</v>
      </c>
      <c r="C30812" s="2">
        <v>10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20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31263</v>
      </c>
      <c r="C30815" s="2">
        <v>21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31264</v>
      </c>
      <c r="C30816" s="2">
        <v>25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31265</v>
      </c>
      <c r="C30817" s="2">
        <v>27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31266</v>
      </c>
      <c r="C30818" s="2">
        <v>28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31267</v>
      </c>
      <c r="C30819" s="2">
        <v>37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39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37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33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38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31278</v>
      </c>
      <c r="C30830" s="2">
        <v>50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50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40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44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39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40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24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31290</v>
      </c>
      <c r="C30842" s="2">
        <v>18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31291</v>
      </c>
      <c r="C30843" s="2">
        <v>14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31292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25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31294</v>
      </c>
      <c r="C30846" s="2">
        <v>27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31295</v>
      </c>
      <c r="C30847" s="2">
        <v>23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31296</v>
      </c>
      <c r="C30848" s="2">
        <v>29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31297</v>
      </c>
      <c r="C30849" s="2">
        <v>29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31298</v>
      </c>
      <c r="C30850" s="2">
        <v>29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12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31300</v>
      </c>
      <c r="C30852" s="2">
        <v>11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31301</v>
      </c>
      <c r="C30853" s="2">
        <v>11</v>
      </c>
      <c r="D30853" s="2" t="s">
        <v>452</v>
      </c>
      <c r="E30853" s="2"/>
      <c r="F30853" s="2"/>
      <c r="G30853" s="2"/>
      <c r="H30853" s="2"/>
    </row>
    <row r="30854" spans="2:8">
      <c r="B30854" s="2" t="s">
        <v>31302</v>
      </c>
      <c r="C30854" s="2">
        <v>35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31303</v>
      </c>
      <c r="C30855" s="2">
        <v>21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31304</v>
      </c>
      <c r="C30856" s="2">
        <v>21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31305</v>
      </c>
      <c r="C30857" s="2">
        <v>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46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51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29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24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31313</v>
      </c>
      <c r="C30865" s="2">
        <v>18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31314</v>
      </c>
      <c r="C30866" s="2">
        <v>13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31315</v>
      </c>
      <c r="C30867" s="2">
        <v>29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29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31317</v>
      </c>
      <c r="C30869" s="2">
        <v>29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31318</v>
      </c>
      <c r="C30870" s="2">
        <v>37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21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31321</v>
      </c>
      <c r="C30873" s="2">
        <v>39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37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35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31326</v>
      </c>
      <c r="C30878" s="2">
        <v>31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31327</v>
      </c>
      <c r="C30879" s="2">
        <v>34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31328</v>
      </c>
      <c r="C30880" s="2">
        <v>34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31329</v>
      </c>
      <c r="C30881" s="2">
        <v>36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31330</v>
      </c>
      <c r="C30882" s="2">
        <v>10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31331</v>
      </c>
      <c r="C30883" s="2">
        <v>11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31332</v>
      </c>
      <c r="C30884" s="2">
        <v>11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31333</v>
      </c>
      <c r="C30885" s="2">
        <v>40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31334</v>
      </c>
      <c r="C30886" s="2">
        <v>36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31335</v>
      </c>
      <c r="C30887" s="2">
        <v>43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40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28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31342</v>
      </c>
      <c r="C30894" s="2">
        <v>30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31343</v>
      </c>
      <c r="C30895" s="2">
        <v>27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10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31345</v>
      </c>
      <c r="C30897" s="2">
        <v>14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31346</v>
      </c>
      <c r="C30898" s="2">
        <v>16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31347</v>
      </c>
      <c r="C30899" s="2">
        <v>19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31348</v>
      </c>
      <c r="C30900" s="2">
        <v>37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42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47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39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31355</v>
      </c>
      <c r="C30907" s="2">
        <v>39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31356</v>
      </c>
      <c r="C30908" s="2">
        <v>36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31357</v>
      </c>
      <c r="C30909" s="2">
        <v>41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31358</v>
      </c>
      <c r="C30910" s="2">
        <v>35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31359</v>
      </c>
      <c r="C30911" s="2">
        <v>34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34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28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31363</v>
      </c>
      <c r="C30915" s="2">
        <v>31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49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43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42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26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31369</v>
      </c>
      <c r="C30921" s="2">
        <v>18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31370</v>
      </c>
      <c r="C30922" s="2">
        <v>7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31371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7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31373</v>
      </c>
      <c r="C30925" s="2">
        <v>21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31374</v>
      </c>
      <c r="C30926" s="2">
        <v>27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31375</v>
      </c>
      <c r="C30927" s="2">
        <v>27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31377</v>
      </c>
      <c r="C30929" s="2">
        <v>37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31378</v>
      </c>
      <c r="C30930" s="2">
        <v>37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31379</v>
      </c>
      <c r="C30931" s="2">
        <v>37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43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45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34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31383</v>
      </c>
      <c r="C30935" s="2">
        <v>32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31384</v>
      </c>
      <c r="C30936" s="2">
        <v>30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31385</v>
      </c>
      <c r="C30937" s="2">
        <v>26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31387</v>
      </c>
      <c r="C30939" s="2">
        <v>23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31388</v>
      </c>
      <c r="C30940" s="2">
        <v>12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31389</v>
      </c>
      <c r="C30941" s="2">
        <v>36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35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16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31392</v>
      </c>
      <c r="C30944" s="2">
        <v>23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31393</v>
      </c>
      <c r="C30945" s="2">
        <v>19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31394</v>
      </c>
      <c r="C30946" s="2">
        <v>15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31395</v>
      </c>
      <c r="C30947" s="2">
        <v>10</v>
      </c>
      <c r="D30947" s="2" t="s">
        <v>452</v>
      </c>
      <c r="E30947" s="2"/>
      <c r="F30947" s="2"/>
      <c r="G30947" s="2"/>
      <c r="H30947" s="2"/>
    </row>
    <row r="30948" spans="2:8">
      <c r="B30948" s="2" t="s">
        <v>31396</v>
      </c>
      <c r="C30948" s="2">
        <v>18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31397</v>
      </c>
      <c r="C30949" s="2">
        <v>16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18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19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31400</v>
      </c>
      <c r="C30952" s="2">
        <v>26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31401</v>
      </c>
      <c r="C30953" s="2">
        <v>31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31403</v>
      </c>
      <c r="C30955" s="2">
        <v>32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31404</v>
      </c>
      <c r="C30956" s="2">
        <v>42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31405</v>
      </c>
      <c r="C30957" s="2">
        <v>39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31406</v>
      </c>
      <c r="C30958" s="2">
        <v>36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36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44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47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38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40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32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41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40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31417</v>
      </c>
      <c r="C30969" s="2">
        <v>37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31418</v>
      </c>
      <c r="C30970" s="2">
        <v>32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31419</v>
      </c>
      <c r="C30971" s="2">
        <v>20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31420</v>
      </c>
      <c r="C30972" s="2">
        <v>12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31421</v>
      </c>
      <c r="C30973" s="2">
        <v>7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31422</v>
      </c>
      <c r="C30974" s="2">
        <v>34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40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31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34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33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43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31429</v>
      </c>
      <c r="C30981" s="2">
        <v>41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31430</v>
      </c>
      <c r="C30982" s="2">
        <v>41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31431</v>
      </c>
      <c r="C30983" s="2">
        <v>41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31432</v>
      </c>
      <c r="C30984" s="2">
        <v>33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35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31435</v>
      </c>
      <c r="C30987" s="2">
        <v>37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31436</v>
      </c>
      <c r="C30988" s="2">
        <v>39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31437</v>
      </c>
      <c r="C30989" s="2">
        <v>36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31438</v>
      </c>
      <c r="C30990" s="2">
        <v>39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31439</v>
      </c>
      <c r="C30991" s="2">
        <v>39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31440</v>
      </c>
      <c r="C30992" s="2">
        <v>35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31441</v>
      </c>
      <c r="C30993" s="2">
        <v>36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31442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29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43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42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33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31450</v>
      </c>
      <c r="C31002" s="2">
        <v>42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31451</v>
      </c>
      <c r="C31003" s="2">
        <v>39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31452</v>
      </c>
      <c r="C31004" s="2">
        <v>34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35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31455</v>
      </c>
      <c r="C31007" s="2">
        <v>27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31456</v>
      </c>
      <c r="C31008" s="2">
        <v>27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31457</v>
      </c>
      <c r="C31009" s="2">
        <v>34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37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41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31462</v>
      </c>
      <c r="C31014" s="2">
        <v>45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31463</v>
      </c>
      <c r="C31015" s="2">
        <v>33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31464</v>
      </c>
      <c r="C31016" s="2">
        <v>39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31465</v>
      </c>
      <c r="C31017" s="2">
        <v>21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31466</v>
      </c>
      <c r="C31018" s="2">
        <v>20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31467</v>
      </c>
      <c r="C31019" s="2">
        <v>18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31468</v>
      </c>
      <c r="C31020" s="2">
        <v>19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34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31471</v>
      </c>
      <c r="C31023" s="2">
        <v>37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31472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37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31476</v>
      </c>
      <c r="C31028" s="2">
        <v>37</v>
      </c>
      <c r="D31028" s="2" t="s">
        <v>452</v>
      </c>
      <c r="E31028" s="2"/>
      <c r="F31028" s="2"/>
      <c r="G31028" s="2"/>
      <c r="H31028" s="2"/>
    </row>
    <row r="31029" spans="2:8">
      <c r="B31029" s="2" t="s">
        <v>31477</v>
      </c>
      <c r="C31029" s="2">
        <v>39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38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31481</v>
      </c>
      <c r="C31033" s="2">
        <v>26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31482</v>
      </c>
      <c r="C31034" s="2">
        <v>30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31483</v>
      </c>
      <c r="C31035" s="2">
        <v>29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31484</v>
      </c>
      <c r="C31036" s="2">
        <v>30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31485</v>
      </c>
      <c r="C31037" s="2">
        <v>39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40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41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42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31489</v>
      </c>
      <c r="C31041" s="2">
        <v>40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31490</v>
      </c>
      <c r="C31042" s="2">
        <v>36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35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43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20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31495</v>
      </c>
      <c r="C31047" s="2">
        <v>17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31496</v>
      </c>
      <c r="C31048" s="2">
        <v>25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35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12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31500</v>
      </c>
      <c r="C31052" s="2">
        <v>20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31501</v>
      </c>
      <c r="C31053" s="2">
        <v>34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33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27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31508</v>
      </c>
      <c r="C31060" s="2">
        <v>29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31509</v>
      </c>
      <c r="C31061" s="2">
        <v>31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31510</v>
      </c>
      <c r="C31062" s="2">
        <v>38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36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31512</v>
      </c>
      <c r="C31064" s="2">
        <v>35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31513</v>
      </c>
      <c r="C31065" s="2">
        <v>36</v>
      </c>
      <c r="D31065" s="2" t="s">
        <v>452</v>
      </c>
      <c r="E31065" s="2"/>
      <c r="F31065" s="2"/>
      <c r="G31065" s="2"/>
      <c r="H31065" s="2"/>
    </row>
    <row r="31066" spans="2:8">
      <c r="B31066" s="2" t="s">
        <v>31514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30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37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34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38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31526</v>
      </c>
      <c r="C31078" s="2">
        <v>40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31527</v>
      </c>
      <c r="C31079" s="2">
        <v>43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29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31529</v>
      </c>
      <c r="C31081" s="2">
        <v>32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31530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35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32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31534</v>
      </c>
      <c r="C31086" s="2">
        <v>30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31535</v>
      </c>
      <c r="C31087" s="2">
        <v>30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31537</v>
      </c>
      <c r="C31089" s="2">
        <v>35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15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31539</v>
      </c>
      <c r="C31091" s="2">
        <v>11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31540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13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31542</v>
      </c>
      <c r="C31094" s="2">
        <v>18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31543</v>
      </c>
      <c r="C31095" s="2">
        <v>23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31544</v>
      </c>
      <c r="C31096" s="2">
        <v>24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31545</v>
      </c>
      <c r="C31097" s="2">
        <v>18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31546</v>
      </c>
      <c r="C31098" s="2">
        <v>18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31547</v>
      </c>
      <c r="C31099" s="2">
        <v>12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31548</v>
      </c>
      <c r="C31100" s="2">
        <v>38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42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36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36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31553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31554</v>
      </c>
      <c r="C31106" s="2">
        <v>37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29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31556</v>
      </c>
      <c r="C31108" s="2">
        <v>27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31557</v>
      </c>
      <c r="C31109" s="2">
        <v>28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31558</v>
      </c>
      <c r="C31110" s="2">
        <v>28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31559</v>
      </c>
      <c r="C31111" s="2">
        <v>22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28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27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31565</v>
      </c>
      <c r="C31117" s="2">
        <v>32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31566</v>
      </c>
      <c r="C31118" s="2">
        <v>17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31567</v>
      </c>
      <c r="C31119" s="2">
        <v>16</v>
      </c>
      <c r="D31119" s="2" t="s">
        <v>452</v>
      </c>
      <c r="E31119" s="2"/>
      <c r="F31119" s="2"/>
      <c r="G31119" s="2"/>
      <c r="H31119" s="2"/>
    </row>
    <row r="31120" spans="2:8">
      <c r="B31120" s="2" t="s">
        <v>31568</v>
      </c>
      <c r="C31120" s="2">
        <v>13</v>
      </c>
      <c r="D31120" s="2" t="s">
        <v>452</v>
      </c>
      <c r="E31120" s="2"/>
      <c r="F31120" s="2"/>
      <c r="G31120" s="2"/>
      <c r="H31120" s="2"/>
    </row>
    <row r="31121" spans="2:8">
      <c r="B31121" s="2" t="s">
        <v>31569</v>
      </c>
      <c r="C31121" s="2">
        <v>22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39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13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31577</v>
      </c>
      <c r="C31129" s="2">
        <v>11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31578</v>
      </c>
      <c r="C31130" s="2">
        <v>12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31579</v>
      </c>
      <c r="C31131" s="2">
        <v>5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31580</v>
      </c>
      <c r="C31132" s="2">
        <v>5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31581</v>
      </c>
      <c r="C31133" s="2">
        <v>11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31582</v>
      </c>
      <c r="C31134" s="2">
        <v>17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31583</v>
      </c>
      <c r="C31135" s="2">
        <v>25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31584</v>
      </c>
      <c r="C31136" s="2">
        <v>31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31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28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31587</v>
      </c>
      <c r="C31139" s="2">
        <v>16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31588</v>
      </c>
      <c r="C31140" s="2">
        <v>29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41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31591</v>
      </c>
      <c r="C31143" s="2">
        <v>40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31592</v>
      </c>
      <c r="C31144" s="2">
        <v>15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27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31594</v>
      </c>
      <c r="C31146" s="2">
        <v>31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31595</v>
      </c>
      <c r="C31147" s="2">
        <v>33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31596</v>
      </c>
      <c r="C31148" s="2">
        <v>41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43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31598</v>
      </c>
      <c r="C31150" s="2">
        <v>36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31599</v>
      </c>
      <c r="C31151" s="2">
        <v>25</v>
      </c>
      <c r="D31151" s="2" t="s">
        <v>452</v>
      </c>
      <c r="E31151" s="2"/>
      <c r="F31151" s="2"/>
      <c r="G31151" s="2"/>
      <c r="H31151" s="2"/>
    </row>
    <row r="31152" spans="2:8">
      <c r="B31152" s="2" t="s">
        <v>31600</v>
      </c>
      <c r="C31152" s="2">
        <v>27</v>
      </c>
      <c r="D31152" s="2" t="s">
        <v>452</v>
      </c>
      <c r="E31152" s="2"/>
      <c r="F31152" s="2"/>
      <c r="G31152" s="2"/>
      <c r="H31152" s="2"/>
    </row>
    <row r="31153" spans="2:8">
      <c r="B31153" s="2" t="s">
        <v>31601</v>
      </c>
      <c r="C31153" s="2">
        <v>26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31602</v>
      </c>
      <c r="C31154" s="2">
        <v>31</v>
      </c>
      <c r="D31154" s="2" t="s">
        <v>452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31604</v>
      </c>
      <c r="C31156" s="2">
        <v>36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31605</v>
      </c>
      <c r="C31157" s="2">
        <v>34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31606</v>
      </c>
      <c r="C31158" s="2">
        <v>39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32</v>
      </c>
      <c r="D31159" s="2" t="s">
        <v>452</v>
      </c>
      <c r="E31159" s="2"/>
      <c r="F31159" s="2"/>
      <c r="G31159" s="2"/>
      <c r="H31159" s="2"/>
    </row>
    <row r="31160" spans="2:8">
      <c r="B31160" s="2" t="s">
        <v>31608</v>
      </c>
      <c r="C31160" s="2">
        <v>38</v>
      </c>
      <c r="D31160" s="2" t="s">
        <v>452</v>
      </c>
      <c r="E31160" s="2"/>
      <c r="F31160" s="2"/>
      <c r="G31160" s="2"/>
      <c r="H31160" s="2"/>
    </row>
    <row r="31161" spans="2:8">
      <c r="B31161" s="2" t="s">
        <v>31609</v>
      </c>
      <c r="C31161" s="2">
        <v>40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31610</v>
      </c>
      <c r="C31162" s="2">
        <v>39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33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31612</v>
      </c>
      <c r="C31164" s="2">
        <v>33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31613</v>
      </c>
      <c r="C31165" s="2">
        <v>33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35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45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32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37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35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30</v>
      </c>
      <c r="D31173" s="2" t="s">
        <v>452</v>
      </c>
      <c r="E31173" s="2"/>
      <c r="F31173" s="2"/>
      <c r="G31173" s="2"/>
      <c r="H31173" s="2"/>
    </row>
    <row r="31174" spans="2:8">
      <c r="B31174" s="2" t="s">
        <v>31622</v>
      </c>
      <c r="C31174" s="2">
        <v>36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31623</v>
      </c>
      <c r="C31175" s="2">
        <v>32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31624</v>
      </c>
      <c r="C31176" s="2">
        <v>30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31625</v>
      </c>
      <c r="C31177" s="2">
        <v>36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32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31629</v>
      </c>
      <c r="C31181" s="2">
        <v>22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31630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17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31633</v>
      </c>
      <c r="C31185" s="2">
        <v>25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31634</v>
      </c>
      <c r="C31186" s="2">
        <v>28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31635</v>
      </c>
      <c r="C31187" s="2">
        <v>28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31636</v>
      </c>
      <c r="C31188" s="2">
        <v>29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31637</v>
      </c>
      <c r="C31189" s="2">
        <v>36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37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22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31640</v>
      </c>
      <c r="C31192" s="2">
        <v>24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31641</v>
      </c>
      <c r="C31193" s="2">
        <v>37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39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19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31644</v>
      </c>
      <c r="C31196" s="2">
        <v>12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31645</v>
      </c>
      <c r="C31197" s="2">
        <v>22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31646</v>
      </c>
      <c r="C31198" s="2">
        <v>17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31647</v>
      </c>
      <c r="C31199" s="2">
        <v>41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41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34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31653</v>
      </c>
      <c r="C31205" s="2">
        <v>38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31654</v>
      </c>
      <c r="C31206" s="2">
        <v>33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12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31656</v>
      </c>
      <c r="C31208" s="2">
        <v>14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31657</v>
      </c>
      <c r="C31209" s="2">
        <v>42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35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31660</v>
      </c>
      <c r="C31212" s="2">
        <v>35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38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36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31663</v>
      </c>
      <c r="C31215" s="2">
        <v>36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39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23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31666</v>
      </c>
      <c r="C31218" s="2">
        <v>16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31667</v>
      </c>
      <c r="C31219" s="2">
        <v>13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31668</v>
      </c>
      <c r="C31220" s="2">
        <v>29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31669</v>
      </c>
      <c r="C31221" s="2">
        <v>30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31670</v>
      </c>
      <c r="C31222" s="2">
        <v>39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31671</v>
      </c>
      <c r="C31223" s="2">
        <v>37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12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31674</v>
      </c>
      <c r="C31226" s="2">
        <v>34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31675</v>
      </c>
      <c r="C31227" s="2">
        <v>22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31676</v>
      </c>
      <c r="C31228" s="2">
        <v>15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31677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37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40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32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13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31688</v>
      </c>
      <c r="C31240" s="2">
        <v>29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31690</v>
      </c>
      <c r="C31242" s="2">
        <v>31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31691</v>
      </c>
      <c r="C31243" s="2">
        <v>34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31692</v>
      </c>
      <c r="C31244" s="2">
        <v>26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31693</v>
      </c>
      <c r="C31245" s="2">
        <v>25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31694</v>
      </c>
      <c r="C31246" s="2">
        <v>26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31695</v>
      </c>
      <c r="C31247" s="2">
        <v>41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44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31697</v>
      </c>
      <c r="C31249" s="2">
        <v>45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31698</v>
      </c>
      <c r="C31250" s="2">
        <v>37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5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31700</v>
      </c>
      <c r="C31252" s="2">
        <v>35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31701</v>
      </c>
      <c r="C31253" s="2">
        <v>35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31702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37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40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18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31706</v>
      </c>
      <c r="C31258" s="2">
        <v>8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31707</v>
      </c>
      <c r="C31259" s="2">
        <v>32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19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31710</v>
      </c>
      <c r="C31262" s="2">
        <v>25</v>
      </c>
      <c r="D31262" s="2" t="s">
        <v>452</v>
      </c>
      <c r="E31262" s="2"/>
      <c r="F31262" s="2"/>
      <c r="G31262" s="2"/>
      <c r="H31262" s="2"/>
    </row>
    <row r="31263" spans="2:8">
      <c r="B31263" s="2" t="s">
        <v>31711</v>
      </c>
      <c r="C31263" s="2">
        <v>28</v>
      </c>
      <c r="D31263" s="2" t="s">
        <v>452</v>
      </c>
      <c r="E31263" s="2"/>
      <c r="F31263" s="2"/>
      <c r="G31263" s="2"/>
      <c r="H31263" s="2"/>
    </row>
    <row r="31264" spans="2:8">
      <c r="B31264" s="2" t="s">
        <v>31712</v>
      </c>
      <c r="C31264" s="2">
        <v>31</v>
      </c>
      <c r="D31264" s="2" t="s">
        <v>452</v>
      </c>
      <c r="E31264" s="2"/>
      <c r="F31264" s="2"/>
      <c r="G31264" s="2"/>
      <c r="H31264" s="2"/>
    </row>
    <row r="31265" spans="2:8">
      <c r="B31265" s="2" t="s">
        <v>31713</v>
      </c>
      <c r="C31265" s="2">
        <v>30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31714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30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22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18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31721</v>
      </c>
      <c r="C31273" s="2">
        <v>8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31722</v>
      </c>
      <c r="C31274" s="2">
        <v>15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31723</v>
      </c>
      <c r="C31275" s="2">
        <v>17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31724</v>
      </c>
      <c r="C31276" s="2">
        <v>24</v>
      </c>
      <c r="D31276" s="2" t="s">
        <v>452</v>
      </c>
      <c r="E31276" s="2"/>
      <c r="F31276" s="2"/>
      <c r="G31276" s="2"/>
      <c r="H31276" s="2"/>
    </row>
    <row r="31277" spans="2:8">
      <c r="B31277" s="2" t="s">
        <v>31725</v>
      </c>
      <c r="C31277" s="2">
        <v>23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31726</v>
      </c>
      <c r="C31278" s="2">
        <v>27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31727</v>
      </c>
      <c r="C31279" s="2">
        <v>22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31728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34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31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32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31734</v>
      </c>
      <c r="C31286" s="2">
        <v>35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31735</v>
      </c>
      <c r="C31287" s="2">
        <v>31</v>
      </c>
      <c r="D31287" s="2" t="s">
        <v>452</v>
      </c>
      <c r="E31287" s="2"/>
      <c r="F31287" s="2"/>
      <c r="G31287" s="2"/>
      <c r="H31287" s="2"/>
    </row>
    <row r="31288" spans="2:8">
      <c r="B31288" s="2" t="s">
        <v>31736</v>
      </c>
      <c r="C31288" s="2">
        <v>33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31737</v>
      </c>
      <c r="C31289" s="2">
        <v>47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29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31739</v>
      </c>
      <c r="C31291" s="2">
        <v>32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31740</v>
      </c>
      <c r="C31292" s="2">
        <v>47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31741</v>
      </c>
      <c r="C31293" s="2">
        <v>45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31742</v>
      </c>
      <c r="C31294" s="2">
        <v>39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21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31744</v>
      </c>
      <c r="C31296" s="2">
        <v>26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31746</v>
      </c>
      <c r="C31298" s="2">
        <v>37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31747</v>
      </c>
      <c r="C31299" s="2">
        <v>37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31748</v>
      </c>
      <c r="C31300" s="2">
        <v>41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31749</v>
      </c>
      <c r="C31301" s="2">
        <v>13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31750</v>
      </c>
      <c r="C31302" s="2">
        <v>19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31751</v>
      </c>
      <c r="C31303" s="2">
        <v>27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28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29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40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31756</v>
      </c>
      <c r="C31308" s="2">
        <v>17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31757</v>
      </c>
      <c r="C31309" s="2">
        <v>11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31758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52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31760</v>
      </c>
      <c r="C31312" s="2">
        <v>36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37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22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31763</v>
      </c>
      <c r="C31315" s="2">
        <v>14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32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12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31768</v>
      </c>
      <c r="C31320" s="2">
        <v>23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31769</v>
      </c>
      <c r="C31321" s="2">
        <v>24</v>
      </c>
      <c r="D31321" s="2" t="s">
        <v>452</v>
      </c>
      <c r="E31321" s="2"/>
      <c r="F31321" s="2"/>
      <c r="G31321" s="2"/>
      <c r="H31321" s="2"/>
    </row>
    <row r="31322" spans="2:8">
      <c r="B31322" s="2" t="s">
        <v>31770</v>
      </c>
      <c r="C31322" s="2">
        <v>30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35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38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36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25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31781</v>
      </c>
      <c r="C31333" s="2">
        <v>28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31783</v>
      </c>
      <c r="C31335" s="2">
        <v>37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47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9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31787</v>
      </c>
      <c r="C31339" s="2">
        <v>22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31788</v>
      </c>
      <c r="C31340" s="2">
        <v>19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31789</v>
      </c>
      <c r="C31341" s="2">
        <v>20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31790</v>
      </c>
      <c r="C31342" s="2">
        <v>20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31791</v>
      </c>
      <c r="C31343" s="2">
        <v>56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31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28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53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33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31797</v>
      </c>
      <c r="C31349" s="2">
        <v>31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31798</v>
      </c>
      <c r="C31350" s="2">
        <v>32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31799</v>
      </c>
      <c r="C31351" s="2">
        <v>29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31800</v>
      </c>
      <c r="C31352" s="2">
        <v>30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31801</v>
      </c>
      <c r="C31353" s="2">
        <v>32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31802</v>
      </c>
      <c r="C31354" s="2">
        <v>31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31803</v>
      </c>
      <c r="C31355" s="2">
        <v>40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31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31806</v>
      </c>
      <c r="C31358" s="2">
        <v>31</v>
      </c>
      <c r="D31358" s="2" t="s">
        <v>452</v>
      </c>
      <c r="E31358" s="2"/>
      <c r="F31358" s="2"/>
      <c r="G31358" s="2"/>
      <c r="H31358" s="2"/>
    </row>
    <row r="31359" spans="2:8">
      <c r="B31359" s="2" t="s">
        <v>31807</v>
      </c>
      <c r="C31359" s="2">
        <v>40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31808</v>
      </c>
      <c r="C31360" s="2">
        <v>42</v>
      </c>
      <c r="D31360" s="2" t="s">
        <v>452</v>
      </c>
      <c r="E31360" s="2"/>
      <c r="F31360" s="2"/>
      <c r="G31360" s="2"/>
      <c r="H31360" s="2"/>
    </row>
    <row r="31361" spans="2:8">
      <c r="B31361" s="2" t="s">
        <v>31809</v>
      </c>
      <c r="C31361" s="2">
        <v>40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31810</v>
      </c>
      <c r="C31362" s="2">
        <v>36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31811</v>
      </c>
      <c r="C31363" s="2">
        <v>24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31812</v>
      </c>
      <c r="C31364" s="2">
        <v>18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31813</v>
      </c>
      <c r="C31365" s="2">
        <v>15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31814</v>
      </c>
      <c r="C31366" s="2">
        <v>31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32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31818</v>
      </c>
      <c r="C31370" s="2">
        <v>22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31819</v>
      </c>
      <c r="C31371" s="2">
        <v>12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31820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32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26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31824</v>
      </c>
      <c r="C31376" s="2">
        <v>30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31825</v>
      </c>
      <c r="C31377" s="2">
        <v>37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43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31827</v>
      </c>
      <c r="C31379" s="2">
        <v>36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35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46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32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31835</v>
      </c>
      <c r="C31387" s="2">
        <v>33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31836</v>
      </c>
      <c r="C31388" s="2">
        <v>34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31837</v>
      </c>
      <c r="C31389" s="2">
        <v>36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31838</v>
      </c>
      <c r="C31390" s="2">
        <v>35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31840</v>
      </c>
      <c r="C31392" s="2">
        <v>33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31841</v>
      </c>
      <c r="C31393" s="2">
        <v>39</v>
      </c>
      <c r="D31393" s="2" t="s">
        <v>452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36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23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31847</v>
      </c>
      <c r="C31399" s="2">
        <v>40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49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38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31850</v>
      </c>
      <c r="C31402" s="2">
        <v>39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31851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12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31853</v>
      </c>
      <c r="C31405" s="2">
        <v>19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31854</v>
      </c>
      <c r="C31406" s="2">
        <v>24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31855</v>
      </c>
      <c r="C31407" s="2">
        <v>43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39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29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31858</v>
      </c>
      <c r="C31410" s="2">
        <v>28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31859</v>
      </c>
      <c r="C31411" s="2">
        <v>32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31860</v>
      </c>
      <c r="C31412" s="2">
        <v>29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31861</v>
      </c>
      <c r="C31413" s="2">
        <v>58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35</v>
      </c>
      <c r="D31414" s="2" t="s">
        <v>452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29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42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10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452</v>
      </c>
      <c r="E31419" s="2"/>
      <c r="F31419" s="2"/>
      <c r="G31419" s="2"/>
      <c r="H31419" s="2"/>
    </row>
    <row r="31420" spans="2:8">
      <c r="B31420" s="2" t="s">
        <v>31868</v>
      </c>
      <c r="C31420" s="2">
        <v>38</v>
      </c>
      <c r="D31420" s="2" t="s">
        <v>452</v>
      </c>
      <c r="E31420" s="2"/>
      <c r="F31420" s="2"/>
      <c r="G31420" s="2"/>
      <c r="H31420" s="2"/>
    </row>
    <row r="31421" spans="2:8">
      <c r="B31421" s="2" t="s">
        <v>31869</v>
      </c>
      <c r="C31421" s="2">
        <v>37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31870</v>
      </c>
      <c r="C31422" s="2">
        <v>38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31871</v>
      </c>
      <c r="C31423" s="2">
        <v>38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31872</v>
      </c>
      <c r="C31424" s="2">
        <v>46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42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43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42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31876</v>
      </c>
      <c r="C31428" s="2">
        <v>32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31878</v>
      </c>
      <c r="C31430" s="2">
        <v>26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31879</v>
      </c>
      <c r="C31431" s="2">
        <v>27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31880</v>
      </c>
      <c r="C31432" s="2">
        <v>42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32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31882</v>
      </c>
      <c r="C31434" s="2">
        <v>32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31884</v>
      </c>
      <c r="C31436" s="2">
        <v>32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31885</v>
      </c>
      <c r="C31437" s="2">
        <v>30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31886</v>
      </c>
      <c r="C31438" s="2">
        <v>28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28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25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31890</v>
      </c>
      <c r="C31442" s="2">
        <v>39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31891</v>
      </c>
      <c r="C31443" s="2">
        <v>37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31892</v>
      </c>
      <c r="C31444" s="2">
        <v>43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43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33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20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31900</v>
      </c>
      <c r="C31452" s="2">
        <v>25</v>
      </c>
      <c r="D31452" s="2" t="s">
        <v>452</v>
      </c>
      <c r="E31452" s="2"/>
      <c r="F31452" s="2"/>
      <c r="G31452" s="2"/>
      <c r="H31452" s="2"/>
    </row>
    <row r="31453" spans="2:8">
      <c r="B31453" s="2" t="s">
        <v>31901</v>
      </c>
      <c r="C31453" s="2">
        <v>26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10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31905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45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31907</v>
      </c>
      <c r="C31459" s="2">
        <v>46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49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44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31910</v>
      </c>
      <c r="C31462" s="2">
        <v>44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31911</v>
      </c>
      <c r="C31463" s="2">
        <v>29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31912</v>
      </c>
      <c r="C31464" s="2">
        <v>35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31913</v>
      </c>
      <c r="C31465" s="2">
        <v>36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31914</v>
      </c>
      <c r="C31466" s="2">
        <v>31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24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31916</v>
      </c>
      <c r="C31468" s="2">
        <v>21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31917</v>
      </c>
      <c r="C31469" s="2">
        <v>20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31918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33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31922</v>
      </c>
      <c r="C31474" s="2">
        <v>35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31923</v>
      </c>
      <c r="C31475" s="2">
        <v>43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31924</v>
      </c>
      <c r="C31476" s="2">
        <v>39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31925</v>
      </c>
      <c r="C31477" s="2">
        <v>45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31926</v>
      </c>
      <c r="C31478" s="2">
        <v>40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31927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25</v>
      </c>
      <c r="D31480" s="2" t="s">
        <v>452</v>
      </c>
      <c r="E31480" s="2"/>
      <c r="F31480" s="2"/>
      <c r="G31480" s="2"/>
      <c r="H31480" s="2"/>
    </row>
    <row r="31481" spans="2:8">
      <c r="B31481" s="2" t="s">
        <v>31929</v>
      </c>
      <c r="C31481" s="2">
        <v>18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31930</v>
      </c>
      <c r="C31482" s="2">
        <v>13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31931</v>
      </c>
      <c r="C31483" s="2">
        <v>44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24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29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25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34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31936</v>
      </c>
      <c r="C31488" s="2">
        <v>33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31937</v>
      </c>
      <c r="C31489" s="2">
        <v>14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14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12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47</v>
      </c>
      <c r="D31492" s="2" t="s">
        <v>452</v>
      </c>
      <c r="E31492" s="2"/>
      <c r="F31492" s="2"/>
      <c r="G31492" s="2"/>
      <c r="H31492" s="2"/>
    </row>
    <row r="31493" spans="2:8">
      <c r="B31493" s="2" t="s">
        <v>31941</v>
      </c>
      <c r="C31493" s="2">
        <v>37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31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31944</v>
      </c>
      <c r="C31496" s="2">
        <v>35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31945</v>
      </c>
      <c r="C31497" s="2">
        <v>31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31946</v>
      </c>
      <c r="C31498" s="2">
        <v>38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31947</v>
      </c>
      <c r="C31499" s="2">
        <v>37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37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29</v>
      </c>
      <c r="D31501" s="2" t="s">
        <v>452</v>
      </c>
      <c r="E31501" s="2"/>
      <c r="F31501" s="2"/>
      <c r="G31501" s="2"/>
      <c r="H31501" s="2"/>
    </row>
    <row r="31502" spans="2:8">
      <c r="B31502" s="2" t="s">
        <v>31950</v>
      </c>
      <c r="C31502" s="2">
        <v>32</v>
      </c>
      <c r="D31502" s="2" t="s">
        <v>452</v>
      </c>
      <c r="E31502" s="2"/>
      <c r="F31502" s="2"/>
      <c r="G31502" s="2"/>
      <c r="H31502" s="2"/>
    </row>
    <row r="31503" spans="2:8">
      <c r="B31503" s="2" t="s">
        <v>31951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33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34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31954</v>
      </c>
      <c r="C31506" s="2">
        <v>37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31955</v>
      </c>
      <c r="C31507" s="2">
        <v>37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31956</v>
      </c>
      <c r="C31508" s="2">
        <v>40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31957</v>
      </c>
      <c r="C31509" s="2">
        <v>39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31958</v>
      </c>
      <c r="C31510" s="2">
        <v>34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41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31960</v>
      </c>
      <c r="C31512" s="2">
        <v>42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31961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26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31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37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27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31969</v>
      </c>
      <c r="C31521" s="2">
        <v>30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43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39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34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36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31977</v>
      </c>
      <c r="C31529" s="2">
        <v>41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31978</v>
      </c>
      <c r="C31530" s="2">
        <v>40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31979</v>
      </c>
      <c r="C31531" s="2">
        <v>20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31980</v>
      </c>
      <c r="C31532" s="2">
        <v>19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31981</v>
      </c>
      <c r="C31533" s="2">
        <v>8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31982</v>
      </c>
      <c r="C31534" s="2">
        <v>23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31983</v>
      </c>
      <c r="C31535" s="2">
        <v>26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31984</v>
      </c>
      <c r="C31536" s="2">
        <v>50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31985</v>
      </c>
      <c r="C31537" s="2">
        <v>32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31987</v>
      </c>
      <c r="C31539" s="2">
        <v>29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31988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36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31991</v>
      </c>
      <c r="C31543" s="2">
        <v>36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31992</v>
      </c>
      <c r="C31544" s="2">
        <v>33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35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31994</v>
      </c>
      <c r="C31546" s="2">
        <v>35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31995</v>
      </c>
      <c r="C31547" s="2">
        <v>30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31996</v>
      </c>
      <c r="C31548" s="2">
        <v>31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31997</v>
      </c>
      <c r="C31549" s="2">
        <v>49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31</v>
      </c>
      <c r="D31550" s="2" t="s">
        <v>452</v>
      </c>
      <c r="E31550" s="2"/>
      <c r="F31550" s="2"/>
      <c r="G31550" s="2"/>
      <c r="H31550" s="2"/>
    </row>
    <row r="31551" spans="2:8">
      <c r="B31551" s="2" t="s">
        <v>31999</v>
      </c>
      <c r="C31551" s="2">
        <v>32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32000</v>
      </c>
      <c r="C31552" s="2">
        <v>45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32001</v>
      </c>
      <c r="C31553" s="2">
        <v>45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32002</v>
      </c>
      <c r="C31554" s="2">
        <v>39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43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35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32006</v>
      </c>
      <c r="C31558" s="2">
        <v>40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32007</v>
      </c>
      <c r="C31559" s="2">
        <v>38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32008</v>
      </c>
      <c r="C31560" s="2">
        <v>38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39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39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44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39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32013</v>
      </c>
      <c r="C31565" s="2">
        <v>38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32014</v>
      </c>
      <c r="C31566" s="2">
        <v>34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32015</v>
      </c>
      <c r="C31567" s="2">
        <v>37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32016</v>
      </c>
      <c r="C31568" s="2">
        <v>7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32017</v>
      </c>
      <c r="C31569" s="2">
        <v>7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32018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32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32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28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32025</v>
      </c>
      <c r="C31577" s="2">
        <v>29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32026</v>
      </c>
      <c r="C31578" s="2">
        <v>39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42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37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15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32031</v>
      </c>
      <c r="C31583" s="2">
        <v>18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32032</v>
      </c>
      <c r="C31584" s="2">
        <v>17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32033</v>
      </c>
      <c r="C31585" s="2">
        <v>37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19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32035</v>
      </c>
      <c r="C31587" s="2">
        <v>10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32036</v>
      </c>
      <c r="C31588" s="2">
        <v>24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32038</v>
      </c>
      <c r="C31590" s="2">
        <v>25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31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32040</v>
      </c>
      <c r="C31592" s="2">
        <v>34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23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32042</v>
      </c>
      <c r="C31594" s="2">
        <v>15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32043</v>
      </c>
      <c r="C31595" s="2">
        <v>11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32044</v>
      </c>
      <c r="C31596" s="2">
        <v>16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32046</v>
      </c>
      <c r="C31598" s="2">
        <v>39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32047</v>
      </c>
      <c r="C31599" s="2">
        <v>40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37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20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32052</v>
      </c>
      <c r="C31604" s="2">
        <v>28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32053</v>
      </c>
      <c r="C31605" s="2">
        <v>36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37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38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32056</v>
      </c>
      <c r="C31608" s="2">
        <v>39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32057</v>
      </c>
      <c r="C31609" s="2">
        <v>28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32058</v>
      </c>
      <c r="C31610" s="2">
        <v>25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32059</v>
      </c>
      <c r="C31611" s="2">
        <v>31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34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32061</v>
      </c>
      <c r="C31613" s="2">
        <v>34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32062</v>
      </c>
      <c r="C31614" s="2">
        <v>25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32063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38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32065</v>
      </c>
      <c r="C31617" s="2">
        <v>40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32066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17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16</v>
      </c>
      <c r="D31623" s="2" t="s">
        <v>452</v>
      </c>
      <c r="E31623" s="2"/>
      <c r="F31623" s="2"/>
      <c r="G31623" s="2"/>
      <c r="H31623" s="2"/>
    </row>
    <row r="31624" spans="2:8">
      <c r="B31624" s="2" t="s">
        <v>32072</v>
      </c>
      <c r="C31624" s="2">
        <v>21</v>
      </c>
      <c r="D31624" s="2" t="s">
        <v>452</v>
      </c>
      <c r="E31624" s="2"/>
      <c r="F31624" s="2"/>
      <c r="G31624" s="2"/>
      <c r="H31624" s="2"/>
    </row>
    <row r="31625" spans="2:8">
      <c r="B31625" s="2" t="s">
        <v>32073</v>
      </c>
      <c r="C31625" s="2">
        <v>22</v>
      </c>
      <c r="D31625" s="2" t="s">
        <v>452</v>
      </c>
      <c r="E31625" s="2"/>
      <c r="F31625" s="2"/>
      <c r="G31625" s="2"/>
      <c r="H31625" s="2"/>
    </row>
    <row r="31626" spans="2:8">
      <c r="B31626" s="2" t="s">
        <v>32074</v>
      </c>
      <c r="C31626" s="2">
        <v>33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37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34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38</v>
      </c>
      <c r="D31631" s="2" t="s">
        <v>452</v>
      </c>
      <c r="E31631" s="2"/>
      <c r="F31631" s="2"/>
      <c r="G31631" s="2"/>
      <c r="H31631" s="2"/>
    </row>
    <row r="31632" spans="2:8">
      <c r="B31632" s="2" t="s">
        <v>32080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36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41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27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32087</v>
      </c>
      <c r="C31639" s="2">
        <v>29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32089</v>
      </c>
      <c r="C31641" s="2">
        <v>26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32090</v>
      </c>
      <c r="C31642" s="2">
        <v>36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26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35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32094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30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32096</v>
      </c>
      <c r="C31648" s="2">
        <v>39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37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32098</v>
      </c>
      <c r="C31650" s="2">
        <v>25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32099</v>
      </c>
      <c r="C31651" s="2">
        <v>27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32100</v>
      </c>
      <c r="C31652" s="2">
        <v>34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25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32102</v>
      </c>
      <c r="C31654" s="2">
        <v>21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32103</v>
      </c>
      <c r="C31655" s="2">
        <v>42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32104</v>
      </c>
      <c r="C31656" s="2">
        <v>10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33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32106</v>
      </c>
      <c r="C31658" s="2">
        <v>41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20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32108</v>
      </c>
      <c r="C31660" s="2">
        <v>38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21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27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32111</v>
      </c>
      <c r="C31663" s="2">
        <v>28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32112</v>
      </c>
      <c r="C31664" s="2">
        <v>22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32113</v>
      </c>
      <c r="C31665" s="2">
        <v>12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32114</v>
      </c>
      <c r="C31666" s="2">
        <v>38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38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32116</v>
      </c>
      <c r="C31668" s="2">
        <v>38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32117</v>
      </c>
      <c r="C31669" s="2">
        <v>35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32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32121</v>
      </c>
      <c r="C31673" s="2">
        <v>17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48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32123</v>
      </c>
      <c r="C31675" s="2">
        <v>41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32124</v>
      </c>
      <c r="C31676" s="2">
        <v>37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32125</v>
      </c>
      <c r="C31677" s="2">
        <v>39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32126</v>
      </c>
      <c r="C31678" s="2">
        <v>42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30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32128</v>
      </c>
      <c r="C31680" s="2">
        <v>40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32129</v>
      </c>
      <c r="C31681" s="2">
        <v>47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32130</v>
      </c>
      <c r="C31682" s="2">
        <v>41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32131</v>
      </c>
      <c r="C31683" s="2">
        <v>30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14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32133</v>
      </c>
      <c r="C31685" s="2">
        <v>21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32134</v>
      </c>
      <c r="C31686" s="2">
        <v>40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14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32136</v>
      </c>
      <c r="C31688" s="2">
        <v>12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32137</v>
      </c>
      <c r="C31689" s="2">
        <v>40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28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32139</v>
      </c>
      <c r="C31691" s="2">
        <v>20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32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30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32142</v>
      </c>
      <c r="C31694" s="2">
        <v>43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32</v>
      </c>
      <c r="D31696" s="2" t="s">
        <v>452</v>
      </c>
      <c r="E31696" s="2"/>
      <c r="F31696" s="2"/>
      <c r="G31696" s="2"/>
      <c r="H31696" s="2"/>
    </row>
    <row r="31697" spans="2:8">
      <c r="B31697" s="2" t="s">
        <v>32145</v>
      </c>
      <c r="C31697" s="2">
        <v>36</v>
      </c>
      <c r="D31697" s="2" t="s">
        <v>452</v>
      </c>
      <c r="E31697" s="2"/>
      <c r="F31697" s="2"/>
      <c r="G31697" s="2"/>
      <c r="H31697" s="2"/>
    </row>
    <row r="31698" spans="2:8">
      <c r="B31698" s="2" t="s">
        <v>32146</v>
      </c>
      <c r="C31698" s="2">
        <v>35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32147</v>
      </c>
      <c r="C31699" s="2">
        <v>22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32148</v>
      </c>
      <c r="C31700" s="2">
        <v>15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32149</v>
      </c>
      <c r="C31701" s="2">
        <v>13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32150</v>
      </c>
      <c r="C31702" s="2">
        <v>32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32152</v>
      </c>
      <c r="C31704" s="2">
        <v>22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32153</v>
      </c>
      <c r="C31705" s="2">
        <v>16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32154</v>
      </c>
      <c r="C31706" s="2">
        <v>41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35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39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32157</v>
      </c>
      <c r="C31709" s="2">
        <v>37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47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36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32160</v>
      </c>
      <c r="C31712" s="2">
        <v>40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32161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35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32163</v>
      </c>
      <c r="C31715" s="2">
        <v>43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32164</v>
      </c>
      <c r="C31716" s="2">
        <v>36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35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32166</v>
      </c>
      <c r="C31718" s="2">
        <v>22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32167</v>
      </c>
      <c r="C31719" s="2">
        <v>39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32168</v>
      </c>
      <c r="C31720" s="2">
        <v>39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41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40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36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32172</v>
      </c>
      <c r="C31724" s="2">
        <v>36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32173</v>
      </c>
      <c r="C31725" s="2">
        <v>39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32174</v>
      </c>
      <c r="C31726" s="2">
        <v>40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35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32177</v>
      </c>
      <c r="C31729" s="2">
        <v>14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32178</v>
      </c>
      <c r="C31730" s="2">
        <v>40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35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452</v>
      </c>
      <c r="E31732" s="2"/>
      <c r="F31732" s="2"/>
      <c r="G31732" s="2"/>
      <c r="H31732" s="2"/>
    </row>
    <row r="31733" spans="2:8">
      <c r="B31733" s="2" t="s">
        <v>32181</v>
      </c>
      <c r="C31733" s="2">
        <v>43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32182</v>
      </c>
      <c r="C31734" s="2">
        <v>54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32183</v>
      </c>
      <c r="C31735" s="2">
        <v>21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32184</v>
      </c>
      <c r="C31736" s="2">
        <v>34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35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41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25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32188</v>
      </c>
      <c r="C31740" s="2">
        <v>23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32189</v>
      </c>
      <c r="C31741" s="2">
        <v>15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13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13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9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42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42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32195</v>
      </c>
      <c r="C31747" s="2">
        <v>52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25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32197</v>
      </c>
      <c r="C31749" s="2">
        <v>16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32198</v>
      </c>
      <c r="C31750" s="2">
        <v>41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36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32200</v>
      </c>
      <c r="C31752" s="2">
        <v>43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32201</v>
      </c>
      <c r="C31753" s="2">
        <v>44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32202</v>
      </c>
      <c r="C31754" s="2">
        <v>41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32</v>
      </c>
      <c r="D31755" s="2" t="s">
        <v>452</v>
      </c>
      <c r="E31755" s="2"/>
      <c r="F31755" s="2"/>
      <c r="G31755" s="2"/>
      <c r="H31755" s="2"/>
    </row>
    <row r="31756" spans="2:8">
      <c r="B31756" s="2" t="s">
        <v>32204</v>
      </c>
      <c r="C31756" s="2">
        <v>38</v>
      </c>
      <c r="D31756" s="2" t="s">
        <v>452</v>
      </c>
      <c r="E31756" s="2"/>
      <c r="F31756" s="2"/>
      <c r="G31756" s="2"/>
      <c r="H31756" s="2"/>
    </row>
    <row r="31757" spans="2:8">
      <c r="B31757" s="2" t="s">
        <v>32205</v>
      </c>
      <c r="C31757" s="2">
        <v>39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43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32207</v>
      </c>
      <c r="C31759" s="2">
        <v>43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45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32209</v>
      </c>
      <c r="C31761" s="2">
        <v>20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32210</v>
      </c>
      <c r="C31762" s="2">
        <v>37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34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32212</v>
      </c>
      <c r="C31764" s="2">
        <v>36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35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37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32216</v>
      </c>
      <c r="C31768" s="2">
        <v>16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32217</v>
      </c>
      <c r="C31769" s="2">
        <v>20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32218</v>
      </c>
      <c r="C31770" s="2">
        <v>42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32219</v>
      </c>
      <c r="C31771" s="2">
        <v>39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32220</v>
      </c>
      <c r="C31772" s="2">
        <v>31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32221</v>
      </c>
      <c r="C31773" s="2">
        <v>45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34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32224</v>
      </c>
      <c r="C31776" s="2">
        <v>37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32225</v>
      </c>
      <c r="C31777" s="2">
        <v>38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32226</v>
      </c>
      <c r="C31778" s="2">
        <v>40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43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14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27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32230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32</v>
      </c>
      <c r="D31786" s="2" t="s">
        <v>452</v>
      </c>
      <c r="E31786" s="2"/>
      <c r="F31786" s="2"/>
      <c r="G31786" s="2"/>
      <c r="H31786" s="2"/>
    </row>
    <row r="31787" spans="2:8">
      <c r="B31787" s="2" t="s">
        <v>32235</v>
      </c>
      <c r="C31787" s="2">
        <v>31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41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29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32238</v>
      </c>
      <c r="C31790" s="2">
        <v>30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32239</v>
      </c>
      <c r="C31791" s="2">
        <v>28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32240</v>
      </c>
      <c r="C31792" s="2">
        <v>43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32241</v>
      </c>
      <c r="C31793" s="2">
        <v>36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32242</v>
      </c>
      <c r="C31794" s="2">
        <v>32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32243</v>
      </c>
      <c r="C31795" s="2">
        <v>37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12</v>
      </c>
      <c r="D31796" s="2" t="s">
        <v>452</v>
      </c>
      <c r="E31796" s="2"/>
      <c r="F31796" s="2"/>
      <c r="G31796" s="2"/>
      <c r="H31796" s="2"/>
    </row>
    <row r="31797" spans="2:8">
      <c r="B31797" s="2" t="s">
        <v>32245</v>
      </c>
      <c r="C31797" s="2">
        <v>40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15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32247</v>
      </c>
      <c r="C31799" s="2">
        <v>21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32248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39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30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32251</v>
      </c>
      <c r="C31803" s="2">
        <v>27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32252</v>
      </c>
      <c r="C31804" s="2">
        <v>28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32253</v>
      </c>
      <c r="C31805" s="2">
        <v>30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32255</v>
      </c>
      <c r="C31807" s="2">
        <v>40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32256</v>
      </c>
      <c r="C31808" s="2">
        <v>37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32257</v>
      </c>
      <c r="C31809" s="2">
        <v>38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32258</v>
      </c>
      <c r="C31810" s="2">
        <v>38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32259</v>
      </c>
      <c r="C31811" s="2">
        <v>38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32260</v>
      </c>
      <c r="C31812" s="2">
        <v>45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32261</v>
      </c>
      <c r="C31813" s="2">
        <v>30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32262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40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38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32266</v>
      </c>
      <c r="C31818" s="2">
        <v>40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32267</v>
      </c>
      <c r="C31819" s="2">
        <v>38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32268</v>
      </c>
      <c r="C31820" s="2">
        <v>37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32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32271</v>
      </c>
      <c r="C31823" s="2">
        <v>29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32272</v>
      </c>
      <c r="C31824" s="2">
        <v>30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32273</v>
      </c>
      <c r="C31825" s="2">
        <v>28</v>
      </c>
      <c r="D31825" s="2" t="s">
        <v>452</v>
      </c>
      <c r="E31825" s="2"/>
      <c r="F31825" s="2"/>
      <c r="G31825" s="2"/>
      <c r="H31825" s="2"/>
    </row>
    <row r="31826" spans="2:8">
      <c r="B31826" s="2" t="s">
        <v>32274</v>
      </c>
      <c r="C31826" s="2">
        <v>16</v>
      </c>
      <c r="D31826" s="2" t="s">
        <v>452</v>
      </c>
      <c r="E31826" s="2"/>
      <c r="F31826" s="2"/>
      <c r="G31826" s="2"/>
      <c r="H31826" s="2"/>
    </row>
    <row r="31827" spans="2:8">
      <c r="B31827" s="2" t="s">
        <v>32275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21</v>
      </c>
      <c r="D31828" s="2" t="s">
        <v>452</v>
      </c>
      <c r="E31828" s="2"/>
      <c r="F31828" s="2"/>
      <c r="G31828" s="2"/>
      <c r="H31828" s="2"/>
    </row>
    <row r="31829" spans="2:8">
      <c r="B31829" s="2" t="s">
        <v>32277</v>
      </c>
      <c r="C31829" s="2">
        <v>25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32278</v>
      </c>
      <c r="C31830" s="2">
        <v>27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32279</v>
      </c>
      <c r="C31831" s="2">
        <v>43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32280</v>
      </c>
      <c r="C31832" s="2">
        <v>34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40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39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39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43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37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32287</v>
      </c>
      <c r="C31839" s="2">
        <v>36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32288</v>
      </c>
      <c r="C31840" s="2">
        <v>34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32289</v>
      </c>
      <c r="C31841" s="2">
        <v>38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32290</v>
      </c>
      <c r="C31842" s="2">
        <v>36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32291</v>
      </c>
      <c r="C31843" s="2">
        <v>36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32292</v>
      </c>
      <c r="C31844" s="2">
        <v>39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32293</v>
      </c>
      <c r="C31845" s="2">
        <v>38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32294</v>
      </c>
      <c r="C31846" s="2">
        <v>30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32295</v>
      </c>
      <c r="C31847" s="2">
        <v>37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32296</v>
      </c>
      <c r="C31848" s="2">
        <v>36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32297</v>
      </c>
      <c r="C31849" s="2">
        <v>38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32298</v>
      </c>
      <c r="C31850" s="2">
        <v>34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32299</v>
      </c>
      <c r="C31851" s="2">
        <v>26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32300</v>
      </c>
      <c r="C31852" s="2">
        <v>36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32301</v>
      </c>
      <c r="C31853" s="2">
        <v>36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32302</v>
      </c>
      <c r="C31854" s="2">
        <v>33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32304</v>
      </c>
      <c r="C31856" s="2">
        <v>30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32305</v>
      </c>
      <c r="C31857" s="2">
        <v>41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44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49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32309</v>
      </c>
      <c r="C31861" s="2">
        <v>50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40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40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32318</v>
      </c>
      <c r="C31870" s="2">
        <v>32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41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39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41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31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32324</v>
      </c>
      <c r="C31876" s="2">
        <v>30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32325</v>
      </c>
      <c r="C31877" s="2">
        <v>35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39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32328</v>
      </c>
      <c r="C31880" s="2">
        <v>37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32329</v>
      </c>
      <c r="C31881" s="2">
        <v>38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33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32332</v>
      </c>
      <c r="C31884" s="2">
        <v>32</v>
      </c>
      <c r="D31884" s="2" t="s">
        <v>452</v>
      </c>
      <c r="E31884" s="2"/>
      <c r="F31884" s="2"/>
      <c r="G31884" s="2"/>
      <c r="H31884" s="2"/>
    </row>
    <row r="31885" spans="2:8">
      <c r="B31885" s="2" t="s">
        <v>32333</v>
      </c>
      <c r="C31885" s="2">
        <v>37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47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37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32336</v>
      </c>
      <c r="C31888" s="2">
        <v>37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32337</v>
      </c>
      <c r="C31889" s="2">
        <v>35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32339</v>
      </c>
      <c r="C31891" s="2">
        <v>42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33</v>
      </c>
      <c r="D31893" s="2" t="s">
        <v>452</v>
      </c>
      <c r="E31893" s="2"/>
      <c r="F31893" s="2"/>
      <c r="G31893" s="2"/>
      <c r="H31893" s="2"/>
    </row>
    <row r="31894" spans="2:8">
      <c r="B31894" s="2" t="s">
        <v>32342</v>
      </c>
      <c r="C31894" s="2">
        <v>29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32343</v>
      </c>
      <c r="C31895" s="2">
        <v>24</v>
      </c>
      <c r="D31895" s="2" t="s">
        <v>452</v>
      </c>
      <c r="E31895" s="2"/>
      <c r="F31895" s="2"/>
      <c r="G31895" s="2"/>
      <c r="H31895" s="2"/>
    </row>
    <row r="31896" spans="2:8">
      <c r="B31896" s="2" t="s">
        <v>32344</v>
      </c>
      <c r="C31896" s="2">
        <v>31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32345</v>
      </c>
      <c r="C31897" s="2">
        <v>38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32346</v>
      </c>
      <c r="C31898" s="2">
        <v>41</v>
      </c>
      <c r="D31898" s="2" t="s">
        <v>452</v>
      </c>
      <c r="E31898" s="2"/>
      <c r="F31898" s="2"/>
      <c r="G31898" s="2"/>
      <c r="H31898" s="2"/>
    </row>
    <row r="31899" spans="2:8">
      <c r="B31899" s="2" t="s">
        <v>32347</v>
      </c>
      <c r="C31899" s="2">
        <v>40</v>
      </c>
      <c r="D31899" s="2" t="s">
        <v>452</v>
      </c>
      <c r="E31899" s="2"/>
      <c r="F31899" s="2"/>
      <c r="G31899" s="2"/>
      <c r="H31899" s="2"/>
    </row>
    <row r="31900" spans="2:8">
      <c r="B31900" s="2" t="s">
        <v>32348</v>
      </c>
      <c r="C31900" s="2">
        <v>35</v>
      </c>
      <c r="D31900" s="2" t="s">
        <v>452</v>
      </c>
      <c r="E31900" s="2"/>
      <c r="F31900" s="2"/>
      <c r="G31900" s="2"/>
      <c r="H31900" s="2"/>
    </row>
    <row r="31901" spans="2:8">
      <c r="B31901" s="2" t="s">
        <v>32349</v>
      </c>
      <c r="C31901" s="2">
        <v>34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32350</v>
      </c>
      <c r="C31902" s="2">
        <v>37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42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37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41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32354</v>
      </c>
      <c r="C31906" s="2">
        <v>28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32355</v>
      </c>
      <c r="C31907" s="2">
        <v>27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32356</v>
      </c>
      <c r="C31908" s="2">
        <v>42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42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32358</v>
      </c>
      <c r="C31910" s="2">
        <v>38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32359</v>
      </c>
      <c r="C31911" s="2">
        <v>32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32360</v>
      </c>
      <c r="C31912" s="2">
        <v>35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32361</v>
      </c>
      <c r="C31913" s="2">
        <v>32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32362</v>
      </c>
      <c r="C31914" s="2">
        <v>31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32364</v>
      </c>
      <c r="C31916" s="2">
        <v>44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32365</v>
      </c>
      <c r="C31917" s="2">
        <v>39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32366</v>
      </c>
      <c r="C31918" s="2">
        <v>40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32367</v>
      </c>
      <c r="C31919" s="2">
        <v>37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32368</v>
      </c>
      <c r="C31920" s="2">
        <v>32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32369</v>
      </c>
      <c r="C31921" s="2">
        <v>36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32370</v>
      </c>
      <c r="C31922" s="2">
        <v>30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32371</v>
      </c>
      <c r="C31923" s="2">
        <v>33</v>
      </c>
      <c r="D31923" s="2" t="s">
        <v>452</v>
      </c>
      <c r="E31923" s="2"/>
      <c r="F31923" s="2"/>
      <c r="G31923" s="2"/>
      <c r="H31923" s="2"/>
    </row>
    <row r="31924" spans="2:8">
      <c r="B31924" s="2" t="s">
        <v>32372</v>
      </c>
      <c r="C31924" s="2">
        <v>32</v>
      </c>
      <c r="D31924" s="2" t="s">
        <v>452</v>
      </c>
      <c r="E31924" s="2"/>
      <c r="F31924" s="2"/>
      <c r="G31924" s="2"/>
      <c r="H31924" s="2"/>
    </row>
    <row r="31925" spans="2:8">
      <c r="B31925" s="2" t="s">
        <v>32373</v>
      </c>
      <c r="C31925" s="2">
        <v>33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32377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11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32379</v>
      </c>
      <c r="C31931" s="2">
        <v>12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32380</v>
      </c>
      <c r="C31932" s="2">
        <v>16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32381</v>
      </c>
      <c r="C31933" s="2">
        <v>16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32382</v>
      </c>
      <c r="C31934" s="2">
        <v>21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32383</v>
      </c>
      <c r="C31935" s="2">
        <v>36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32384</v>
      </c>
      <c r="C31936" s="2">
        <v>37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32385</v>
      </c>
      <c r="C31937" s="2">
        <v>46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32386</v>
      </c>
      <c r="C31938" s="2">
        <v>50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32387</v>
      </c>
      <c r="C31939" s="2">
        <v>28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12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32391</v>
      </c>
      <c r="C31943" s="2">
        <v>22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32392</v>
      </c>
      <c r="C31944" s="2">
        <v>34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35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48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32396</v>
      </c>
      <c r="C31948" s="2">
        <v>27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32397</v>
      </c>
      <c r="C31949" s="2">
        <v>32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32398</v>
      </c>
      <c r="C31950" s="2">
        <v>19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32399</v>
      </c>
      <c r="C31951" s="2">
        <v>41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42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32401</v>
      </c>
      <c r="C31953" s="2">
        <v>37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32402</v>
      </c>
      <c r="C31954" s="2">
        <v>36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32403</v>
      </c>
      <c r="C31955" s="2">
        <v>43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32404</v>
      </c>
      <c r="C31956" s="2">
        <v>32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32405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41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42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52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45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67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35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32412</v>
      </c>
      <c r="C31964" s="2">
        <v>35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32413</v>
      </c>
      <c r="C31965" s="2">
        <v>18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32415</v>
      </c>
      <c r="C31967" s="2">
        <v>33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32416</v>
      </c>
      <c r="C31968" s="2">
        <v>42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43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32418</v>
      </c>
      <c r="C31970" s="2">
        <v>44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46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42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41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46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37</v>
      </c>
      <c r="D31975" s="2" t="s">
        <v>452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452</v>
      </c>
      <c r="E31976" s="2"/>
      <c r="F31976" s="2"/>
      <c r="G31976" s="2"/>
      <c r="H31976" s="2"/>
    </row>
    <row r="31977" spans="2:8">
      <c r="B31977" s="2" t="s">
        <v>32425</v>
      </c>
      <c r="C31977" s="2">
        <v>35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18</v>
      </c>
      <c r="D31979" s="2" t="s">
        <v>452</v>
      </c>
      <c r="E31979" s="2"/>
      <c r="F31979" s="2"/>
      <c r="G31979" s="2"/>
      <c r="H31979" s="2"/>
    </row>
    <row r="31980" spans="2:8">
      <c r="B31980" s="2" t="s">
        <v>32428</v>
      </c>
      <c r="C31980" s="2">
        <v>20</v>
      </c>
      <c r="D31980" s="2" t="s">
        <v>452</v>
      </c>
      <c r="E31980" s="2"/>
      <c r="F31980" s="2"/>
      <c r="G31980" s="2"/>
      <c r="H31980" s="2"/>
    </row>
    <row r="31981" spans="2:8">
      <c r="B31981" s="2" t="s">
        <v>32429</v>
      </c>
      <c r="C31981" s="2">
        <v>21</v>
      </c>
      <c r="D31981" s="2" t="s">
        <v>452</v>
      </c>
      <c r="E31981" s="2"/>
      <c r="F31981" s="2"/>
      <c r="G31981" s="2"/>
      <c r="H31981" s="2"/>
    </row>
    <row r="31982" spans="2:8">
      <c r="B31982" s="2" t="s">
        <v>32430</v>
      </c>
      <c r="C31982" s="2">
        <v>29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22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32433</v>
      </c>
      <c r="C31985" s="2">
        <v>21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32434</v>
      </c>
      <c r="C31986" s="2">
        <v>19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32435</v>
      </c>
      <c r="C31987" s="2">
        <v>12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32436</v>
      </c>
      <c r="C31988" s="2">
        <v>12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32437</v>
      </c>
      <c r="C31989" s="2">
        <v>32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32438</v>
      </c>
      <c r="C31990" s="2">
        <v>33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32439</v>
      </c>
      <c r="C31991" s="2">
        <v>36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32440</v>
      </c>
      <c r="C31992" s="2">
        <v>33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32441</v>
      </c>
      <c r="C31993" s="2">
        <v>42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32442</v>
      </c>
      <c r="C31994" s="2">
        <v>39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32443</v>
      </c>
      <c r="C31995" s="2">
        <v>33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32444</v>
      </c>
      <c r="C31996" s="2">
        <v>15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32445</v>
      </c>
      <c r="C31997" s="2">
        <v>16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32446</v>
      </c>
      <c r="C31998" s="2">
        <v>16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32447</v>
      </c>
      <c r="C31999" s="2">
        <v>17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32448</v>
      </c>
      <c r="C32000" s="2">
        <v>18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15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13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32453</v>
      </c>
      <c r="C32005" s="2">
        <v>13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32454</v>
      </c>
      <c r="C32006" s="2">
        <v>34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32456</v>
      </c>
      <c r="C32008" s="2">
        <v>31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32457</v>
      </c>
      <c r="C32009" s="2">
        <v>44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32458</v>
      </c>
      <c r="C32010" s="2">
        <v>41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37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38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32461</v>
      </c>
      <c r="C32013" s="2">
        <v>39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24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33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32467</v>
      </c>
      <c r="C32019" s="2">
        <v>31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32468</v>
      </c>
      <c r="C32020" s="2">
        <v>25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32469</v>
      </c>
      <c r="C32021" s="2">
        <v>18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32471</v>
      </c>
      <c r="C32023" s="2">
        <v>38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32472</v>
      </c>
      <c r="C32024" s="2">
        <v>34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41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32474</v>
      </c>
      <c r="C32026" s="2">
        <v>39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32475</v>
      </c>
      <c r="C32027" s="2">
        <v>37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32476</v>
      </c>
      <c r="C32028" s="2">
        <v>37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40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35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35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37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39</v>
      </c>
      <c r="D32034" s="2" t="s">
        <v>452</v>
      </c>
      <c r="E32034" s="2"/>
      <c r="F32034" s="2"/>
      <c r="G32034" s="2"/>
      <c r="H32034" s="2"/>
    </row>
    <row r="32035" spans="2:8">
      <c r="B32035" s="2" t="s">
        <v>32483</v>
      </c>
      <c r="C32035" s="2">
        <v>39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32484</v>
      </c>
      <c r="C32036" s="2">
        <v>37</v>
      </c>
      <c r="D32036" s="2" t="s">
        <v>452</v>
      </c>
      <c r="E32036" s="2"/>
      <c r="F32036" s="2"/>
      <c r="G32036" s="2"/>
      <c r="H32036" s="2"/>
    </row>
    <row r="32037" spans="2:8">
      <c r="B32037" s="2" t="s">
        <v>32485</v>
      </c>
      <c r="C32037" s="2">
        <v>40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36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32487</v>
      </c>
      <c r="C32039" s="2">
        <v>41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37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40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9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32493</v>
      </c>
      <c r="C32045" s="2">
        <v>18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32494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32495</v>
      </c>
      <c r="C32047" s="2">
        <v>25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32496</v>
      </c>
      <c r="C32048" s="2">
        <v>30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32497</v>
      </c>
      <c r="C32049" s="2">
        <v>40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13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32499</v>
      </c>
      <c r="C32051" s="2">
        <v>17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32500</v>
      </c>
      <c r="C32052" s="2">
        <v>21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32501</v>
      </c>
      <c r="C32053" s="2">
        <v>22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32502</v>
      </c>
      <c r="C32054" s="2">
        <v>38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29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32505</v>
      </c>
      <c r="C32057" s="2">
        <v>33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32506</v>
      </c>
      <c r="C32058" s="2">
        <v>40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37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32508</v>
      </c>
      <c r="C32060" s="2">
        <v>36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32509</v>
      </c>
      <c r="C32061" s="2">
        <v>33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32510</v>
      </c>
      <c r="C32062" s="2">
        <v>37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41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23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25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51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40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42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38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32519</v>
      </c>
      <c r="C32071" s="2">
        <v>27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24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43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28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42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32524</v>
      </c>
      <c r="C32076" s="2">
        <v>41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32525</v>
      </c>
      <c r="C32077" s="2">
        <v>40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32526</v>
      </c>
      <c r="C32078" s="2">
        <v>34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39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32528</v>
      </c>
      <c r="C32080" s="2">
        <v>38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32529</v>
      </c>
      <c r="C32081" s="2">
        <v>12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32530</v>
      </c>
      <c r="C32082" s="2">
        <v>15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32531</v>
      </c>
      <c r="C32083" s="2">
        <v>17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32532</v>
      </c>
      <c r="C32084" s="2">
        <v>18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32533</v>
      </c>
      <c r="C32085" s="2">
        <v>35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31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32535</v>
      </c>
      <c r="C32087" s="2">
        <v>31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32536</v>
      </c>
      <c r="C32088" s="2">
        <v>36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32537</v>
      </c>
      <c r="C32089" s="2">
        <v>34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32538</v>
      </c>
      <c r="C32090" s="2">
        <v>30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45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32540</v>
      </c>
      <c r="C32092" s="2">
        <v>33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57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40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32543</v>
      </c>
      <c r="C32095" s="2">
        <v>42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32544</v>
      </c>
      <c r="C32096" s="2">
        <v>32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47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32547</v>
      </c>
      <c r="C32099" s="2">
        <v>45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32548</v>
      </c>
      <c r="C32100" s="2">
        <v>41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39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34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36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32553</v>
      </c>
      <c r="C32105" s="2">
        <v>35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32554</v>
      </c>
      <c r="C32106" s="2">
        <v>41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32555</v>
      </c>
      <c r="C32107" s="2">
        <v>38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32556</v>
      </c>
      <c r="C32108" s="2">
        <v>35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62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29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32562</v>
      </c>
      <c r="C32114" s="2">
        <v>37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32563</v>
      </c>
      <c r="C32115" s="2">
        <v>35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32564</v>
      </c>
      <c r="C32116" s="2">
        <v>42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41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32568</v>
      </c>
      <c r="C32120" s="2">
        <v>25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32569</v>
      </c>
      <c r="C32121" s="2">
        <v>29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32570</v>
      </c>
      <c r="C32122" s="2">
        <v>31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32571</v>
      </c>
      <c r="C32123" s="2">
        <v>30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32572</v>
      </c>
      <c r="C32124" s="2">
        <v>29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32573</v>
      </c>
      <c r="C32125" s="2">
        <v>39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38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41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37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32577</v>
      </c>
      <c r="C32129" s="2">
        <v>34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32578</v>
      </c>
      <c r="C32130" s="2">
        <v>40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40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6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32581</v>
      </c>
      <c r="C32133" s="2">
        <v>13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32582</v>
      </c>
      <c r="C32134" s="2">
        <v>37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32583</v>
      </c>
      <c r="C32135" s="2">
        <v>33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34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40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32588</v>
      </c>
      <c r="C32140" s="2">
        <v>39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32589</v>
      </c>
      <c r="C32141" s="2">
        <v>39</v>
      </c>
      <c r="D32141" s="2" t="s">
        <v>452</v>
      </c>
      <c r="E32141" s="2"/>
      <c r="F32141" s="2"/>
      <c r="G32141" s="2"/>
      <c r="H32141" s="2"/>
    </row>
    <row r="32142" spans="2:8">
      <c r="B32142" s="2" t="s">
        <v>32590</v>
      </c>
      <c r="C32142" s="2">
        <v>37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32591</v>
      </c>
      <c r="C32143" s="2">
        <v>50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32592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41</v>
      </c>
      <c r="D32145" s="2" t="s">
        <v>452</v>
      </c>
      <c r="E32145" s="2"/>
      <c r="F32145" s="2"/>
      <c r="G32145" s="2"/>
      <c r="H32145" s="2"/>
    </row>
    <row r="32146" spans="2:8">
      <c r="B32146" s="2" t="s">
        <v>32594</v>
      </c>
      <c r="C32146" s="2">
        <v>26</v>
      </c>
      <c r="D32146" s="2" t="s">
        <v>452</v>
      </c>
      <c r="E32146" s="2"/>
      <c r="F32146" s="2"/>
      <c r="G32146" s="2"/>
      <c r="H32146" s="2"/>
    </row>
    <row r="32147" spans="2:8">
      <c r="B32147" s="2" t="s">
        <v>32595</v>
      </c>
      <c r="C32147" s="2">
        <v>26</v>
      </c>
      <c r="D32147" s="2" t="s">
        <v>452</v>
      </c>
      <c r="E32147" s="2"/>
      <c r="F32147" s="2"/>
      <c r="G32147" s="2"/>
      <c r="H32147" s="2"/>
    </row>
    <row r="32148" spans="2:8">
      <c r="B32148" s="2" t="s">
        <v>32596</v>
      </c>
      <c r="C32148" s="2">
        <v>45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43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44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32599</v>
      </c>
      <c r="C32151" s="2">
        <v>43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32600</v>
      </c>
      <c r="C32152" s="2">
        <v>40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32601</v>
      </c>
      <c r="C32153" s="2">
        <v>48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32602</v>
      </c>
      <c r="C32154" s="2">
        <v>40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32603</v>
      </c>
      <c r="C32155" s="2">
        <v>36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32604</v>
      </c>
      <c r="C32156" s="2">
        <v>36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32605</v>
      </c>
      <c r="C32157" s="2">
        <v>42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57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42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38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31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32610</v>
      </c>
      <c r="C32162" s="2">
        <v>49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44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32612</v>
      </c>
      <c r="C32164" s="2">
        <v>42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32613</v>
      </c>
      <c r="C32165" s="2">
        <v>43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32614</v>
      </c>
      <c r="C32166" s="2">
        <v>37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32615</v>
      </c>
      <c r="C32167" s="2">
        <v>39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32616</v>
      </c>
      <c r="C32168" s="2">
        <v>38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32617</v>
      </c>
      <c r="C32169" s="2">
        <v>36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21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32619</v>
      </c>
      <c r="C32171" s="2">
        <v>23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32620</v>
      </c>
      <c r="C32172" s="2">
        <v>23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32621</v>
      </c>
      <c r="C32173" s="2">
        <v>52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45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32623</v>
      </c>
      <c r="C32175" s="2">
        <v>36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32624</v>
      </c>
      <c r="C32176" s="2">
        <v>35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32625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25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36</v>
      </c>
      <c r="D32179" s="2" t="s">
        <v>452</v>
      </c>
      <c r="E32179" s="2"/>
      <c r="F32179" s="2"/>
      <c r="G32179" s="2"/>
      <c r="H32179" s="2"/>
    </row>
    <row r="32180" spans="2:8">
      <c r="B32180" s="2" t="s">
        <v>32628</v>
      </c>
      <c r="C32180" s="2">
        <v>34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32629</v>
      </c>
      <c r="C32181" s="2">
        <v>28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58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38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41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32633</v>
      </c>
      <c r="C32185" s="2">
        <v>29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32634</v>
      </c>
      <c r="C32186" s="2">
        <v>29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32635</v>
      </c>
      <c r="C32187" s="2">
        <v>38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32636</v>
      </c>
      <c r="C32188" s="2">
        <v>38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32637</v>
      </c>
      <c r="C32189" s="2">
        <v>32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34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27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29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18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25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32647</v>
      </c>
      <c r="C32199" s="2">
        <v>32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32648</v>
      </c>
      <c r="C32200" s="2">
        <v>37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37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40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45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32653</v>
      </c>
      <c r="C32205" s="2">
        <v>43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32654</v>
      </c>
      <c r="C32206" s="2">
        <v>35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40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51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32658</v>
      </c>
      <c r="C32210" s="2">
        <v>43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32659</v>
      </c>
      <c r="C32211" s="2">
        <v>44</v>
      </c>
      <c r="D32211" s="2" t="s">
        <v>452</v>
      </c>
      <c r="E32211" s="2"/>
      <c r="F32211" s="2"/>
      <c r="G32211" s="2"/>
      <c r="H32211" s="2"/>
    </row>
    <row r="32212" spans="2:8">
      <c r="B32212" s="2" t="s">
        <v>32660</v>
      </c>
      <c r="C32212" s="2">
        <v>34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32661</v>
      </c>
      <c r="C32213" s="2">
        <v>38</v>
      </c>
      <c r="D32213" s="2" t="s">
        <v>452</v>
      </c>
      <c r="E32213" s="2"/>
      <c r="F32213" s="2"/>
      <c r="G32213" s="2"/>
      <c r="H32213" s="2"/>
    </row>
    <row r="32214" spans="2:8">
      <c r="B32214" s="2" t="s">
        <v>32662</v>
      </c>
      <c r="C32214" s="2">
        <v>39</v>
      </c>
      <c r="D32214" s="2" t="s">
        <v>452</v>
      </c>
      <c r="E32214" s="2"/>
      <c r="F32214" s="2"/>
      <c r="G32214" s="2"/>
      <c r="H32214" s="2"/>
    </row>
    <row r="32215" spans="2:8">
      <c r="B32215" s="2" t="s">
        <v>32663</v>
      </c>
      <c r="C32215" s="2">
        <v>38</v>
      </c>
      <c r="D32215" s="2" t="s">
        <v>452</v>
      </c>
      <c r="E32215" s="2"/>
      <c r="F32215" s="2"/>
      <c r="G32215" s="2"/>
      <c r="H32215" s="2"/>
    </row>
    <row r="32216" spans="2:8">
      <c r="B32216" s="2" t="s">
        <v>32664</v>
      </c>
      <c r="C32216" s="2">
        <v>36</v>
      </c>
      <c r="D32216" s="2" t="s">
        <v>452</v>
      </c>
      <c r="E32216" s="2"/>
      <c r="F32216" s="2"/>
      <c r="G32216" s="2"/>
      <c r="H32216" s="2"/>
    </row>
    <row r="32217" spans="2:8">
      <c r="B32217" s="2" t="s">
        <v>32665</v>
      </c>
      <c r="C32217" s="2">
        <v>31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31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39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46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51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32672</v>
      </c>
      <c r="C32224" s="2">
        <v>39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32673</v>
      </c>
      <c r="C32225" s="2">
        <v>41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37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38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49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32679</v>
      </c>
      <c r="C32231" s="2">
        <v>44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32680</v>
      </c>
      <c r="C32232" s="2">
        <v>41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32681</v>
      </c>
      <c r="C32233" s="2">
        <v>38</v>
      </c>
      <c r="D32233" s="2" t="s">
        <v>452</v>
      </c>
      <c r="E32233" s="2"/>
      <c r="F32233" s="2"/>
      <c r="G32233" s="2"/>
      <c r="H32233" s="2"/>
    </row>
    <row r="32234" spans="2:8">
      <c r="B32234" s="2" t="s">
        <v>32682</v>
      </c>
      <c r="C32234" s="2">
        <v>38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32683</v>
      </c>
      <c r="C32235" s="2">
        <v>38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33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32685</v>
      </c>
      <c r="C32237" s="2">
        <v>32</v>
      </c>
      <c r="D32237" s="2" t="s">
        <v>452</v>
      </c>
      <c r="E32237" s="2"/>
      <c r="F32237" s="2"/>
      <c r="G32237" s="2"/>
      <c r="H32237" s="2"/>
    </row>
    <row r="32238" spans="2:8">
      <c r="B32238" s="2" t="s">
        <v>32686</v>
      </c>
      <c r="C32238" s="2">
        <v>45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50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41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42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36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32691</v>
      </c>
      <c r="C32243" s="2">
        <v>43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46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44</v>
      </c>
      <c r="D32245" s="2" t="s">
        <v>452</v>
      </c>
      <c r="E32245" s="2"/>
      <c r="F32245" s="2"/>
      <c r="G32245" s="2"/>
      <c r="H32245" s="2"/>
    </row>
    <row r="32246" spans="2:8">
      <c r="B32246" s="2" t="s">
        <v>32694</v>
      </c>
      <c r="C32246" s="2">
        <v>44</v>
      </c>
      <c r="D32246" s="2" t="s">
        <v>452</v>
      </c>
      <c r="E32246" s="2"/>
      <c r="F32246" s="2"/>
      <c r="G32246" s="2"/>
      <c r="H32246" s="2"/>
    </row>
    <row r="32247" spans="2:8">
      <c r="B32247" s="2" t="s">
        <v>32695</v>
      </c>
      <c r="C32247" s="2">
        <v>41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40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40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41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44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40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44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50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22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25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32705</v>
      </c>
      <c r="C32257" s="2">
        <v>25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32706</v>
      </c>
      <c r="C32258" s="2">
        <v>25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32707</v>
      </c>
      <c r="C32259" s="2">
        <v>24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32708</v>
      </c>
      <c r="C32260" s="2">
        <v>46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32709</v>
      </c>
      <c r="C32261" s="2">
        <v>34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32710</v>
      </c>
      <c r="C32262" s="2">
        <v>34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32711</v>
      </c>
      <c r="C32263" s="2">
        <v>33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32712</v>
      </c>
      <c r="C32264" s="2">
        <v>32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32713</v>
      </c>
      <c r="C32265" s="2">
        <v>31</v>
      </c>
      <c r="D32265" s="2" t="s">
        <v>452</v>
      </c>
      <c r="E32265" s="2"/>
      <c r="F32265" s="2"/>
      <c r="G32265" s="2"/>
      <c r="H32265" s="2"/>
    </row>
    <row r="32266" spans="2:8">
      <c r="B32266" s="2" t="s">
        <v>32714</v>
      </c>
      <c r="C32266" s="2">
        <v>45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49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35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49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35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36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35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38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51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47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11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32730</v>
      </c>
      <c r="C32282" s="2">
        <v>11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32731</v>
      </c>
      <c r="C32283" s="2">
        <v>11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32732</v>
      </c>
      <c r="C32284" s="2">
        <v>40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41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50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32735</v>
      </c>
      <c r="C32287" s="2">
        <v>46</v>
      </c>
      <c r="D32287" s="2" t="s">
        <v>452</v>
      </c>
      <c r="E32287" s="2"/>
      <c r="F32287" s="2"/>
      <c r="G32287" s="2"/>
      <c r="H32287" s="2"/>
    </row>
    <row r="32288" spans="2:8">
      <c r="B32288" s="2" t="s">
        <v>32736</v>
      </c>
      <c r="C32288" s="2">
        <v>33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48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41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46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56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42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12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40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22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22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36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36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39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43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41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35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32754</v>
      </c>
      <c r="C32306" s="2">
        <v>32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32755</v>
      </c>
      <c r="C32307" s="2">
        <v>33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32756</v>
      </c>
      <c r="C32308" s="2">
        <v>47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12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32758</v>
      </c>
      <c r="C32310" s="2">
        <v>54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10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44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51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42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46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46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49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22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32768</v>
      </c>
      <c r="C32320" s="2">
        <v>13</v>
      </c>
      <c r="D32320" s="2" t="s">
        <v>452</v>
      </c>
      <c r="E32320" s="2"/>
      <c r="F32320" s="2"/>
      <c r="G32320" s="2"/>
      <c r="H32320" s="2"/>
    </row>
    <row r="32321" spans="2:8">
      <c r="B32321" s="2" t="s">
        <v>32769</v>
      </c>
      <c r="C32321" s="2">
        <v>26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45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36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44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50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46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41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36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44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44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45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46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42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32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24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32785</v>
      </c>
      <c r="C32337" s="2">
        <v>38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32786</v>
      </c>
      <c r="C32338" s="2">
        <v>39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32787</v>
      </c>
      <c r="C32339" s="2">
        <v>36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32788</v>
      </c>
      <c r="C32340" s="2">
        <v>34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32789</v>
      </c>
      <c r="C32341" s="2">
        <v>44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39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46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32793</v>
      </c>
      <c r="C32345" s="2">
        <v>43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45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32796</v>
      </c>
      <c r="C32348" s="2">
        <v>26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32797</v>
      </c>
      <c r="C32349" s="2">
        <v>28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32798</v>
      </c>
      <c r="C32350" s="2">
        <v>31</v>
      </c>
      <c r="D32350" s="2" t="s">
        <v>452</v>
      </c>
      <c r="E32350" s="2"/>
      <c r="F32350" s="2"/>
      <c r="G32350" s="2"/>
      <c r="H32350" s="2"/>
    </row>
    <row r="32351" spans="2:8">
      <c r="B32351" s="2" t="s">
        <v>32799</v>
      </c>
      <c r="C32351" s="2">
        <v>34</v>
      </c>
      <c r="D32351" s="2" t="s">
        <v>452</v>
      </c>
      <c r="E32351" s="2"/>
      <c r="F32351" s="2"/>
      <c r="G32351" s="2"/>
      <c r="H32351" s="2"/>
    </row>
    <row r="32352" spans="2:8">
      <c r="B32352" s="2" t="s">
        <v>32800</v>
      </c>
      <c r="C32352" s="2">
        <v>34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32801</v>
      </c>
      <c r="C32353" s="2">
        <v>42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32802</v>
      </c>
      <c r="C32354" s="2">
        <v>42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42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31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32805</v>
      </c>
      <c r="C32357" s="2">
        <v>34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32806</v>
      </c>
      <c r="C32358" s="2">
        <v>33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32807</v>
      </c>
      <c r="C32359" s="2">
        <v>35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32808</v>
      </c>
      <c r="C32360" s="2">
        <v>43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32809</v>
      </c>
      <c r="C32361" s="2">
        <v>47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50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32811</v>
      </c>
      <c r="C32363" s="2">
        <v>39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32812</v>
      </c>
      <c r="C32364" s="2">
        <v>36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32813</v>
      </c>
      <c r="C32365" s="2">
        <v>37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32814</v>
      </c>
      <c r="C32366" s="2">
        <v>45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32815</v>
      </c>
      <c r="C32367" s="2">
        <v>40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40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39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32818</v>
      </c>
      <c r="C32370" s="2">
        <v>36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32819</v>
      </c>
      <c r="C32371" s="2">
        <v>47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42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46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32823</v>
      </c>
      <c r="C32375" s="2">
        <v>24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32824</v>
      </c>
      <c r="C32376" s="2">
        <v>43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32825</v>
      </c>
      <c r="C32377" s="2">
        <v>50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42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41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32828</v>
      </c>
      <c r="C32380" s="2">
        <v>42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30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49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38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43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38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36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37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38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39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42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45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35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32842</v>
      </c>
      <c r="C32394" s="2">
        <v>23</v>
      </c>
      <c r="D32394" s="2" t="s">
        <v>452</v>
      </c>
      <c r="E32394" s="2"/>
      <c r="F32394" s="2"/>
      <c r="G32394" s="2"/>
      <c r="H32394" s="2"/>
    </row>
    <row r="32395" spans="2:8">
      <c r="B32395" s="2" t="s">
        <v>32843</v>
      </c>
      <c r="C32395" s="2">
        <v>17</v>
      </c>
      <c r="D32395" s="2" t="s">
        <v>452</v>
      </c>
      <c r="E32395" s="2"/>
      <c r="F32395" s="2"/>
      <c r="G32395" s="2"/>
      <c r="H32395" s="2"/>
    </row>
    <row r="32396" spans="2:8">
      <c r="B32396" s="2" t="s">
        <v>32844</v>
      </c>
      <c r="C32396" s="2">
        <v>19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32845</v>
      </c>
      <c r="C32397" s="2">
        <v>39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37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32847</v>
      </c>
      <c r="C32399" s="2">
        <v>43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32848</v>
      </c>
      <c r="C32400" s="2">
        <v>41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32849</v>
      </c>
      <c r="C32401" s="2">
        <v>58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59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38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32852</v>
      </c>
      <c r="C32404" s="2">
        <v>44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41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32854</v>
      </c>
      <c r="C32406" s="2">
        <v>46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32855</v>
      </c>
      <c r="C32407" s="2">
        <v>41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32856</v>
      </c>
      <c r="C32408" s="2">
        <v>40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32857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40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27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32860</v>
      </c>
      <c r="C32412" s="2">
        <v>41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32861</v>
      </c>
      <c r="C32413" s="2">
        <v>39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32862</v>
      </c>
      <c r="C32414" s="2">
        <v>38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32863</v>
      </c>
      <c r="C32415" s="2">
        <v>41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32864</v>
      </c>
      <c r="C32416" s="2">
        <v>30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32865</v>
      </c>
      <c r="C32417" s="2">
        <v>27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32866</v>
      </c>
      <c r="C32418" s="2">
        <v>48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54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32868</v>
      </c>
      <c r="C32420" s="2">
        <v>48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52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34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32871</v>
      </c>
      <c r="C32423" s="2">
        <v>29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32872</v>
      </c>
      <c r="C32424" s="2">
        <v>33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42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45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46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50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48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40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41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14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32882</v>
      </c>
      <c r="C32434" s="2">
        <v>15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32883</v>
      </c>
      <c r="C32435" s="2">
        <v>15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32884</v>
      </c>
      <c r="C32436" s="2">
        <v>38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32885</v>
      </c>
      <c r="C32437" s="2">
        <v>35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32886</v>
      </c>
      <c r="C32438" s="2">
        <v>30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32888</v>
      </c>
      <c r="C32440" s="2">
        <v>31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32889</v>
      </c>
      <c r="C32441" s="2">
        <v>29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36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41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32893</v>
      </c>
      <c r="C32445" s="2">
        <v>39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32894</v>
      </c>
      <c r="C32446" s="2">
        <v>35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32895</v>
      </c>
      <c r="C32447" s="2">
        <v>36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41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32897</v>
      </c>
      <c r="C32449" s="2">
        <v>40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32898</v>
      </c>
      <c r="C32450" s="2">
        <v>35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32899</v>
      </c>
      <c r="C32451" s="2">
        <v>33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32900</v>
      </c>
      <c r="C32452" s="2">
        <v>44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32901</v>
      </c>
      <c r="C32453" s="2">
        <v>40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32902</v>
      </c>
      <c r="C32454" s="2">
        <v>56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32903</v>
      </c>
      <c r="C32455" s="2">
        <v>24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32904</v>
      </c>
      <c r="C32456" s="2">
        <v>28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32905</v>
      </c>
      <c r="C32457" s="2">
        <v>33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32906</v>
      </c>
      <c r="C32458" s="2">
        <v>41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47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44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32909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41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32911</v>
      </c>
      <c r="C32463" s="2">
        <v>38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32912</v>
      </c>
      <c r="C32464" s="2">
        <v>46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32913</v>
      </c>
      <c r="C32465" s="2">
        <v>41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32914</v>
      </c>
      <c r="C32466" s="2">
        <v>40</v>
      </c>
      <c r="D32466" s="2" t="s">
        <v>452</v>
      </c>
      <c r="E32466" s="2"/>
      <c r="F32466" s="2"/>
      <c r="G32466" s="2"/>
      <c r="H32466" s="2"/>
    </row>
    <row r="32467" spans="2:8">
      <c r="B32467" s="2" t="s">
        <v>32915</v>
      </c>
      <c r="C32467" s="2">
        <v>20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19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32918</v>
      </c>
      <c r="C32470" s="2">
        <v>21</v>
      </c>
      <c r="D32470" s="2" t="s">
        <v>452</v>
      </c>
      <c r="E32470" s="2"/>
      <c r="F32470" s="2"/>
      <c r="G32470" s="2"/>
      <c r="H32470" s="2"/>
    </row>
    <row r="32471" spans="2:8">
      <c r="B32471" s="2" t="s">
        <v>32919</v>
      </c>
      <c r="C32471" s="2">
        <v>29</v>
      </c>
      <c r="D32471" s="2" t="s">
        <v>452</v>
      </c>
      <c r="E32471" s="2"/>
      <c r="F32471" s="2"/>
      <c r="G32471" s="2"/>
      <c r="H32471" s="2"/>
    </row>
    <row r="32472" spans="2:8">
      <c r="B32472" s="2" t="s">
        <v>32920</v>
      </c>
      <c r="C32472" s="2">
        <v>39</v>
      </c>
      <c r="D32472" s="2" t="s">
        <v>452</v>
      </c>
      <c r="E32472" s="2"/>
      <c r="F32472" s="2"/>
      <c r="G32472" s="2"/>
      <c r="H32472" s="2"/>
    </row>
    <row r="32473" spans="2:8">
      <c r="B32473" s="2" t="s">
        <v>32921</v>
      </c>
      <c r="C32473" s="2">
        <v>40</v>
      </c>
      <c r="D32473" s="2" t="s">
        <v>452</v>
      </c>
      <c r="E32473" s="2"/>
      <c r="F32473" s="2"/>
      <c r="G32473" s="2"/>
      <c r="H32473" s="2"/>
    </row>
    <row r="32474" spans="2:8">
      <c r="B32474" s="2" t="s">
        <v>32922</v>
      </c>
      <c r="C32474" s="2">
        <v>34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32923</v>
      </c>
      <c r="C32475" s="2">
        <v>40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49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32925</v>
      </c>
      <c r="C32477" s="2">
        <v>46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32926</v>
      </c>
      <c r="C32478" s="2">
        <v>47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40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46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34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32930</v>
      </c>
      <c r="C32482" s="2">
        <v>33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32931</v>
      </c>
      <c r="C32483" s="2">
        <v>28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32933</v>
      </c>
      <c r="C32485" s="2">
        <v>37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32934</v>
      </c>
      <c r="C32486" s="2">
        <v>39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32935</v>
      </c>
      <c r="C32487" s="2">
        <v>41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42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30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32938</v>
      </c>
      <c r="C32490" s="2">
        <v>33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40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19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32944</v>
      </c>
      <c r="C32496" s="2">
        <v>31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32945</v>
      </c>
      <c r="C32497" s="2">
        <v>34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32946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32951</v>
      </c>
      <c r="C32503" s="2">
        <v>33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32952</v>
      </c>
      <c r="C32504" s="2">
        <v>40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45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42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19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32956</v>
      </c>
      <c r="C32508" s="2">
        <v>25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32957</v>
      </c>
      <c r="C32509" s="2">
        <v>31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33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32959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32960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32961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32962</v>
      </c>
      <c r="C32514" s="2">
        <v>43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48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32964</v>
      </c>
      <c r="C32516" s="2">
        <v>47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32965</v>
      </c>
      <c r="C32517" s="2">
        <v>40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43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43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50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32969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46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39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15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45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32975</v>
      </c>
      <c r="C32527" s="2">
        <v>45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32976</v>
      </c>
      <c r="C32528" s="2">
        <v>43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32977</v>
      </c>
      <c r="C32529" s="2">
        <v>43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32978</v>
      </c>
      <c r="C32530" s="2">
        <v>36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35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32980</v>
      </c>
      <c r="C32532" s="2">
        <v>37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25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28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32984</v>
      </c>
      <c r="C32536" s="2">
        <v>34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32985</v>
      </c>
      <c r="C32537" s="2">
        <v>36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32986</v>
      </c>
      <c r="C32538" s="2">
        <v>33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32988</v>
      </c>
      <c r="C32540" s="2">
        <v>33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32990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34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32992</v>
      </c>
      <c r="C32544" s="2">
        <v>37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32993</v>
      </c>
      <c r="C32545" s="2">
        <v>37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32994</v>
      </c>
      <c r="C32546" s="2">
        <v>36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32995</v>
      </c>
      <c r="C32547" s="2">
        <v>40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45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38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41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40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33000</v>
      </c>
      <c r="C32552" s="2">
        <v>44</v>
      </c>
      <c r="D32552" s="2" t="s">
        <v>452</v>
      </c>
      <c r="E32552" s="2"/>
      <c r="F32552" s="2"/>
      <c r="G32552" s="2"/>
      <c r="H32552" s="2"/>
    </row>
    <row r="32553" spans="2:8">
      <c r="B32553" s="2" t="s">
        <v>33001</v>
      </c>
      <c r="C32553" s="2">
        <v>41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33002</v>
      </c>
      <c r="C32554" s="2">
        <v>39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33003</v>
      </c>
      <c r="C32555" s="2">
        <v>48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48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42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47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44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42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14</v>
      </c>
      <c r="D32561" s="2" t="s">
        <v>452</v>
      </c>
      <c r="E32561" s="2"/>
      <c r="F32561" s="2"/>
      <c r="G32561" s="2"/>
      <c r="H32561" s="2"/>
    </row>
    <row r="32562" spans="2:8">
      <c r="B32562" s="2" t="s">
        <v>33010</v>
      </c>
      <c r="C32562" s="2">
        <v>15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33011</v>
      </c>
      <c r="C32563" s="2">
        <v>14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33012</v>
      </c>
      <c r="C32564" s="2">
        <v>14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33013</v>
      </c>
      <c r="C32565" s="2">
        <v>19</v>
      </c>
      <c r="D32565" s="2" t="s">
        <v>452</v>
      </c>
      <c r="E32565" s="2"/>
      <c r="F32565" s="2"/>
      <c r="G32565" s="2"/>
      <c r="H32565" s="2"/>
    </row>
    <row r="32566" spans="2:8">
      <c r="B32566" s="2" t="s">
        <v>33014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31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32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38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33020</v>
      </c>
      <c r="C32572" s="2">
        <v>31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33021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31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33023</v>
      </c>
      <c r="C32575" s="2">
        <v>20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33024</v>
      </c>
      <c r="C32576" s="2">
        <v>11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33025</v>
      </c>
      <c r="C32577" s="2">
        <v>34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33026</v>
      </c>
      <c r="C32578" s="2">
        <v>30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32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37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28</v>
      </c>
      <c r="D32582" s="2" t="s">
        <v>452</v>
      </c>
      <c r="E32582" s="2"/>
      <c r="F32582" s="2"/>
      <c r="G32582" s="2"/>
      <c r="H32582" s="2"/>
    </row>
    <row r="32583" spans="2:8">
      <c r="B32583" s="2" t="s">
        <v>33031</v>
      </c>
      <c r="C32583" s="2">
        <v>47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48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36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44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33038</v>
      </c>
      <c r="C32590" s="2">
        <v>43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33039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38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42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43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30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31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44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33047</v>
      </c>
      <c r="C32599" s="2">
        <v>46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33048</v>
      </c>
      <c r="C32600" s="2">
        <v>40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33049</v>
      </c>
      <c r="C32601" s="2">
        <v>39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33050</v>
      </c>
      <c r="C32602" s="2">
        <v>36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33051</v>
      </c>
      <c r="C32603" s="2">
        <v>51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35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24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38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37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33061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7</v>
      </c>
      <c r="D32614" s="2" t="s">
        <v>452</v>
      </c>
      <c r="E32614" s="2"/>
      <c r="F32614" s="2"/>
      <c r="G32614" s="2"/>
      <c r="H32614" s="2"/>
    </row>
    <row r="32615" spans="2:8">
      <c r="B32615" s="2" t="s">
        <v>33063</v>
      </c>
      <c r="C32615" s="2">
        <v>37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33064</v>
      </c>
      <c r="C32616" s="2">
        <v>37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33065</v>
      </c>
      <c r="C32617" s="2">
        <v>35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33066</v>
      </c>
      <c r="C32618" s="2">
        <v>16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33067</v>
      </c>
      <c r="C32619" s="2">
        <v>21</v>
      </c>
      <c r="D32619" s="2" t="s">
        <v>452</v>
      </c>
      <c r="E32619" s="2"/>
      <c r="F32619" s="2"/>
      <c r="G32619" s="2"/>
      <c r="H32619" s="2"/>
    </row>
    <row r="32620" spans="2:8">
      <c r="B32620" s="2" t="s">
        <v>33068</v>
      </c>
      <c r="C32620" s="2">
        <v>23</v>
      </c>
      <c r="D32620" s="2" t="s">
        <v>452</v>
      </c>
      <c r="E32620" s="2"/>
      <c r="F32620" s="2"/>
      <c r="G32620" s="2"/>
      <c r="H32620" s="2"/>
    </row>
    <row r="32621" spans="2:8">
      <c r="B32621" s="2" t="s">
        <v>33069</v>
      </c>
      <c r="C32621" s="2">
        <v>24</v>
      </c>
      <c r="D32621" s="2" t="s">
        <v>452</v>
      </c>
      <c r="E32621" s="2"/>
      <c r="F32621" s="2"/>
      <c r="G32621" s="2"/>
      <c r="H32621" s="2"/>
    </row>
    <row r="32622" spans="2:8">
      <c r="B32622" s="2" t="s">
        <v>33070</v>
      </c>
      <c r="C32622" s="2">
        <v>24</v>
      </c>
      <c r="D32622" s="2" t="s">
        <v>452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37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40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36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36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18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33077</v>
      </c>
      <c r="C32629" s="2">
        <v>23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33078</v>
      </c>
      <c r="C32630" s="2">
        <v>24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33079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33082</v>
      </c>
      <c r="C32634" s="2">
        <v>30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33083</v>
      </c>
      <c r="C32635" s="2">
        <v>28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33084</v>
      </c>
      <c r="C32636" s="2">
        <v>27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33086</v>
      </c>
      <c r="C32638" s="2">
        <v>36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34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33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41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44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40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33095</v>
      </c>
      <c r="C32647" s="2">
        <v>37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33096</v>
      </c>
      <c r="C32648" s="2">
        <v>42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33097</v>
      </c>
      <c r="C32649" s="2">
        <v>41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33098</v>
      </c>
      <c r="C32650" s="2">
        <v>38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33099</v>
      </c>
      <c r="C32651" s="2">
        <v>35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33100</v>
      </c>
      <c r="C32652" s="2">
        <v>37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33101</v>
      </c>
      <c r="C32653" s="2">
        <v>44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44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16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33104</v>
      </c>
      <c r="C32656" s="2">
        <v>18</v>
      </c>
      <c r="D32656" s="2" t="s">
        <v>452</v>
      </c>
      <c r="E32656" s="2"/>
      <c r="F32656" s="2"/>
      <c r="G32656" s="2"/>
      <c r="H32656" s="2"/>
    </row>
    <row r="32657" spans="2:8">
      <c r="B32657" s="2" t="s">
        <v>33105</v>
      </c>
      <c r="C32657" s="2">
        <v>17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33106</v>
      </c>
      <c r="C32658" s="2">
        <v>48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51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42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33109</v>
      </c>
      <c r="C32661" s="2">
        <v>50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50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45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33112</v>
      </c>
      <c r="C32664" s="2">
        <v>37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31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52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33116</v>
      </c>
      <c r="C32668" s="2">
        <v>50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33117</v>
      </c>
      <c r="C32669" s="2">
        <v>41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33118</v>
      </c>
      <c r="C32670" s="2">
        <v>39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33119</v>
      </c>
      <c r="C32671" s="2">
        <v>36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33120</v>
      </c>
      <c r="C32672" s="2">
        <v>30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33121</v>
      </c>
      <c r="C32673" s="2">
        <v>35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33123</v>
      </c>
      <c r="C32675" s="2">
        <v>33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33124</v>
      </c>
      <c r="C32676" s="2">
        <v>40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41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40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43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40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33131</v>
      </c>
      <c r="C32683" s="2">
        <v>32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33132</v>
      </c>
      <c r="C32684" s="2">
        <v>32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33133</v>
      </c>
      <c r="C32685" s="2">
        <v>32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33134</v>
      </c>
      <c r="C32686" s="2">
        <v>43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33135</v>
      </c>
      <c r="C32687" s="2">
        <v>38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33136</v>
      </c>
      <c r="C32688" s="2">
        <v>36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33138</v>
      </c>
      <c r="C32690" s="2">
        <v>28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26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39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33141</v>
      </c>
      <c r="C32693" s="2">
        <v>32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33142</v>
      </c>
      <c r="C32694" s="2">
        <v>36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41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40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36</v>
      </c>
      <c r="D32698" s="2" t="s">
        <v>452</v>
      </c>
      <c r="E32698" s="2"/>
      <c r="F32698" s="2"/>
      <c r="G32698" s="2"/>
      <c r="H32698" s="2"/>
    </row>
    <row r="32699" spans="2:8">
      <c r="B32699" s="2" t="s">
        <v>33147</v>
      </c>
      <c r="C32699" s="2">
        <v>40</v>
      </c>
      <c r="D32699" s="2" t="s">
        <v>452</v>
      </c>
      <c r="E32699" s="2"/>
      <c r="F32699" s="2"/>
      <c r="G32699" s="2"/>
      <c r="H32699" s="2"/>
    </row>
    <row r="32700" spans="2:8">
      <c r="B32700" s="2" t="s">
        <v>33148</v>
      </c>
      <c r="C32700" s="2">
        <v>33</v>
      </c>
      <c r="D32700" s="2" t="s">
        <v>452</v>
      </c>
      <c r="E32700" s="2"/>
      <c r="F32700" s="2"/>
      <c r="G32700" s="2"/>
      <c r="H32700" s="2"/>
    </row>
    <row r="32701" spans="2:8">
      <c r="B32701" s="2" t="s">
        <v>33149</v>
      </c>
      <c r="C32701" s="2">
        <v>32</v>
      </c>
      <c r="D32701" s="2" t="s">
        <v>452</v>
      </c>
      <c r="E32701" s="2"/>
      <c r="F32701" s="2"/>
      <c r="G32701" s="2"/>
      <c r="H32701" s="2"/>
    </row>
    <row r="32702" spans="2:8">
      <c r="B32702" s="2" t="s">
        <v>33150</v>
      </c>
      <c r="C32702" s="2">
        <v>30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33151</v>
      </c>
      <c r="C32703" s="2">
        <v>26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33152</v>
      </c>
      <c r="C32704" s="2">
        <v>22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33153</v>
      </c>
      <c r="C32705" s="2">
        <v>27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33155</v>
      </c>
      <c r="C32707" s="2">
        <v>25</v>
      </c>
      <c r="D32707" s="2" t="s">
        <v>452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452</v>
      </c>
      <c r="E32709" s="2"/>
      <c r="F32709" s="2"/>
      <c r="G32709" s="2"/>
      <c r="H32709" s="2"/>
    </row>
    <row r="32710" spans="2:8">
      <c r="B32710" s="2" t="s">
        <v>33158</v>
      </c>
      <c r="C32710" s="2">
        <v>28</v>
      </c>
      <c r="D32710" s="2" t="s">
        <v>452</v>
      </c>
      <c r="E32710" s="2"/>
      <c r="F32710" s="2"/>
      <c r="G32710" s="2"/>
      <c r="H32710" s="2"/>
    </row>
    <row r="32711" spans="2:8">
      <c r="B32711" s="2" t="s">
        <v>33159</v>
      </c>
      <c r="C32711" s="2">
        <v>28</v>
      </c>
      <c r="D32711" s="2" t="s">
        <v>452</v>
      </c>
      <c r="E32711" s="2"/>
      <c r="F32711" s="2"/>
      <c r="G32711" s="2"/>
      <c r="H32711" s="2"/>
    </row>
    <row r="32712" spans="2:8">
      <c r="B32712" s="2" t="s">
        <v>33160</v>
      </c>
      <c r="C32712" s="2">
        <v>24</v>
      </c>
      <c r="D32712" s="2" t="s">
        <v>452</v>
      </c>
      <c r="E32712" s="2"/>
      <c r="F32712" s="2"/>
      <c r="G32712" s="2"/>
      <c r="H32712" s="2"/>
    </row>
    <row r="32713" spans="2:8">
      <c r="B32713" s="2" t="s">
        <v>33161</v>
      </c>
      <c r="C32713" s="2">
        <v>18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33162</v>
      </c>
      <c r="C32714" s="2">
        <v>10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33163</v>
      </c>
      <c r="C32715" s="2">
        <v>26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30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33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14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33170</v>
      </c>
      <c r="C32722" s="2">
        <v>17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33171</v>
      </c>
      <c r="C32723" s="2">
        <v>36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33172</v>
      </c>
      <c r="C32724" s="2">
        <v>38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33173</v>
      </c>
      <c r="C32725" s="2">
        <v>39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33174</v>
      </c>
      <c r="C32726" s="2">
        <v>47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33175</v>
      </c>
      <c r="C32727" s="2">
        <v>47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33176</v>
      </c>
      <c r="C32728" s="2">
        <v>39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33177</v>
      </c>
      <c r="C32729" s="2">
        <v>27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33178</v>
      </c>
      <c r="C32730" s="2">
        <v>24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33179</v>
      </c>
      <c r="C32731" s="2">
        <v>27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33180</v>
      </c>
      <c r="C32732" s="2">
        <v>10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33181</v>
      </c>
      <c r="C32733" s="2">
        <v>8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33182</v>
      </c>
      <c r="C32734" s="2">
        <v>8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33183</v>
      </c>
      <c r="C32735" s="2">
        <v>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31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19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33190</v>
      </c>
      <c r="C32742" s="2">
        <v>29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33191</v>
      </c>
      <c r="C32743" s="2">
        <v>31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33192</v>
      </c>
      <c r="C32744" s="2">
        <v>22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33193</v>
      </c>
      <c r="C32745" s="2">
        <v>27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33195</v>
      </c>
      <c r="C32747" s="2">
        <v>34</v>
      </c>
      <c r="D32747" s="2" t="s">
        <v>452</v>
      </c>
      <c r="E32747" s="2"/>
      <c r="F32747" s="2"/>
      <c r="G32747" s="2"/>
      <c r="H32747" s="2"/>
    </row>
    <row r="32748" spans="2:8">
      <c r="B32748" s="2" t="s">
        <v>33196</v>
      </c>
      <c r="C32748" s="2">
        <v>20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39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33201</v>
      </c>
      <c r="C32753" s="2">
        <v>36</v>
      </c>
      <c r="D32753" s="2" t="s">
        <v>452</v>
      </c>
      <c r="E32753" s="2"/>
      <c r="F32753" s="2"/>
      <c r="G32753" s="2"/>
      <c r="H32753" s="2"/>
    </row>
    <row r="32754" spans="2:8">
      <c r="B32754" s="2" t="s">
        <v>33202</v>
      </c>
      <c r="C32754" s="2">
        <v>38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33203</v>
      </c>
      <c r="C32755" s="2">
        <v>44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33204</v>
      </c>
      <c r="C32756" s="2">
        <v>34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37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38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38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39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33211</v>
      </c>
      <c r="C32763" s="2">
        <v>33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33212</v>
      </c>
      <c r="C32764" s="2">
        <v>36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33213</v>
      </c>
      <c r="C32765" s="2">
        <v>37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33214</v>
      </c>
      <c r="C32766" s="2">
        <v>36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33215</v>
      </c>
      <c r="C32767" s="2">
        <v>35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33216</v>
      </c>
      <c r="C32768" s="2">
        <v>38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33217</v>
      </c>
      <c r="C32769" s="2">
        <v>39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33218</v>
      </c>
      <c r="C32770" s="2">
        <v>34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33219</v>
      </c>
      <c r="C32771" s="2">
        <v>33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33220</v>
      </c>
      <c r="C32772" s="2">
        <v>38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33221</v>
      </c>
      <c r="C32773" s="2">
        <v>33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33222</v>
      </c>
      <c r="C32774" s="2">
        <v>24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33223</v>
      </c>
      <c r="C32775" s="2">
        <v>36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19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33227</v>
      </c>
      <c r="C32779" s="2">
        <v>27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33228</v>
      </c>
      <c r="C32780" s="2">
        <v>32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33229</v>
      </c>
      <c r="C32781" s="2">
        <v>34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33230</v>
      </c>
      <c r="C32782" s="2">
        <v>42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33231</v>
      </c>
      <c r="C32783" s="2">
        <v>45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33232</v>
      </c>
      <c r="C32784" s="2">
        <v>37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33233</v>
      </c>
      <c r="C32785" s="2">
        <v>34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33234</v>
      </c>
      <c r="C32786" s="2">
        <v>20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33235</v>
      </c>
      <c r="C32787" s="2">
        <v>23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33236</v>
      </c>
      <c r="C32788" s="2">
        <v>21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33237</v>
      </c>
      <c r="C32789" s="2">
        <v>21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33238</v>
      </c>
      <c r="C32790" s="2">
        <v>21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33239</v>
      </c>
      <c r="C32791" s="2">
        <v>28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33240</v>
      </c>
      <c r="C32792" s="2">
        <v>25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33241</v>
      </c>
      <c r="C32793" s="2">
        <v>40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43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17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33245</v>
      </c>
      <c r="C32797" s="2">
        <v>7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27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19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33249</v>
      </c>
      <c r="C32801" s="2">
        <v>21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33250</v>
      </c>
      <c r="C32802" s="2">
        <v>31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33251</v>
      </c>
      <c r="C32803" s="2">
        <v>30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33252</v>
      </c>
      <c r="C32804" s="2">
        <v>40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41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42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40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40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42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34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33259</v>
      </c>
      <c r="C32811" s="2">
        <v>35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33260</v>
      </c>
      <c r="C32812" s="2">
        <v>43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33261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33263</v>
      </c>
      <c r="C32815" s="2">
        <v>34</v>
      </c>
      <c r="D32815" s="2" t="s">
        <v>452</v>
      </c>
      <c r="E32815" s="2"/>
      <c r="F32815" s="2"/>
      <c r="G32815" s="2"/>
      <c r="H32815" s="2"/>
    </row>
    <row r="32816" spans="2:8">
      <c r="B32816" s="2" t="s">
        <v>33264</v>
      </c>
      <c r="C32816" s="2">
        <v>32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33265</v>
      </c>
      <c r="C32817" s="2">
        <v>38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33266</v>
      </c>
      <c r="C32818" s="2">
        <v>35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33267</v>
      </c>
      <c r="C32819" s="2">
        <v>37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33268</v>
      </c>
      <c r="C32820" s="2">
        <v>32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33269</v>
      </c>
      <c r="C32821" s="2">
        <v>30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33270</v>
      </c>
      <c r="C32822" s="2">
        <v>25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33271</v>
      </c>
      <c r="C32823" s="2">
        <v>26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33272</v>
      </c>
      <c r="C32824" s="2">
        <v>24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33273</v>
      </c>
      <c r="C32825" s="2">
        <v>24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33274</v>
      </c>
      <c r="C32826" s="2">
        <v>26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33275</v>
      </c>
      <c r="C32827" s="2">
        <v>6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33276</v>
      </c>
      <c r="C32828" s="2">
        <v>7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33277</v>
      </c>
      <c r="C32829" s="2">
        <v>5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33278</v>
      </c>
      <c r="C32830" s="2">
        <v>12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33279</v>
      </c>
      <c r="C32831" s="2">
        <v>14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33280</v>
      </c>
      <c r="C32832" s="2">
        <v>11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33281</v>
      </c>
      <c r="C32833" s="2">
        <v>7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33282</v>
      </c>
      <c r="C32834" s="2">
        <v>21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33283</v>
      </c>
      <c r="C32835" s="2">
        <v>33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33284</v>
      </c>
      <c r="C32836" s="2">
        <v>35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33285</v>
      </c>
      <c r="C32837" s="2">
        <v>32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33286</v>
      </c>
      <c r="C32838" s="2">
        <v>36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33287</v>
      </c>
      <c r="C32839" s="2">
        <v>40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33289</v>
      </c>
      <c r="C32841" s="2">
        <v>32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33290</v>
      </c>
      <c r="C32842" s="2">
        <v>31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21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33293</v>
      </c>
      <c r="C32845" s="2">
        <v>21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33294</v>
      </c>
      <c r="C32846" s="2">
        <v>34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34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33296</v>
      </c>
      <c r="C32848" s="2">
        <v>24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33297</v>
      </c>
      <c r="C32849" s="2">
        <v>38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32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33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27</v>
      </c>
      <c r="D32853" s="2" t="s">
        <v>452</v>
      </c>
      <c r="E32853" s="2"/>
      <c r="F32853" s="2"/>
      <c r="G32853" s="2"/>
      <c r="H32853" s="2"/>
    </row>
    <row r="32854" spans="2:8">
      <c r="B32854" s="2" t="s">
        <v>33302</v>
      </c>
      <c r="C32854" s="2">
        <v>20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33303</v>
      </c>
      <c r="C32855" s="2">
        <v>29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37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33305</v>
      </c>
      <c r="C32857" s="2">
        <v>40</v>
      </c>
      <c r="D32857" s="2" t="s">
        <v>452</v>
      </c>
      <c r="E32857" s="2"/>
      <c r="F32857" s="2"/>
      <c r="G32857" s="2"/>
      <c r="H32857" s="2"/>
    </row>
    <row r="32858" spans="2:8">
      <c r="B32858" s="2" t="s">
        <v>33306</v>
      </c>
      <c r="C32858" s="2">
        <v>40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452</v>
      </c>
      <c r="E32859" s="2"/>
      <c r="F32859" s="2"/>
      <c r="G32859" s="2"/>
      <c r="H32859" s="2"/>
    </row>
    <row r="32860" spans="2:8">
      <c r="B32860" s="2" t="s">
        <v>33308</v>
      </c>
      <c r="C32860" s="2">
        <v>29</v>
      </c>
      <c r="D32860" s="2" t="s">
        <v>452</v>
      </c>
      <c r="E32860" s="2"/>
      <c r="F32860" s="2"/>
      <c r="G32860" s="2"/>
      <c r="H32860" s="2"/>
    </row>
    <row r="32861" spans="2:8">
      <c r="B32861" s="2" t="s">
        <v>33309</v>
      </c>
      <c r="C32861" s="2">
        <v>37</v>
      </c>
      <c r="D32861" s="2" t="s">
        <v>452</v>
      </c>
      <c r="E32861" s="2"/>
      <c r="F32861" s="2"/>
      <c r="G32861" s="2"/>
      <c r="H32861" s="2"/>
    </row>
    <row r="32862" spans="2:8">
      <c r="B32862" s="2" t="s">
        <v>33310</v>
      </c>
      <c r="C32862" s="2">
        <v>33</v>
      </c>
      <c r="D32862" s="2" t="s">
        <v>452</v>
      </c>
      <c r="E32862" s="2"/>
      <c r="F32862" s="2"/>
      <c r="G32862" s="2"/>
      <c r="H32862" s="2"/>
    </row>
    <row r="32863" spans="2:8">
      <c r="B32863" s="2" t="s">
        <v>33311</v>
      </c>
      <c r="C32863" s="2">
        <v>23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33312</v>
      </c>
      <c r="C32864" s="2">
        <v>34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22</v>
      </c>
      <c r="D32866" s="2" t="s">
        <v>452</v>
      </c>
      <c r="E32866" s="2"/>
      <c r="F32866" s="2"/>
      <c r="G32866" s="2"/>
      <c r="H32866" s="2"/>
    </row>
    <row r="32867" spans="2:8">
      <c r="B32867" s="2" t="s">
        <v>33315</v>
      </c>
      <c r="C32867" s="2">
        <v>19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36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33320</v>
      </c>
      <c r="C32872" s="2">
        <v>24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41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40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12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33326</v>
      </c>
      <c r="C32878" s="2">
        <v>12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33327</v>
      </c>
      <c r="C32879" s="2">
        <v>16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33328</v>
      </c>
      <c r="C32880" s="2">
        <v>23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33329</v>
      </c>
      <c r="C32881" s="2">
        <v>22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33330</v>
      </c>
      <c r="C32882" s="2">
        <v>21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33331</v>
      </c>
      <c r="C32883" s="2">
        <v>22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33332</v>
      </c>
      <c r="C32884" s="2">
        <v>39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33333</v>
      </c>
      <c r="C32885" s="2">
        <v>38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33334</v>
      </c>
      <c r="C32886" s="2">
        <v>35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33337</v>
      </c>
      <c r="C32889" s="2">
        <v>37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33338</v>
      </c>
      <c r="C32890" s="2">
        <v>33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33339</v>
      </c>
      <c r="C32891" s="2">
        <v>30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33340</v>
      </c>
      <c r="C32892" s="2">
        <v>39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42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34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33345</v>
      </c>
      <c r="C32897" s="2">
        <v>38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40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34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33350</v>
      </c>
      <c r="C32902" s="2">
        <v>38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33351</v>
      </c>
      <c r="C32903" s="2">
        <v>37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33352</v>
      </c>
      <c r="C32904" s="2">
        <v>39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33353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37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40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24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33357</v>
      </c>
      <c r="C32909" s="2">
        <v>25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33358</v>
      </c>
      <c r="C32910" s="2">
        <v>27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33361</v>
      </c>
      <c r="C32913" s="2">
        <v>37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33362</v>
      </c>
      <c r="C32914" s="2">
        <v>40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33363</v>
      </c>
      <c r="C32915" s="2">
        <v>34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35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35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40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16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33368</v>
      </c>
      <c r="C32920" s="2">
        <v>21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33369</v>
      </c>
      <c r="C32921" s="2">
        <v>24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33370</v>
      </c>
      <c r="C32922" s="2">
        <v>24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33371</v>
      </c>
      <c r="C32923" s="2">
        <v>27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12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33374</v>
      </c>
      <c r="C32926" s="2">
        <v>9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15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33377</v>
      </c>
      <c r="C32929" s="2">
        <v>25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33378</v>
      </c>
      <c r="C32930" s="2">
        <v>28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33379</v>
      </c>
      <c r="C32931" s="2">
        <v>33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12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33381</v>
      </c>
      <c r="C32933" s="2">
        <v>35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38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33383</v>
      </c>
      <c r="C32935" s="2">
        <v>35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33384</v>
      </c>
      <c r="C32936" s="2">
        <v>35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33385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28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31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30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26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33393</v>
      </c>
      <c r="C32945" s="2">
        <v>26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33394</v>
      </c>
      <c r="C32946" s="2">
        <v>23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33395</v>
      </c>
      <c r="C32947" s="2">
        <v>31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35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33399</v>
      </c>
      <c r="C32951" s="2">
        <v>15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33400</v>
      </c>
      <c r="C32952" s="2">
        <v>9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33401</v>
      </c>
      <c r="C32953" s="2">
        <v>14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33402</v>
      </c>
      <c r="C32954" s="2">
        <v>9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33403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36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35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33409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26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33412</v>
      </c>
      <c r="C32964" s="2">
        <v>41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33413</v>
      </c>
      <c r="C32965" s="2">
        <v>40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46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30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33416</v>
      </c>
      <c r="C32968" s="2">
        <v>34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33417</v>
      </c>
      <c r="C32969" s="2">
        <v>32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33418</v>
      </c>
      <c r="C32970" s="2">
        <v>29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33419</v>
      </c>
      <c r="C32971" s="2">
        <v>28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33420</v>
      </c>
      <c r="C32972" s="2">
        <v>36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33421</v>
      </c>
      <c r="C32973" s="2">
        <v>37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33423</v>
      </c>
      <c r="C32975" s="2">
        <v>43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33424</v>
      </c>
      <c r="C32976" s="2">
        <v>42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33425</v>
      </c>
      <c r="C32977" s="2">
        <v>42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25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33427</v>
      </c>
      <c r="C32979" s="2">
        <v>27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33428</v>
      </c>
      <c r="C32980" s="2">
        <v>26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33429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33430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33431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33432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40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35</v>
      </c>
      <c r="D32988" s="2" t="s">
        <v>452</v>
      </c>
      <c r="E32988" s="2"/>
      <c r="F32988" s="2"/>
      <c r="G32988" s="2"/>
      <c r="H32988" s="2"/>
    </row>
    <row r="32989" spans="2:8">
      <c r="B32989" s="2" t="s">
        <v>33437</v>
      </c>
      <c r="C32989" s="2">
        <v>33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33438</v>
      </c>
      <c r="C32990" s="2">
        <v>31</v>
      </c>
      <c r="D32990" s="2" t="s">
        <v>452</v>
      </c>
      <c r="E32990" s="2"/>
      <c r="F32990" s="2"/>
      <c r="G32990" s="2"/>
      <c r="H32990" s="2"/>
    </row>
    <row r="32991" spans="2:8">
      <c r="B32991" s="2" t="s">
        <v>33439</v>
      </c>
      <c r="C32991" s="2">
        <v>32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33440</v>
      </c>
      <c r="C32992" s="2">
        <v>33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33441</v>
      </c>
      <c r="C32993" s="2">
        <v>30</v>
      </c>
      <c r="D32993" s="2" t="s">
        <v>452</v>
      </c>
      <c r="E32993" s="2"/>
      <c r="F32993" s="2"/>
      <c r="G32993" s="2"/>
      <c r="H32993" s="2"/>
    </row>
    <row r="32994" spans="2:8">
      <c r="B32994" s="2" t="s">
        <v>33442</v>
      </c>
      <c r="C32994" s="2">
        <v>43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43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39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33446</v>
      </c>
      <c r="C32998" s="2">
        <v>36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33447</v>
      </c>
      <c r="C32999" s="2">
        <v>47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37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40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15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33452</v>
      </c>
      <c r="C33004" s="2">
        <v>17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33453</v>
      </c>
      <c r="C33005" s="2">
        <v>22</v>
      </c>
      <c r="D33005" s="2" t="s">
        <v>452</v>
      </c>
      <c r="E33005" s="2"/>
      <c r="F33005" s="2"/>
      <c r="G33005" s="2"/>
      <c r="H33005" s="2"/>
    </row>
    <row r="33006" spans="2:8">
      <c r="B33006" s="2" t="s">
        <v>33454</v>
      </c>
      <c r="C33006" s="2">
        <v>26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33455</v>
      </c>
      <c r="C33007" s="2">
        <v>32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32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37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33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33460</v>
      </c>
      <c r="C33012" s="2">
        <v>37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33461</v>
      </c>
      <c r="C33013" s="2">
        <v>28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33462</v>
      </c>
      <c r="C33014" s="2">
        <v>27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33463</v>
      </c>
      <c r="C33015" s="2">
        <v>26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33464</v>
      </c>
      <c r="C33016" s="2">
        <v>32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452</v>
      </c>
      <c r="E33017" s="2"/>
      <c r="F33017" s="2"/>
      <c r="G33017" s="2"/>
      <c r="H33017" s="2"/>
    </row>
    <row r="33018" spans="2:8">
      <c r="B33018" s="2" t="s">
        <v>33466</v>
      </c>
      <c r="C33018" s="2">
        <v>25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33467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33468</v>
      </c>
      <c r="C33020" s="2">
        <v>37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41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41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48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33472</v>
      </c>
      <c r="C33024" s="2">
        <v>41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43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43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35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33476</v>
      </c>
      <c r="C33028" s="2">
        <v>44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33477</v>
      </c>
      <c r="C33029" s="2">
        <v>44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38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40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33481</v>
      </c>
      <c r="C33033" s="2">
        <v>31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33482</v>
      </c>
      <c r="C33034" s="2">
        <v>36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33483</v>
      </c>
      <c r="C33035" s="2">
        <v>33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33484</v>
      </c>
      <c r="C33036" s="2">
        <v>35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40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39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44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40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38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41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51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36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21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33497</v>
      </c>
      <c r="C33049" s="2">
        <v>30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33498</v>
      </c>
      <c r="C33050" s="2">
        <v>39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33499</v>
      </c>
      <c r="C33051" s="2">
        <v>25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45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30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33508</v>
      </c>
      <c r="C33060" s="2">
        <v>32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33509</v>
      </c>
      <c r="C33061" s="2">
        <v>33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35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39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40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39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29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34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36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33522</v>
      </c>
      <c r="C33074" s="2">
        <v>36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33523</v>
      </c>
      <c r="C33075" s="2">
        <v>39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33524</v>
      </c>
      <c r="C33076" s="2">
        <v>37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33525</v>
      </c>
      <c r="C33077" s="2">
        <v>29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33526</v>
      </c>
      <c r="C33078" s="2">
        <v>29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33527</v>
      </c>
      <c r="C33079" s="2">
        <v>27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33528</v>
      </c>
      <c r="C33080" s="2">
        <v>22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33529</v>
      </c>
      <c r="C33081" s="2">
        <v>25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33530</v>
      </c>
      <c r="C33082" s="2">
        <v>27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33531</v>
      </c>
      <c r="C33083" s="2">
        <v>26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33532</v>
      </c>
      <c r="C33084" s="2">
        <v>25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33533</v>
      </c>
      <c r="C33085" s="2">
        <v>16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33534</v>
      </c>
      <c r="C33086" s="2">
        <v>5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33535</v>
      </c>
      <c r="C33087" s="2">
        <v>7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33536</v>
      </c>
      <c r="C33088" s="2">
        <v>11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33537</v>
      </c>
      <c r="C33089" s="2">
        <v>19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33538</v>
      </c>
      <c r="C33090" s="2">
        <v>24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33539</v>
      </c>
      <c r="C33091" s="2">
        <v>32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32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35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33544</v>
      </c>
      <c r="C33096" s="2">
        <v>32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33545</v>
      </c>
      <c r="C33097" s="2">
        <v>32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33546</v>
      </c>
      <c r="C33098" s="2">
        <v>30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33547</v>
      </c>
      <c r="C33099" s="2">
        <v>24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40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34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33554</v>
      </c>
      <c r="C33106" s="2">
        <v>33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33555</v>
      </c>
      <c r="C33107" s="2">
        <v>33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33556</v>
      </c>
      <c r="C33108" s="2">
        <v>33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33557</v>
      </c>
      <c r="C33109" s="2">
        <v>38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33558</v>
      </c>
      <c r="C33110" s="2">
        <v>46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33559</v>
      </c>
      <c r="C33111" s="2">
        <v>41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33560</v>
      </c>
      <c r="C33112" s="2">
        <v>42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32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32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34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33565</v>
      </c>
      <c r="C33117" s="2">
        <v>37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38</v>
      </c>
      <c r="D33118" s="2" t="s">
        <v>452</v>
      </c>
      <c r="E33118" s="2"/>
      <c r="F33118" s="2"/>
      <c r="G33118" s="2"/>
      <c r="H33118" s="2"/>
    </row>
    <row r="33119" spans="2:8">
      <c r="B33119" s="2" t="s">
        <v>33567</v>
      </c>
      <c r="C33119" s="2">
        <v>39</v>
      </c>
      <c r="D33119" s="2" t="s">
        <v>452</v>
      </c>
      <c r="E33119" s="2"/>
      <c r="F33119" s="2"/>
      <c r="G33119" s="2"/>
      <c r="H33119" s="2"/>
    </row>
    <row r="33120" spans="2:8">
      <c r="B33120" s="2" t="s">
        <v>33568</v>
      </c>
      <c r="C33120" s="2">
        <v>41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34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35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45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15</v>
      </c>
      <c r="D33129" s="2" t="s">
        <v>452</v>
      </c>
      <c r="E33129" s="2"/>
      <c r="F33129" s="2"/>
      <c r="G33129" s="2"/>
      <c r="H33129" s="2"/>
    </row>
    <row r="33130" spans="2:8">
      <c r="B33130" s="2" t="s">
        <v>33578</v>
      </c>
      <c r="C33130" s="2">
        <v>25</v>
      </c>
      <c r="D33130" s="2" t="s">
        <v>452</v>
      </c>
      <c r="E33130" s="2"/>
      <c r="F33130" s="2"/>
      <c r="G33130" s="2"/>
      <c r="H33130" s="2"/>
    </row>
    <row r="33131" spans="2:8">
      <c r="B33131" s="2" t="s">
        <v>33579</v>
      </c>
      <c r="C33131" s="2">
        <v>28</v>
      </c>
      <c r="D33131" s="2" t="s">
        <v>452</v>
      </c>
      <c r="E33131" s="2"/>
      <c r="F33131" s="2"/>
      <c r="G33131" s="2"/>
      <c r="H33131" s="2"/>
    </row>
    <row r="33132" spans="2:8">
      <c r="B33132" s="2" t="s">
        <v>33580</v>
      </c>
      <c r="C33132" s="2">
        <v>43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33581</v>
      </c>
      <c r="C33133" s="2">
        <v>42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33582</v>
      </c>
      <c r="C33134" s="2">
        <v>40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33583</v>
      </c>
      <c r="C33135" s="2">
        <v>40</v>
      </c>
      <c r="D33135" s="2" t="s">
        <v>452</v>
      </c>
      <c r="E33135" s="2"/>
      <c r="F33135" s="2"/>
      <c r="G33135" s="2"/>
      <c r="H33135" s="2"/>
    </row>
    <row r="33136" spans="2:8">
      <c r="B33136" s="2" t="s">
        <v>33584</v>
      </c>
      <c r="C33136" s="2">
        <v>27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33585</v>
      </c>
      <c r="C33137" s="2">
        <v>34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33586</v>
      </c>
      <c r="C33138" s="2">
        <v>19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33587</v>
      </c>
      <c r="C33139" s="2">
        <v>26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33588</v>
      </c>
      <c r="C33140" s="2">
        <v>26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452</v>
      </c>
      <c r="E33141" s="2"/>
      <c r="F33141" s="2"/>
      <c r="G33141" s="2"/>
      <c r="H33141" s="2"/>
    </row>
    <row r="33142" spans="2:8">
      <c r="B33142" s="2" t="s">
        <v>33590</v>
      </c>
      <c r="C33142" s="2">
        <v>30</v>
      </c>
      <c r="D33142" s="2" t="s">
        <v>452</v>
      </c>
      <c r="E33142" s="2"/>
      <c r="F33142" s="2"/>
      <c r="G33142" s="2"/>
      <c r="H33142" s="2"/>
    </row>
    <row r="33143" spans="2:8">
      <c r="B33143" s="2" t="s">
        <v>33591</v>
      </c>
      <c r="C33143" s="2">
        <v>45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36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38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37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33595</v>
      </c>
      <c r="C33147" s="2">
        <v>39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33596</v>
      </c>
      <c r="C33148" s="2">
        <v>36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33597</v>
      </c>
      <c r="C33149" s="2">
        <v>37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33598</v>
      </c>
      <c r="C33150" s="2">
        <v>36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33600</v>
      </c>
      <c r="C33152" s="2">
        <v>33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33601</v>
      </c>
      <c r="C33153" s="2">
        <v>29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33602</v>
      </c>
      <c r="C33154" s="2">
        <v>14</v>
      </c>
      <c r="D33154" s="2" t="s">
        <v>452</v>
      </c>
      <c r="E33154" s="2"/>
      <c r="F33154" s="2"/>
      <c r="G33154" s="2"/>
      <c r="H33154" s="2"/>
    </row>
    <row r="33155" spans="2:8">
      <c r="B33155" s="2" t="s">
        <v>33603</v>
      </c>
      <c r="C33155" s="2">
        <v>11</v>
      </c>
      <c r="D33155" s="2" t="s">
        <v>452</v>
      </c>
      <c r="E33155" s="2"/>
      <c r="F33155" s="2"/>
      <c r="G33155" s="2"/>
      <c r="H33155" s="2"/>
    </row>
    <row r="33156" spans="2:8">
      <c r="B33156" s="2" t="s">
        <v>33604</v>
      </c>
      <c r="C33156" s="2">
        <v>39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30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40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42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11</v>
      </c>
      <c r="D33161" s="2" t="s">
        <v>452</v>
      </c>
      <c r="E33161" s="2"/>
      <c r="F33161" s="2"/>
      <c r="G33161" s="2"/>
      <c r="H33161" s="2"/>
    </row>
    <row r="33162" spans="2:8">
      <c r="B33162" s="2" t="s">
        <v>33610</v>
      </c>
      <c r="C33162" s="2">
        <v>12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33611</v>
      </c>
      <c r="C33163" s="2">
        <v>41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36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33613</v>
      </c>
      <c r="C33165" s="2">
        <v>39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48</v>
      </c>
      <c r="D33166" s="2" t="s">
        <v>452</v>
      </c>
      <c r="E33166" s="2"/>
      <c r="F33166" s="2"/>
      <c r="G33166" s="2"/>
      <c r="H33166" s="2"/>
    </row>
    <row r="33167" spans="2:8">
      <c r="B33167" s="2" t="s">
        <v>33615</v>
      </c>
      <c r="C33167" s="2">
        <v>36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33616</v>
      </c>
      <c r="C33168" s="2">
        <v>47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33617</v>
      </c>
      <c r="C33169" s="2">
        <v>33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33618</v>
      </c>
      <c r="C33170" s="2">
        <v>32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33619</v>
      </c>
      <c r="C33171" s="2">
        <v>29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33620</v>
      </c>
      <c r="C33172" s="2">
        <v>38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33621</v>
      </c>
      <c r="C33173" s="2">
        <v>16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33622</v>
      </c>
      <c r="C33174" s="2">
        <v>29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33625</v>
      </c>
      <c r="C33177" s="2">
        <v>34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33626</v>
      </c>
      <c r="C33178" s="2">
        <v>31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33627</v>
      </c>
      <c r="C33179" s="2">
        <v>27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33628</v>
      </c>
      <c r="C33180" s="2">
        <v>42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33629</v>
      </c>
      <c r="C33181" s="2">
        <v>41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33630</v>
      </c>
      <c r="C33182" s="2">
        <v>40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46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33632</v>
      </c>
      <c r="C33184" s="2">
        <v>40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33633</v>
      </c>
      <c r="C33185" s="2">
        <v>37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40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38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41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34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46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36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33640</v>
      </c>
      <c r="C33192" s="2">
        <v>37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33641</v>
      </c>
      <c r="C33193" s="2">
        <v>34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33642</v>
      </c>
      <c r="C33194" s="2">
        <v>44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48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20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24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22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32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35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49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34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36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13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18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29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30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33657</v>
      </c>
      <c r="C33209" s="2">
        <v>28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33658</v>
      </c>
      <c r="C33210" s="2">
        <v>32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39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40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43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44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33663</v>
      </c>
      <c r="C33215" s="2">
        <v>40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33664</v>
      </c>
      <c r="C33216" s="2">
        <v>38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33665</v>
      </c>
      <c r="C33217" s="2">
        <v>38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41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49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50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41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42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37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44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47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43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43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33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33677</v>
      </c>
      <c r="C33229" s="2">
        <v>40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33678</v>
      </c>
      <c r="C33230" s="2">
        <v>35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33679</v>
      </c>
      <c r="C33231" s="2">
        <v>30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33680</v>
      </c>
      <c r="C33232" s="2">
        <v>28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33681</v>
      </c>
      <c r="C33233" s="2">
        <v>31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33683</v>
      </c>
      <c r="C33235" s="2">
        <v>29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33684</v>
      </c>
      <c r="C33236" s="2">
        <v>25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33685</v>
      </c>
      <c r="C33237" s="2">
        <v>13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33686</v>
      </c>
      <c r="C33238" s="2">
        <v>19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33687</v>
      </c>
      <c r="C33239" s="2">
        <v>22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33688</v>
      </c>
      <c r="C33240" s="2">
        <v>18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33689</v>
      </c>
      <c r="C33241" s="2">
        <v>30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33690</v>
      </c>
      <c r="C33242" s="2">
        <v>25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33691</v>
      </c>
      <c r="C33243" s="2">
        <v>20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33692</v>
      </c>
      <c r="C33244" s="2">
        <v>16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33693</v>
      </c>
      <c r="C33245" s="2">
        <v>12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33694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33695</v>
      </c>
      <c r="C33247" s="2">
        <v>47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33696</v>
      </c>
      <c r="C33248" s="2">
        <v>43</v>
      </c>
      <c r="D33248" s="2" t="s">
        <v>452</v>
      </c>
      <c r="E33248" s="2"/>
      <c r="F33248" s="2"/>
      <c r="G33248" s="2"/>
      <c r="H33248" s="2"/>
    </row>
    <row r="33249" spans="2:8">
      <c r="B33249" s="2" t="s">
        <v>33697</v>
      </c>
      <c r="C33249" s="2">
        <v>43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452</v>
      </c>
      <c r="E33250" s="2"/>
      <c r="F33250" s="2"/>
      <c r="G33250" s="2"/>
      <c r="H33250" s="2"/>
    </row>
    <row r="33251" spans="2:8">
      <c r="B33251" s="2" t="s">
        <v>33699</v>
      </c>
      <c r="C33251" s="2">
        <v>36</v>
      </c>
      <c r="D33251" s="2" t="s">
        <v>452</v>
      </c>
      <c r="E33251" s="2"/>
      <c r="F33251" s="2"/>
      <c r="G33251" s="2"/>
      <c r="H33251" s="2"/>
    </row>
    <row r="33252" spans="2:8">
      <c r="B33252" s="2" t="s">
        <v>33700</v>
      </c>
      <c r="C33252" s="2">
        <v>32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33701</v>
      </c>
      <c r="C33253" s="2">
        <v>35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33702</v>
      </c>
      <c r="C33254" s="2">
        <v>38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33704</v>
      </c>
      <c r="C33256" s="2">
        <v>46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33705</v>
      </c>
      <c r="C33257" s="2">
        <v>37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47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51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33709</v>
      </c>
      <c r="C33261" s="2">
        <v>44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31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33711</v>
      </c>
      <c r="C33263" s="2">
        <v>30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33712</v>
      </c>
      <c r="C33264" s="2">
        <v>32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33713</v>
      </c>
      <c r="C33265" s="2">
        <v>28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33714</v>
      </c>
      <c r="C33266" s="2">
        <v>40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33715</v>
      </c>
      <c r="C33267" s="2">
        <v>36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33716</v>
      </c>
      <c r="C33268" s="2">
        <v>40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34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33718</v>
      </c>
      <c r="C33270" s="2">
        <v>33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33719</v>
      </c>
      <c r="C33271" s="2">
        <v>34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33720</v>
      </c>
      <c r="C33272" s="2">
        <v>32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33721</v>
      </c>
      <c r="C33273" s="2">
        <v>29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33722</v>
      </c>
      <c r="C33274" s="2">
        <v>49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47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45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48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33728</v>
      </c>
      <c r="C33280" s="2">
        <v>40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15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33731</v>
      </c>
      <c r="C33283" s="2">
        <v>25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33732</v>
      </c>
      <c r="C33284" s="2">
        <v>31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33733</v>
      </c>
      <c r="C33285" s="2">
        <v>28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33734</v>
      </c>
      <c r="C33286" s="2">
        <v>32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33735</v>
      </c>
      <c r="C33287" s="2">
        <v>44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34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18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33739</v>
      </c>
      <c r="C33291" s="2">
        <v>20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33740</v>
      </c>
      <c r="C33292" s="2">
        <v>21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33741</v>
      </c>
      <c r="C33293" s="2">
        <v>17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33742</v>
      </c>
      <c r="C33294" s="2">
        <v>14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33743</v>
      </c>
      <c r="C33295" s="2">
        <v>26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33745</v>
      </c>
      <c r="C33297" s="2">
        <v>28</v>
      </c>
      <c r="D33297" s="2" t="s">
        <v>452</v>
      </c>
      <c r="E33297" s="2"/>
      <c r="F33297" s="2"/>
      <c r="G33297" s="2"/>
      <c r="H33297" s="2"/>
    </row>
    <row r="33298" spans="2:8">
      <c r="B33298" s="2" t="s">
        <v>33746</v>
      </c>
      <c r="C33298" s="2">
        <v>28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33748</v>
      </c>
      <c r="C33300" s="2">
        <v>18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33749</v>
      </c>
      <c r="C33301" s="2">
        <v>15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33750</v>
      </c>
      <c r="C33302" s="2">
        <v>25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33751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23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24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27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22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31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35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31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30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25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33763</v>
      </c>
      <c r="C33315" s="2">
        <v>33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33764</v>
      </c>
      <c r="C33316" s="2">
        <v>29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33765</v>
      </c>
      <c r="C33317" s="2">
        <v>32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33766</v>
      </c>
      <c r="C33318" s="2">
        <v>31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33767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41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45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47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38</v>
      </c>
      <c r="D33324" s="2" t="s">
        <v>452</v>
      </c>
      <c r="E33324" s="2"/>
      <c r="F33324" s="2"/>
      <c r="G33324" s="2"/>
      <c r="H33324" s="2"/>
    </row>
    <row r="33325" spans="2:8">
      <c r="B33325" s="2" t="s">
        <v>33773</v>
      </c>
      <c r="C33325" s="2">
        <v>37</v>
      </c>
      <c r="D33325" s="2" t="s">
        <v>452</v>
      </c>
      <c r="E33325" s="2"/>
      <c r="F33325" s="2"/>
      <c r="G33325" s="2"/>
      <c r="H33325" s="2"/>
    </row>
    <row r="33326" spans="2:8">
      <c r="B33326" s="2" t="s">
        <v>33774</v>
      </c>
      <c r="C33326" s="2">
        <v>33</v>
      </c>
      <c r="D33326" s="2" t="s">
        <v>452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452</v>
      </c>
      <c r="E33327" s="2"/>
      <c r="F33327" s="2"/>
      <c r="G33327" s="2"/>
      <c r="H33327" s="2"/>
    </row>
    <row r="33328" spans="2:8">
      <c r="B33328" s="2" t="s">
        <v>33776</v>
      </c>
      <c r="C33328" s="2">
        <v>18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33777</v>
      </c>
      <c r="C33329" s="2">
        <v>35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44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40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36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39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33786</v>
      </c>
      <c r="C33338" s="2">
        <v>39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33787</v>
      </c>
      <c r="C33339" s="2">
        <v>38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33788</v>
      </c>
      <c r="C33340" s="2">
        <v>43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33789</v>
      </c>
      <c r="C33341" s="2">
        <v>49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29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33791</v>
      </c>
      <c r="C33343" s="2">
        <v>23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33792</v>
      </c>
      <c r="C33344" s="2">
        <v>39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45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16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33795</v>
      </c>
      <c r="C33347" s="2">
        <v>24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33796</v>
      </c>
      <c r="C33348" s="2">
        <v>24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33797</v>
      </c>
      <c r="C33349" s="2">
        <v>23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33799</v>
      </c>
      <c r="C33351" s="2">
        <v>21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33800</v>
      </c>
      <c r="C33352" s="2">
        <v>20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33801</v>
      </c>
      <c r="C33353" s="2">
        <v>35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33802</v>
      </c>
      <c r="C33354" s="2">
        <v>32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33803</v>
      </c>
      <c r="C33355" s="2">
        <v>32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33804</v>
      </c>
      <c r="C33356" s="2">
        <v>28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33805</v>
      </c>
      <c r="C33357" s="2">
        <v>37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33806</v>
      </c>
      <c r="C33358" s="2">
        <v>18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29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23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33809</v>
      </c>
      <c r="C33361" s="2">
        <v>23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33810</v>
      </c>
      <c r="C33362" s="2">
        <v>20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33811</v>
      </c>
      <c r="C33363" s="2">
        <v>50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5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33813</v>
      </c>
      <c r="C33365" s="2">
        <v>14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33814</v>
      </c>
      <c r="C33366" s="2">
        <v>17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33815</v>
      </c>
      <c r="C33367" s="2">
        <v>18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33816</v>
      </c>
      <c r="C33368" s="2">
        <v>21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33817</v>
      </c>
      <c r="C33369" s="2">
        <v>34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36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33821</v>
      </c>
      <c r="C33373" s="2">
        <v>35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33822</v>
      </c>
      <c r="C33374" s="2">
        <v>33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36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39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33825</v>
      </c>
      <c r="C33377" s="2">
        <v>38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33826</v>
      </c>
      <c r="C33378" s="2">
        <v>41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33827</v>
      </c>
      <c r="C33379" s="2">
        <v>40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33828</v>
      </c>
      <c r="C33380" s="2">
        <v>32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12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33831</v>
      </c>
      <c r="C33383" s="2">
        <v>33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33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38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41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30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33836</v>
      </c>
      <c r="C33388" s="2">
        <v>31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33837</v>
      </c>
      <c r="C33389" s="2">
        <v>27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33838</v>
      </c>
      <c r="C33390" s="2">
        <v>38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41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33840</v>
      </c>
      <c r="C33392" s="2">
        <v>49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42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41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37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33845</v>
      </c>
      <c r="C33397" s="2">
        <v>38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33846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33847</v>
      </c>
      <c r="C33399" s="2">
        <v>35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33848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33849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36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35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33854</v>
      </c>
      <c r="C33406" s="2">
        <v>31</v>
      </c>
      <c r="D33406" s="2" t="s">
        <v>452</v>
      </c>
      <c r="E33406" s="2"/>
      <c r="F33406" s="2"/>
      <c r="G33406" s="2"/>
      <c r="H33406" s="2"/>
    </row>
    <row r="33407" spans="2:8">
      <c r="B33407" s="2" t="s">
        <v>33855</v>
      </c>
      <c r="C33407" s="2">
        <v>29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33856</v>
      </c>
      <c r="C33408" s="2">
        <v>27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33857</v>
      </c>
      <c r="C33409" s="2">
        <v>23</v>
      </c>
      <c r="D33409" s="2" t="s">
        <v>452</v>
      </c>
      <c r="E33409" s="2"/>
      <c r="F33409" s="2"/>
      <c r="G33409" s="2"/>
      <c r="H33409" s="2"/>
    </row>
    <row r="33410" spans="2:8">
      <c r="B33410" s="2" t="s">
        <v>33858</v>
      </c>
      <c r="C33410" s="2">
        <v>15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33859</v>
      </c>
      <c r="C33411" s="2">
        <v>13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33860</v>
      </c>
      <c r="C33412" s="2">
        <v>16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33861</v>
      </c>
      <c r="C33413" s="2">
        <v>14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33862</v>
      </c>
      <c r="C33414" s="2">
        <v>38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33863</v>
      </c>
      <c r="C33415" s="2">
        <v>35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33865</v>
      </c>
      <c r="C33417" s="2">
        <v>17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33866</v>
      </c>
      <c r="C33418" s="2">
        <v>36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15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33868</v>
      </c>
      <c r="C33420" s="2">
        <v>20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33869</v>
      </c>
      <c r="C33421" s="2">
        <v>45</v>
      </c>
      <c r="D33421" s="2" t="s">
        <v>452</v>
      </c>
      <c r="E33421" s="2"/>
      <c r="F33421" s="2"/>
      <c r="G33421" s="2"/>
      <c r="H33421" s="2"/>
    </row>
    <row r="33422" spans="2:8">
      <c r="B33422" s="2" t="s">
        <v>33870</v>
      </c>
      <c r="C33422" s="2">
        <v>40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33871</v>
      </c>
      <c r="C33423" s="2">
        <v>33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39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37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37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38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43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33879</v>
      </c>
      <c r="C33431" s="2">
        <v>30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33880</v>
      </c>
      <c r="C33432" s="2">
        <v>29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33881</v>
      </c>
      <c r="C33433" s="2">
        <v>27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33882</v>
      </c>
      <c r="C33434" s="2">
        <v>21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33883</v>
      </c>
      <c r="C33435" s="2">
        <v>16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33884</v>
      </c>
      <c r="C33436" s="2">
        <v>28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33885</v>
      </c>
      <c r="C33437" s="2">
        <v>32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33886</v>
      </c>
      <c r="C33438" s="2">
        <v>38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39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27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33890</v>
      </c>
      <c r="C33442" s="2">
        <v>31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33891</v>
      </c>
      <c r="C33443" s="2">
        <v>35</v>
      </c>
      <c r="D33443" s="2" t="s">
        <v>452</v>
      </c>
      <c r="E33443" s="2"/>
      <c r="F33443" s="2"/>
      <c r="G33443" s="2"/>
      <c r="H33443" s="2"/>
    </row>
    <row r="33444" spans="2:8">
      <c r="B33444" s="2" t="s">
        <v>33892</v>
      </c>
      <c r="C33444" s="2">
        <v>29</v>
      </c>
      <c r="D33444" s="2" t="s">
        <v>452</v>
      </c>
      <c r="E33444" s="2"/>
      <c r="F33444" s="2"/>
      <c r="G33444" s="2"/>
      <c r="H33444" s="2"/>
    </row>
    <row r="33445" spans="2:8">
      <c r="B33445" s="2" t="s">
        <v>33893</v>
      </c>
      <c r="C33445" s="2">
        <v>34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33894</v>
      </c>
      <c r="C33446" s="2">
        <v>31</v>
      </c>
      <c r="D33446" s="2" t="s">
        <v>452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452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38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36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37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41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34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33902</v>
      </c>
      <c r="C33454" s="2">
        <v>35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36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44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33905</v>
      </c>
      <c r="C33457" s="2">
        <v>47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33909</v>
      </c>
      <c r="C33461" s="2">
        <v>36</v>
      </c>
      <c r="D33461" s="2" t="s">
        <v>452</v>
      </c>
      <c r="E33461" s="2"/>
      <c r="F33461" s="2"/>
      <c r="G33461" s="2"/>
      <c r="H33461" s="2"/>
    </row>
    <row r="33462" spans="2:8">
      <c r="B33462" s="2" t="s">
        <v>33910</v>
      </c>
      <c r="C33462" s="2">
        <v>22</v>
      </c>
      <c r="D33462" s="2" t="s">
        <v>452</v>
      </c>
      <c r="E33462" s="2"/>
      <c r="F33462" s="2"/>
      <c r="G33462" s="2"/>
      <c r="H33462" s="2"/>
    </row>
    <row r="33463" spans="2:8">
      <c r="B33463" s="2" t="s">
        <v>33911</v>
      </c>
      <c r="C33463" s="2">
        <v>6</v>
      </c>
      <c r="D33463" s="2" t="s">
        <v>452</v>
      </c>
      <c r="E33463" s="2"/>
      <c r="F33463" s="2"/>
      <c r="G33463" s="2"/>
      <c r="H33463" s="2"/>
    </row>
    <row r="33464" spans="2:8">
      <c r="B33464" s="2" t="s">
        <v>33912</v>
      </c>
      <c r="C33464" s="2">
        <v>19</v>
      </c>
      <c r="D33464" s="2" t="s">
        <v>452</v>
      </c>
      <c r="E33464" s="2"/>
      <c r="F33464" s="2"/>
      <c r="G33464" s="2"/>
      <c r="H33464" s="2"/>
    </row>
    <row r="33465" spans="2:8">
      <c r="B33465" s="2" t="s">
        <v>33913</v>
      </c>
      <c r="C33465" s="2">
        <v>25</v>
      </c>
      <c r="D33465" s="2" t="s">
        <v>452</v>
      </c>
      <c r="E33465" s="2"/>
      <c r="F33465" s="2"/>
      <c r="G33465" s="2"/>
      <c r="H33465" s="2"/>
    </row>
    <row r="33466" spans="2:8">
      <c r="B33466" s="2" t="s">
        <v>33914</v>
      </c>
      <c r="C33466" s="2">
        <v>35</v>
      </c>
      <c r="D33466" s="2" t="s">
        <v>452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452</v>
      </c>
      <c r="E33468" s="2"/>
      <c r="F33468" s="2"/>
      <c r="G33468" s="2"/>
      <c r="H33468" s="2"/>
    </row>
    <row r="33469" spans="2:8">
      <c r="B33469" s="2" t="s">
        <v>33917</v>
      </c>
      <c r="C33469" s="2">
        <v>32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37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36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33921</v>
      </c>
      <c r="C33473" s="2">
        <v>32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33922</v>
      </c>
      <c r="C33474" s="2">
        <v>31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33923</v>
      </c>
      <c r="C33475" s="2">
        <v>30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33924</v>
      </c>
      <c r="C33476" s="2">
        <v>39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33925</v>
      </c>
      <c r="C33477" s="2">
        <v>35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34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30</v>
      </c>
      <c r="D33480" s="2" t="s">
        <v>452</v>
      </c>
      <c r="E33480" s="2"/>
      <c r="F33480" s="2"/>
      <c r="G33480" s="2"/>
      <c r="H33480" s="2"/>
    </row>
    <row r="33481" spans="2:8">
      <c r="B33481" s="2" t="s">
        <v>33929</v>
      </c>
      <c r="C33481" s="2">
        <v>14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33930</v>
      </c>
      <c r="C33482" s="2">
        <v>34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39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10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33933</v>
      </c>
      <c r="C33485" s="2">
        <v>13</v>
      </c>
      <c r="D33485" s="2" t="s">
        <v>452</v>
      </c>
      <c r="E33485" s="2"/>
      <c r="F33485" s="2"/>
      <c r="G33485" s="2"/>
      <c r="H33485" s="2"/>
    </row>
    <row r="33486" spans="2:8">
      <c r="B33486" s="2" t="s">
        <v>33934</v>
      </c>
      <c r="C33486" s="2">
        <v>19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33936</v>
      </c>
      <c r="C33488" s="2">
        <v>61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33937</v>
      </c>
      <c r="C33489" s="2">
        <v>27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33940</v>
      </c>
      <c r="C33492" s="2">
        <v>5</v>
      </c>
      <c r="D33492" s="2" t="s">
        <v>452</v>
      </c>
      <c r="E33492" s="2"/>
      <c r="F33492" s="2"/>
      <c r="G33492" s="2"/>
      <c r="H33492" s="2"/>
    </row>
    <row r="33493" spans="2:8">
      <c r="B33493" s="2" t="s">
        <v>33941</v>
      </c>
      <c r="C33493" s="2">
        <v>15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33942</v>
      </c>
      <c r="C33494" s="2">
        <v>15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33943</v>
      </c>
      <c r="C33495" s="2">
        <v>12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33944</v>
      </c>
      <c r="C33496" s="2">
        <v>8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33945</v>
      </c>
      <c r="C33497" s="2">
        <v>5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33946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31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33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29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41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33953</v>
      </c>
      <c r="C33505" s="2">
        <v>42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33954</v>
      </c>
      <c r="C33506" s="2">
        <v>42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33955</v>
      </c>
      <c r="C33507" s="2">
        <v>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33956</v>
      </c>
      <c r="C33508" s="2">
        <v>46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33957</v>
      </c>
      <c r="C33509" s="2">
        <v>33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36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33959</v>
      </c>
      <c r="C33511" s="2">
        <v>32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33960</v>
      </c>
      <c r="C33512" s="2">
        <v>41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34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36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33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33965</v>
      </c>
      <c r="C33517" s="2">
        <v>30</v>
      </c>
      <c r="D33517" s="2" t="s">
        <v>452</v>
      </c>
      <c r="E33517" s="2"/>
      <c r="F33517" s="2"/>
      <c r="G33517" s="2"/>
      <c r="H33517" s="2"/>
    </row>
    <row r="33518" spans="2:8">
      <c r="B33518" s="2" t="s">
        <v>33966</v>
      </c>
      <c r="C33518" s="2">
        <v>30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33967</v>
      </c>
      <c r="C33519" s="2">
        <v>40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33968</v>
      </c>
      <c r="C33520" s="2">
        <v>41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33969</v>
      </c>
      <c r="C33521" s="2">
        <v>36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39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40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45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34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38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19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33976</v>
      </c>
      <c r="C33528" s="2">
        <v>26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33977</v>
      </c>
      <c r="C33529" s="2">
        <v>31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33978</v>
      </c>
      <c r="C33530" s="2">
        <v>31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33979</v>
      </c>
      <c r="C33531" s="2">
        <v>43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48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34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32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22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33989</v>
      </c>
      <c r="C33541" s="2">
        <v>19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33990</v>
      </c>
      <c r="C33542" s="2">
        <v>22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33991</v>
      </c>
      <c r="C33543" s="2">
        <v>31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33992</v>
      </c>
      <c r="C33544" s="2">
        <v>31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33994</v>
      </c>
      <c r="C33546" s="2">
        <v>40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33995</v>
      </c>
      <c r="C33547" s="2">
        <v>38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33996</v>
      </c>
      <c r="C33548" s="2">
        <v>41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36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34000</v>
      </c>
      <c r="C33552" s="2">
        <v>34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34001</v>
      </c>
      <c r="C33553" s="2">
        <v>29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33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40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34006</v>
      </c>
      <c r="C33558" s="2">
        <v>44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29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34008</v>
      </c>
      <c r="C33560" s="2">
        <v>30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34009</v>
      </c>
      <c r="C33561" s="2">
        <v>28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34010</v>
      </c>
      <c r="C33562" s="2">
        <v>28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34011</v>
      </c>
      <c r="C33563" s="2">
        <v>25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34012</v>
      </c>
      <c r="C33564" s="2">
        <v>37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36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34015</v>
      </c>
      <c r="C33567" s="2">
        <v>37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36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40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34021</v>
      </c>
      <c r="C33573" s="2">
        <v>46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34022</v>
      </c>
      <c r="C33574" s="2">
        <v>45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34023</v>
      </c>
      <c r="C33575" s="2">
        <v>34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34024</v>
      </c>
      <c r="C33576" s="2">
        <v>34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34025</v>
      </c>
      <c r="C33577" s="2">
        <v>41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34026</v>
      </c>
      <c r="C33578" s="2">
        <v>41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34027</v>
      </c>
      <c r="C33579" s="2">
        <v>39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34028</v>
      </c>
      <c r="C33580" s="2">
        <v>15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34029</v>
      </c>
      <c r="C33581" s="2">
        <v>21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34030</v>
      </c>
      <c r="C33582" s="2">
        <v>32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34031</v>
      </c>
      <c r="C33583" s="2">
        <v>26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34032</v>
      </c>
      <c r="C33584" s="2">
        <v>15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34033</v>
      </c>
      <c r="C33585" s="2">
        <v>42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34034</v>
      </c>
      <c r="C33586" s="2">
        <v>49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34035</v>
      </c>
      <c r="C33587" s="2">
        <v>38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42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41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31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34039</v>
      </c>
      <c r="C33591" s="2">
        <v>29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34040</v>
      </c>
      <c r="C33592" s="2">
        <v>26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34041</v>
      </c>
      <c r="C33593" s="2">
        <v>35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34042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34043</v>
      </c>
      <c r="C33595" s="2">
        <v>24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20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34045</v>
      </c>
      <c r="C33597" s="2">
        <v>25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34046</v>
      </c>
      <c r="C33598" s="2">
        <v>28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34047</v>
      </c>
      <c r="C33599" s="2">
        <v>29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34048</v>
      </c>
      <c r="C33600" s="2">
        <v>35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34049</v>
      </c>
      <c r="C33601" s="2">
        <v>35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29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34051</v>
      </c>
      <c r="C33603" s="2">
        <v>30</v>
      </c>
      <c r="D33603" s="2" t="s">
        <v>452</v>
      </c>
      <c r="E33603" s="2"/>
      <c r="F33603" s="2"/>
      <c r="G33603" s="2"/>
      <c r="H33603" s="2"/>
    </row>
    <row r="33604" spans="2:8">
      <c r="B33604" s="2" t="s">
        <v>34052</v>
      </c>
      <c r="C33604" s="2">
        <v>30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34053</v>
      </c>
      <c r="C33605" s="2">
        <v>29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34054</v>
      </c>
      <c r="C33606" s="2">
        <v>27</v>
      </c>
      <c r="D33606" s="2" t="s">
        <v>452</v>
      </c>
      <c r="E33606" s="2"/>
      <c r="F33606" s="2"/>
      <c r="G33606" s="2"/>
      <c r="H33606" s="2"/>
    </row>
    <row r="33607" spans="2:8">
      <c r="B33607" s="2" t="s">
        <v>34055</v>
      </c>
      <c r="C33607" s="2">
        <v>29</v>
      </c>
      <c r="D33607" s="2" t="s">
        <v>452</v>
      </c>
      <c r="E33607" s="2"/>
      <c r="F33607" s="2"/>
      <c r="G33607" s="2"/>
      <c r="H33607" s="2"/>
    </row>
    <row r="33608" spans="2:8">
      <c r="B33608" s="2" t="s">
        <v>34056</v>
      </c>
      <c r="C33608" s="2">
        <v>28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34057</v>
      </c>
      <c r="C33609" s="2">
        <v>41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34058</v>
      </c>
      <c r="C33610" s="2">
        <v>42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34059</v>
      </c>
      <c r="C33611" s="2">
        <v>32</v>
      </c>
      <c r="D33611" s="2" t="s">
        <v>452</v>
      </c>
      <c r="E33611" s="2"/>
      <c r="F33611" s="2"/>
      <c r="G33611" s="2"/>
      <c r="H33611" s="2"/>
    </row>
    <row r="33612" spans="2:8">
      <c r="B33612" s="2" t="s">
        <v>34060</v>
      </c>
      <c r="C33612" s="2">
        <v>21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34061</v>
      </c>
      <c r="C33613" s="2">
        <v>17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34062</v>
      </c>
      <c r="C33614" s="2">
        <v>10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34063</v>
      </c>
      <c r="C33615" s="2">
        <v>31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26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34065</v>
      </c>
      <c r="C33617" s="2">
        <v>27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34066</v>
      </c>
      <c r="C33618" s="2">
        <v>30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41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9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34070</v>
      </c>
      <c r="C33622" s="2">
        <v>7</v>
      </c>
      <c r="D33622" s="2" t="s">
        <v>452</v>
      </c>
      <c r="E33622" s="2"/>
      <c r="F33622" s="2"/>
      <c r="G33622" s="2"/>
      <c r="H33622" s="2"/>
    </row>
    <row r="33623" spans="2:8">
      <c r="B33623" s="2" t="s">
        <v>34071</v>
      </c>
      <c r="C33623" s="2">
        <v>30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15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34073</v>
      </c>
      <c r="C33625" s="2">
        <v>39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35</v>
      </c>
      <c r="D33626" s="2" t="s">
        <v>452</v>
      </c>
      <c r="E33626" s="2"/>
      <c r="F33626" s="2"/>
      <c r="G33626" s="2"/>
      <c r="H33626" s="2"/>
    </row>
    <row r="33627" spans="2:8">
      <c r="B33627" s="2" t="s">
        <v>34075</v>
      </c>
      <c r="C33627" s="2">
        <v>36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34076</v>
      </c>
      <c r="C33628" s="2">
        <v>37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34077</v>
      </c>
      <c r="C33629" s="2">
        <v>35</v>
      </c>
      <c r="D33629" s="2" t="s">
        <v>452</v>
      </c>
      <c r="E33629" s="2"/>
      <c r="F33629" s="2"/>
      <c r="G33629" s="2"/>
      <c r="H33629" s="2"/>
    </row>
    <row r="33630" spans="2:8">
      <c r="B33630" s="2" t="s">
        <v>34078</v>
      </c>
      <c r="C33630" s="2">
        <v>31</v>
      </c>
      <c r="D33630" s="2" t="s">
        <v>452</v>
      </c>
      <c r="E33630" s="2"/>
      <c r="F33630" s="2"/>
      <c r="G33630" s="2"/>
      <c r="H33630" s="2"/>
    </row>
    <row r="33631" spans="2:8">
      <c r="B33631" s="2" t="s">
        <v>34079</v>
      </c>
      <c r="C33631" s="2">
        <v>13</v>
      </c>
      <c r="D33631" s="2" t="s">
        <v>452</v>
      </c>
      <c r="E33631" s="2"/>
      <c r="F33631" s="2"/>
      <c r="G33631" s="2"/>
      <c r="H33631" s="2"/>
    </row>
    <row r="33632" spans="2:8">
      <c r="B33632" s="2" t="s">
        <v>34080</v>
      </c>
      <c r="C33632" s="2">
        <v>9</v>
      </c>
      <c r="D33632" s="2" t="s">
        <v>452</v>
      </c>
      <c r="E33632" s="2"/>
      <c r="F33632" s="2"/>
      <c r="G33632" s="2"/>
      <c r="H33632" s="2"/>
    </row>
    <row r="33633" spans="2:8">
      <c r="B33633" s="2" t="s">
        <v>34081</v>
      </c>
      <c r="C33633" s="2">
        <v>13</v>
      </c>
      <c r="D33633" s="2" t="s">
        <v>452</v>
      </c>
      <c r="E33633" s="2"/>
      <c r="F33633" s="2"/>
      <c r="G33633" s="2"/>
      <c r="H33633" s="2"/>
    </row>
    <row r="33634" spans="2:8">
      <c r="B33634" s="2" t="s">
        <v>34082</v>
      </c>
      <c r="C33634" s="2">
        <v>14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34083</v>
      </c>
      <c r="C33635" s="2">
        <v>17</v>
      </c>
      <c r="D33635" s="2" t="s">
        <v>452</v>
      </c>
      <c r="E33635" s="2"/>
      <c r="F33635" s="2"/>
      <c r="G33635" s="2"/>
      <c r="H33635" s="2"/>
    </row>
    <row r="33636" spans="2:8">
      <c r="B33636" s="2" t="s">
        <v>34084</v>
      </c>
      <c r="C33636" s="2">
        <v>16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34085</v>
      </c>
      <c r="C33637" s="2">
        <v>24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34086</v>
      </c>
      <c r="C33638" s="2">
        <v>27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34087</v>
      </c>
      <c r="C33639" s="2">
        <v>40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38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34089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33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34091</v>
      </c>
      <c r="C33643" s="2">
        <v>17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34092</v>
      </c>
      <c r="C33644" s="2">
        <v>14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34093</v>
      </c>
      <c r="C33645" s="2">
        <v>9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34094</v>
      </c>
      <c r="C33646" s="2">
        <v>41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41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11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34097</v>
      </c>
      <c r="C33649" s="2">
        <v>15</v>
      </c>
      <c r="D33649" s="2" t="s">
        <v>452</v>
      </c>
      <c r="E33649" s="2"/>
      <c r="F33649" s="2"/>
      <c r="G33649" s="2"/>
      <c r="H33649" s="2"/>
    </row>
    <row r="33650" spans="2:8">
      <c r="B33650" s="2" t="s">
        <v>34098</v>
      </c>
      <c r="C33650" s="2">
        <v>38</v>
      </c>
      <c r="D33650" s="2" t="s">
        <v>452</v>
      </c>
      <c r="E33650" s="2"/>
      <c r="F33650" s="2"/>
      <c r="G33650" s="2"/>
      <c r="H33650" s="2"/>
    </row>
    <row r="33651" spans="2:8">
      <c r="B33651" s="2" t="s">
        <v>34099</v>
      </c>
      <c r="C33651" s="2">
        <v>39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34100</v>
      </c>
      <c r="C33652" s="2">
        <v>35</v>
      </c>
      <c r="D33652" s="2" t="s">
        <v>452</v>
      </c>
      <c r="E33652" s="2"/>
      <c r="F33652" s="2"/>
      <c r="G33652" s="2"/>
      <c r="H33652" s="2"/>
    </row>
    <row r="33653" spans="2:8">
      <c r="B33653" s="2" t="s">
        <v>34101</v>
      </c>
      <c r="C33653" s="2">
        <v>32</v>
      </c>
      <c r="D33653" s="2" t="s">
        <v>452</v>
      </c>
      <c r="E33653" s="2"/>
      <c r="F33653" s="2"/>
      <c r="G33653" s="2"/>
      <c r="H33653" s="2"/>
    </row>
    <row r="33654" spans="2:8">
      <c r="B33654" s="2" t="s">
        <v>34102</v>
      </c>
      <c r="C33654" s="2">
        <v>28</v>
      </c>
      <c r="D33654" s="2" t="s">
        <v>452</v>
      </c>
      <c r="E33654" s="2"/>
      <c r="F33654" s="2"/>
      <c r="G33654" s="2"/>
      <c r="H33654" s="2"/>
    </row>
    <row r="33655" spans="2:8">
      <c r="B33655" s="2" t="s">
        <v>34103</v>
      </c>
      <c r="C33655" s="2">
        <v>32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34104</v>
      </c>
      <c r="C33656" s="2">
        <v>35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34105</v>
      </c>
      <c r="C33657" s="2">
        <v>32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34106</v>
      </c>
      <c r="C33658" s="2">
        <v>30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34107</v>
      </c>
      <c r="C33659" s="2">
        <v>27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34108</v>
      </c>
      <c r="C33660" s="2">
        <v>32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34109</v>
      </c>
      <c r="C33661" s="2">
        <v>32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34110</v>
      </c>
      <c r="C33662" s="2">
        <v>8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34111</v>
      </c>
      <c r="C33663" s="2">
        <v>38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16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34113</v>
      </c>
      <c r="C33665" s="2">
        <v>20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34114</v>
      </c>
      <c r="C33666" s="2">
        <v>21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34115</v>
      </c>
      <c r="C33667" s="2">
        <v>19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34116</v>
      </c>
      <c r="C33668" s="2">
        <v>18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34117</v>
      </c>
      <c r="C33669" s="2">
        <v>16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34118</v>
      </c>
      <c r="C33670" s="2">
        <v>38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34119</v>
      </c>
      <c r="C33671" s="2">
        <v>43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34120</v>
      </c>
      <c r="C33672" s="2">
        <v>35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34121</v>
      </c>
      <c r="C33673" s="2">
        <v>33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34122</v>
      </c>
      <c r="C33674" s="2">
        <v>31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34124</v>
      </c>
      <c r="C33676" s="2">
        <v>25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34125</v>
      </c>
      <c r="C33677" s="2">
        <v>18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34126</v>
      </c>
      <c r="C33678" s="2">
        <v>38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34127</v>
      </c>
      <c r="C33679" s="2">
        <v>35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34128</v>
      </c>
      <c r="C33680" s="2">
        <v>36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40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36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34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45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34136</v>
      </c>
      <c r="C33688" s="2">
        <v>37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34137</v>
      </c>
      <c r="C33689" s="2">
        <v>38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34138</v>
      </c>
      <c r="C33690" s="2">
        <v>40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9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37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35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21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34145</v>
      </c>
      <c r="C33697" s="2">
        <v>24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34146</v>
      </c>
      <c r="C33698" s="2">
        <v>12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34147</v>
      </c>
      <c r="C33699" s="2">
        <v>13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34148</v>
      </c>
      <c r="C33700" s="2">
        <v>19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34149</v>
      </c>
      <c r="C33701" s="2">
        <v>19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34150</v>
      </c>
      <c r="C33702" s="2">
        <v>13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34152</v>
      </c>
      <c r="C33704" s="2">
        <v>18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40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40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32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9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34157</v>
      </c>
      <c r="C33709" s="2">
        <v>9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34158</v>
      </c>
      <c r="C33710" s="2">
        <v>10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34159</v>
      </c>
      <c r="C33711" s="2">
        <v>23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34160</v>
      </c>
      <c r="C33712" s="2">
        <v>24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34161</v>
      </c>
      <c r="C33713" s="2">
        <v>24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25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28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48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41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41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34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34170</v>
      </c>
      <c r="C33722" s="2">
        <v>34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34171</v>
      </c>
      <c r="C33723" s="2">
        <v>31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34172</v>
      </c>
      <c r="C33724" s="2">
        <v>29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34173</v>
      </c>
      <c r="C33725" s="2">
        <v>28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34174</v>
      </c>
      <c r="C33726" s="2">
        <v>29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34175</v>
      </c>
      <c r="C33727" s="2">
        <v>27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34176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34177</v>
      </c>
      <c r="C33729" s="2">
        <v>22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34178</v>
      </c>
      <c r="C33730" s="2">
        <v>19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34179</v>
      </c>
      <c r="C33731" s="2">
        <v>17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34180</v>
      </c>
      <c r="C33732" s="2">
        <v>35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34181</v>
      </c>
      <c r="C33733" s="2">
        <v>33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34182</v>
      </c>
      <c r="C33734" s="2">
        <v>33</v>
      </c>
      <c r="D33734" s="2" t="s">
        <v>452</v>
      </c>
      <c r="E33734" s="2"/>
      <c r="F33734" s="2"/>
      <c r="G33734" s="2"/>
      <c r="H33734" s="2"/>
    </row>
    <row r="33735" spans="2:8">
      <c r="B33735" s="2" t="s">
        <v>34183</v>
      </c>
      <c r="C33735" s="2">
        <v>26</v>
      </c>
      <c r="D33735" s="2" t="s">
        <v>452</v>
      </c>
      <c r="E33735" s="2"/>
      <c r="F33735" s="2"/>
      <c r="G33735" s="2"/>
      <c r="H33735" s="2"/>
    </row>
    <row r="33736" spans="2:8">
      <c r="B33736" s="2" t="s">
        <v>34184</v>
      </c>
      <c r="C33736" s="2">
        <v>15</v>
      </c>
      <c r="D33736" s="2" t="s">
        <v>452</v>
      </c>
      <c r="E33736" s="2"/>
      <c r="F33736" s="2"/>
      <c r="G33736" s="2"/>
      <c r="H33736" s="2"/>
    </row>
    <row r="33737" spans="2:8">
      <c r="B33737" s="2" t="s">
        <v>34185</v>
      </c>
      <c r="C33737" s="2">
        <v>6</v>
      </c>
      <c r="D33737" s="2" t="s">
        <v>452</v>
      </c>
      <c r="E33737" s="2"/>
      <c r="F33737" s="2"/>
      <c r="G33737" s="2"/>
      <c r="H33737" s="2"/>
    </row>
    <row r="33738" spans="2:8">
      <c r="B33738" s="2" t="s">
        <v>34186</v>
      </c>
      <c r="C33738" s="2">
        <v>9</v>
      </c>
      <c r="D33738" s="2" t="s">
        <v>452</v>
      </c>
      <c r="E33738" s="2"/>
      <c r="F33738" s="2"/>
      <c r="G33738" s="2"/>
      <c r="H33738" s="2"/>
    </row>
    <row r="33739" spans="2:8">
      <c r="B33739" s="2" t="s">
        <v>34187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7</v>
      </c>
      <c r="D33740" s="2" t="s">
        <v>452</v>
      </c>
      <c r="E33740" s="2"/>
      <c r="F33740" s="2"/>
      <c r="G33740" s="2"/>
      <c r="H33740" s="2"/>
    </row>
    <row r="33741" spans="2:8">
      <c r="B33741" s="2" t="s">
        <v>34189</v>
      </c>
      <c r="C33741" s="2">
        <v>14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34190</v>
      </c>
      <c r="C33742" s="2">
        <v>34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36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14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34195</v>
      </c>
      <c r="C33747" s="2">
        <v>23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34196</v>
      </c>
      <c r="C33748" s="2">
        <v>22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34197</v>
      </c>
      <c r="C33749" s="2">
        <v>26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34198</v>
      </c>
      <c r="C33750" s="2">
        <v>24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34199</v>
      </c>
      <c r="C33751" s="2">
        <v>24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34200</v>
      </c>
      <c r="C33752" s="2">
        <v>24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34201</v>
      </c>
      <c r="C33753" s="2">
        <v>24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34202</v>
      </c>
      <c r="C33754" s="2">
        <v>25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34203</v>
      </c>
      <c r="C33755" s="2">
        <v>25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34204</v>
      </c>
      <c r="C33756" s="2">
        <v>26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34205</v>
      </c>
      <c r="C33757" s="2">
        <v>36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38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35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39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37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32</v>
      </c>
      <c r="D33765" s="2" t="s">
        <v>452</v>
      </c>
      <c r="E33765" s="2"/>
      <c r="F33765" s="2"/>
      <c r="G33765" s="2"/>
      <c r="H33765" s="2"/>
    </row>
    <row r="33766" spans="2:8">
      <c r="B33766" s="2" t="s">
        <v>34214</v>
      </c>
      <c r="C33766" s="2">
        <v>34</v>
      </c>
      <c r="D33766" s="2" t="s">
        <v>452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34216</v>
      </c>
      <c r="C33768" s="2">
        <v>34</v>
      </c>
      <c r="D33768" s="2" t="s">
        <v>452</v>
      </c>
      <c r="E33768" s="2"/>
      <c r="F33768" s="2"/>
      <c r="G33768" s="2"/>
      <c r="H33768" s="2"/>
    </row>
    <row r="33769" spans="2:8">
      <c r="B33769" s="2" t="s">
        <v>34217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41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34220</v>
      </c>
      <c r="C33772" s="2">
        <v>43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34221</v>
      </c>
      <c r="C33773" s="2">
        <v>45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34222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34223</v>
      </c>
      <c r="C33775" s="2">
        <v>11</v>
      </c>
      <c r="D33775" s="2" t="s">
        <v>452</v>
      </c>
      <c r="E33775" s="2"/>
      <c r="F33775" s="2"/>
      <c r="G33775" s="2"/>
      <c r="H33775" s="2"/>
    </row>
    <row r="33776" spans="2:8">
      <c r="B33776" s="2" t="s">
        <v>34224</v>
      </c>
      <c r="C33776" s="2">
        <v>10</v>
      </c>
      <c r="D33776" s="2" t="s">
        <v>452</v>
      </c>
      <c r="E33776" s="2"/>
      <c r="F33776" s="2"/>
      <c r="G33776" s="2"/>
      <c r="H33776" s="2"/>
    </row>
    <row r="33777" spans="2:8">
      <c r="B33777" s="2" t="s">
        <v>34225</v>
      </c>
      <c r="C33777" s="2">
        <v>8</v>
      </c>
      <c r="D33777" s="2" t="s">
        <v>452</v>
      </c>
      <c r="E33777" s="2"/>
      <c r="F33777" s="2"/>
      <c r="G33777" s="2"/>
      <c r="H33777" s="2"/>
    </row>
    <row r="33778" spans="2:8">
      <c r="B33778" s="2" t="s">
        <v>34226</v>
      </c>
      <c r="C33778" s="2">
        <v>7</v>
      </c>
      <c r="D33778" s="2" t="s">
        <v>452</v>
      </c>
      <c r="E33778" s="2"/>
      <c r="F33778" s="2"/>
      <c r="G33778" s="2"/>
      <c r="H33778" s="2"/>
    </row>
    <row r="33779" spans="2:8">
      <c r="B33779" s="2" t="s">
        <v>34227</v>
      </c>
      <c r="C33779" s="2">
        <v>6</v>
      </c>
      <c r="D33779" s="2" t="s">
        <v>452</v>
      </c>
      <c r="E33779" s="2"/>
      <c r="F33779" s="2"/>
      <c r="G33779" s="2"/>
      <c r="H33779" s="2"/>
    </row>
    <row r="33780" spans="2:8">
      <c r="B33780" s="2" t="s">
        <v>34228</v>
      </c>
      <c r="C33780" s="2">
        <v>36</v>
      </c>
      <c r="D33780" s="2" t="s">
        <v>452</v>
      </c>
      <c r="E33780" s="2"/>
      <c r="F33780" s="2"/>
      <c r="G33780" s="2"/>
      <c r="H33780" s="2"/>
    </row>
    <row r="33781" spans="2:8">
      <c r="B33781" s="2" t="s">
        <v>34229</v>
      </c>
      <c r="C33781" s="2">
        <v>31</v>
      </c>
      <c r="D33781" s="2" t="s">
        <v>452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452</v>
      </c>
      <c r="E33782" s="2"/>
      <c r="F33782" s="2"/>
      <c r="G33782" s="2"/>
      <c r="H33782" s="2"/>
    </row>
    <row r="33783" spans="2:8">
      <c r="B33783" s="2" t="s">
        <v>34231</v>
      </c>
      <c r="C33783" s="2">
        <v>27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34232</v>
      </c>
      <c r="C33784" s="2">
        <v>35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30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34235</v>
      </c>
      <c r="C33787" s="2">
        <v>24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34236</v>
      </c>
      <c r="C33788" s="2">
        <v>27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34237</v>
      </c>
      <c r="C33789" s="2">
        <v>25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34239</v>
      </c>
      <c r="C33791" s="2">
        <v>37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40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34241</v>
      </c>
      <c r="C33793" s="2">
        <v>38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34242</v>
      </c>
      <c r="C33794" s="2">
        <v>18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34243</v>
      </c>
      <c r="C33795" s="2">
        <v>19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34244</v>
      </c>
      <c r="C33796" s="2">
        <v>31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34245</v>
      </c>
      <c r="C33797" s="2">
        <v>17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34246</v>
      </c>
      <c r="C33798" s="2">
        <v>20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34247</v>
      </c>
      <c r="C33799" s="2">
        <v>18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34248</v>
      </c>
      <c r="C33800" s="2">
        <v>13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34249</v>
      </c>
      <c r="C33801" s="2">
        <v>17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34250</v>
      </c>
      <c r="C33802" s="2">
        <v>32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34252</v>
      </c>
      <c r="C33804" s="2">
        <v>30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34253</v>
      </c>
      <c r="C33805" s="2">
        <v>27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34254</v>
      </c>
      <c r="C33806" s="2">
        <v>26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34255</v>
      </c>
      <c r="C33807" s="2">
        <v>23</v>
      </c>
      <c r="D33807" s="2" t="s">
        <v>452</v>
      </c>
      <c r="E33807" s="2"/>
      <c r="F33807" s="2"/>
      <c r="G33807" s="2"/>
      <c r="H33807" s="2"/>
    </row>
    <row r="33808" spans="2:8">
      <c r="B33808" s="2" t="s">
        <v>34256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34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39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34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27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34266</v>
      </c>
      <c r="C33818" s="2">
        <v>27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34267</v>
      </c>
      <c r="C33819" s="2">
        <v>29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34268</v>
      </c>
      <c r="C33820" s="2">
        <v>21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34269</v>
      </c>
      <c r="C33821" s="2">
        <v>14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34270</v>
      </c>
      <c r="C33822" s="2">
        <v>30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34271</v>
      </c>
      <c r="C33823" s="2">
        <v>33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34272</v>
      </c>
      <c r="C33824" s="2">
        <v>39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43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23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26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24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33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35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40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34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27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34290</v>
      </c>
      <c r="C33842" s="2">
        <v>27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34291</v>
      </c>
      <c r="C33843" s="2">
        <v>27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34292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18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13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10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21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34299</v>
      </c>
      <c r="C33851" s="2">
        <v>21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34300</v>
      </c>
      <c r="C33852" s="2">
        <v>23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34301</v>
      </c>
      <c r="C33853" s="2">
        <v>20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34302</v>
      </c>
      <c r="C33854" s="2">
        <v>17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34303</v>
      </c>
      <c r="C33855" s="2">
        <v>32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36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34305</v>
      </c>
      <c r="C33857" s="2">
        <v>32</v>
      </c>
      <c r="D33857" s="2" t="s">
        <v>452</v>
      </c>
      <c r="E33857" s="2"/>
      <c r="F33857" s="2"/>
      <c r="G33857" s="2"/>
      <c r="H33857" s="2"/>
    </row>
    <row r="33858" spans="2:8">
      <c r="B33858" s="2" t="s">
        <v>34306</v>
      </c>
      <c r="C33858" s="2">
        <v>33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34307</v>
      </c>
      <c r="C33859" s="2">
        <v>38</v>
      </c>
      <c r="D33859" s="2" t="s">
        <v>452</v>
      </c>
      <c r="E33859" s="2"/>
      <c r="F33859" s="2"/>
      <c r="G33859" s="2"/>
      <c r="H33859" s="2"/>
    </row>
    <row r="33860" spans="2:8">
      <c r="B33860" s="2" t="s">
        <v>34308</v>
      </c>
      <c r="C33860" s="2">
        <v>37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41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27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34311</v>
      </c>
      <c r="C33863" s="2">
        <v>26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34312</v>
      </c>
      <c r="C33864" s="2">
        <v>25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34313</v>
      </c>
      <c r="C33865" s="2">
        <v>34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34314</v>
      </c>
      <c r="C33866" s="2">
        <v>32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34315</v>
      </c>
      <c r="C33867" s="2">
        <v>31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34316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39</v>
      </c>
      <c r="D33870" s="2" t="s">
        <v>452</v>
      </c>
      <c r="E33870" s="2"/>
      <c r="F33870" s="2"/>
      <c r="G33870" s="2"/>
      <c r="H33870" s="2"/>
    </row>
    <row r="33871" spans="2:8">
      <c r="B33871" s="2" t="s">
        <v>34319</v>
      </c>
      <c r="C33871" s="2">
        <v>35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32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34322</v>
      </c>
      <c r="C33874" s="2">
        <v>34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34323</v>
      </c>
      <c r="C33875" s="2">
        <v>30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34324</v>
      </c>
      <c r="C33876" s="2">
        <v>28</v>
      </c>
      <c r="D33876" s="2" t="s">
        <v>452</v>
      </c>
      <c r="E33876" s="2"/>
      <c r="F33876" s="2"/>
      <c r="G33876" s="2"/>
      <c r="H33876" s="2"/>
    </row>
    <row r="33877" spans="2:8">
      <c r="B33877" s="2" t="s">
        <v>34325</v>
      </c>
      <c r="C33877" s="2">
        <v>25</v>
      </c>
      <c r="D33877" s="2" t="s">
        <v>452</v>
      </c>
      <c r="E33877" s="2"/>
      <c r="F33877" s="2"/>
      <c r="G33877" s="2"/>
      <c r="H33877" s="2"/>
    </row>
    <row r="33878" spans="2:8">
      <c r="B33878" s="2" t="s">
        <v>34326</v>
      </c>
      <c r="C33878" s="2">
        <v>32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39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34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34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34331</v>
      </c>
      <c r="C33883" s="2">
        <v>27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34332</v>
      </c>
      <c r="C33884" s="2">
        <v>27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34335</v>
      </c>
      <c r="C33887" s="2">
        <v>27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34336</v>
      </c>
      <c r="C33888" s="2">
        <v>33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34337</v>
      </c>
      <c r="C33889" s="2">
        <v>28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34338</v>
      </c>
      <c r="C33890" s="2">
        <v>35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39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34340</v>
      </c>
      <c r="C33892" s="2">
        <v>32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34341</v>
      </c>
      <c r="C33893" s="2">
        <v>31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34342</v>
      </c>
      <c r="C33894" s="2">
        <v>31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34343</v>
      </c>
      <c r="C33895" s="2">
        <v>30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34344</v>
      </c>
      <c r="C33896" s="2">
        <v>27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34345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35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34347</v>
      </c>
      <c r="C33899" s="2">
        <v>35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37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21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34354</v>
      </c>
      <c r="C33906" s="2">
        <v>32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34355</v>
      </c>
      <c r="C33907" s="2">
        <v>35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34356</v>
      </c>
      <c r="C33908" s="2">
        <v>31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34357</v>
      </c>
      <c r="C33909" s="2">
        <v>32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34358</v>
      </c>
      <c r="C33910" s="2">
        <v>34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34359</v>
      </c>
      <c r="C33911" s="2">
        <v>18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34360</v>
      </c>
      <c r="C33912" s="2">
        <v>16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34361</v>
      </c>
      <c r="C33913" s="2">
        <v>13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34362</v>
      </c>
      <c r="C33914" s="2">
        <v>5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34363</v>
      </c>
      <c r="C33915" s="2">
        <v>39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38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34366</v>
      </c>
      <c r="C33918" s="2">
        <v>35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34367</v>
      </c>
      <c r="C33919" s="2">
        <v>35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34368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36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32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34371</v>
      </c>
      <c r="C33923" s="2">
        <v>31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34372</v>
      </c>
      <c r="C33924" s="2">
        <v>29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34373</v>
      </c>
      <c r="C33925" s="2">
        <v>34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34374</v>
      </c>
      <c r="C33926" s="2">
        <v>35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34375</v>
      </c>
      <c r="C33927" s="2">
        <v>35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34376</v>
      </c>
      <c r="C33928" s="2">
        <v>36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37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33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33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35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31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34384</v>
      </c>
      <c r="C33936" s="2">
        <v>34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34385</v>
      </c>
      <c r="C33937" s="2">
        <v>30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34387</v>
      </c>
      <c r="C33939" s="2">
        <v>37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41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34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36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23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34393</v>
      </c>
      <c r="C33945" s="2">
        <v>37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13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34396</v>
      </c>
      <c r="C33948" s="2">
        <v>17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34397</v>
      </c>
      <c r="C33949" s="2">
        <v>22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34398</v>
      </c>
      <c r="C33950" s="2">
        <v>24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34400</v>
      </c>
      <c r="C33952" s="2">
        <v>34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34401</v>
      </c>
      <c r="C33953" s="2">
        <v>42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34403</v>
      </c>
      <c r="C33955" s="2">
        <v>35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34404</v>
      </c>
      <c r="C33956" s="2">
        <v>33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34405</v>
      </c>
      <c r="C33957" s="2">
        <v>47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34406</v>
      </c>
      <c r="C33958" s="2">
        <v>33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37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23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34410</v>
      </c>
      <c r="C33962" s="2">
        <v>36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34412</v>
      </c>
      <c r="C33964" s="2">
        <v>27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34413</v>
      </c>
      <c r="C33965" s="2">
        <v>25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34414</v>
      </c>
      <c r="C33966" s="2">
        <v>25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34415</v>
      </c>
      <c r="C33967" s="2">
        <v>34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34416</v>
      </c>
      <c r="C33968" s="2">
        <v>18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34417</v>
      </c>
      <c r="C33969" s="2">
        <v>11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34418</v>
      </c>
      <c r="C33970" s="2">
        <v>11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34419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20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34422</v>
      </c>
      <c r="C33974" s="2">
        <v>15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34423</v>
      </c>
      <c r="C33975" s="2">
        <v>39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34424</v>
      </c>
      <c r="C33976" s="2">
        <v>36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34426</v>
      </c>
      <c r="C33978" s="2">
        <v>16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36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34428</v>
      </c>
      <c r="C33980" s="2">
        <v>37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34429</v>
      </c>
      <c r="C33981" s="2">
        <v>38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34430</v>
      </c>
      <c r="C33982" s="2">
        <v>41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34431</v>
      </c>
      <c r="C33983" s="2">
        <v>33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34432</v>
      </c>
      <c r="C33984" s="2">
        <v>35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34434</v>
      </c>
      <c r="C33986" s="2">
        <v>30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34435</v>
      </c>
      <c r="C33987" s="2">
        <v>28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34436</v>
      </c>
      <c r="C33988" s="2">
        <v>34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34437</v>
      </c>
      <c r="C33989" s="2">
        <v>37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34438</v>
      </c>
      <c r="C33990" s="2">
        <v>33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34439</v>
      </c>
      <c r="C33991" s="2">
        <v>32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34440</v>
      </c>
      <c r="C33992" s="2">
        <v>29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34441</v>
      </c>
      <c r="C33993" s="2">
        <v>29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34442</v>
      </c>
      <c r="C33994" s="2">
        <v>28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34443</v>
      </c>
      <c r="C33995" s="2">
        <v>26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34444</v>
      </c>
      <c r="C33996" s="2">
        <v>19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34445</v>
      </c>
      <c r="C33997" s="2">
        <v>26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34446</v>
      </c>
      <c r="C33998" s="2">
        <v>26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34447</v>
      </c>
      <c r="C33999" s="2">
        <v>25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34448</v>
      </c>
      <c r="C34000" s="2">
        <v>28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34449</v>
      </c>
      <c r="C34001" s="2">
        <v>29</v>
      </c>
      <c r="D34001" s="2" t="s">
        <v>452</v>
      </c>
      <c r="E34001" s="2"/>
      <c r="F34001" s="2"/>
      <c r="G34001" s="2"/>
      <c r="H34001" s="2"/>
    </row>
    <row r="34002" spans="2:8">
      <c r="B34002" s="2" t="s">
        <v>34450</v>
      </c>
      <c r="C34002" s="2">
        <v>26</v>
      </c>
      <c r="D34002" s="2" t="s">
        <v>452</v>
      </c>
      <c r="E34002" s="2"/>
      <c r="F34002" s="2"/>
      <c r="G34002" s="2"/>
      <c r="H34002" s="2"/>
    </row>
    <row r="34003" spans="2:8">
      <c r="B34003" s="2" t="s">
        <v>34451</v>
      </c>
      <c r="C34003" s="2">
        <v>18</v>
      </c>
      <c r="D34003" s="2" t="s">
        <v>452</v>
      </c>
      <c r="E34003" s="2"/>
      <c r="F34003" s="2"/>
      <c r="G34003" s="2"/>
      <c r="H34003" s="2"/>
    </row>
    <row r="34004" spans="2:8">
      <c r="B34004" s="2" t="s">
        <v>34452</v>
      </c>
      <c r="C34004" s="2">
        <v>28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34453</v>
      </c>
      <c r="C34005" s="2">
        <v>5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34454</v>
      </c>
      <c r="C34006" s="2">
        <v>44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10</v>
      </c>
      <c r="D34007" s="2" t="s">
        <v>452</v>
      </c>
      <c r="E34007" s="2"/>
      <c r="F34007" s="2"/>
      <c r="G34007" s="2"/>
      <c r="H34007" s="2"/>
    </row>
    <row r="34008" spans="2:8">
      <c r="B34008" s="2" t="s">
        <v>34456</v>
      </c>
      <c r="C34008" s="2">
        <v>15</v>
      </c>
      <c r="D34008" s="2" t="s">
        <v>452</v>
      </c>
      <c r="E34008" s="2"/>
      <c r="F34008" s="2"/>
      <c r="G34008" s="2"/>
      <c r="H34008" s="2"/>
    </row>
    <row r="34009" spans="2:8">
      <c r="B34009" s="2" t="s">
        <v>34457</v>
      </c>
      <c r="C34009" s="2">
        <v>17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34458</v>
      </c>
      <c r="C34010" s="2">
        <v>42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34459</v>
      </c>
      <c r="C34011" s="2">
        <v>37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34460</v>
      </c>
      <c r="C34012" s="2">
        <v>37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34461</v>
      </c>
      <c r="C34013" s="2">
        <v>33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34462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30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31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452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452</v>
      </c>
      <c r="E34021" s="2"/>
      <c r="F34021" s="2"/>
      <c r="G34021" s="2"/>
      <c r="H34021" s="2"/>
    </row>
    <row r="34022" spans="2:8">
      <c r="B34022" s="2" t="s">
        <v>34470</v>
      </c>
      <c r="C34022" s="2">
        <v>34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34471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39</v>
      </c>
      <c r="D34024" s="2" t="s">
        <v>452</v>
      </c>
      <c r="E34024" s="2"/>
      <c r="F34024" s="2"/>
      <c r="G34024" s="2"/>
      <c r="H34024" s="2"/>
    </row>
    <row r="34025" spans="2:8">
      <c r="B34025" s="2" t="s">
        <v>34473</v>
      </c>
      <c r="C34025" s="2">
        <v>35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34474</v>
      </c>
      <c r="C34026" s="2">
        <v>37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34476</v>
      </c>
      <c r="C34028" s="2">
        <v>36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34477</v>
      </c>
      <c r="C34029" s="2">
        <v>29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34478</v>
      </c>
      <c r="C34030" s="2">
        <v>26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34479</v>
      </c>
      <c r="C34031" s="2">
        <v>47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34480</v>
      </c>
      <c r="C34032" s="2">
        <v>46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34481</v>
      </c>
      <c r="C34033" s="2">
        <v>37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34482</v>
      </c>
      <c r="C34034" s="2">
        <v>42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34483</v>
      </c>
      <c r="C34035" s="2">
        <v>43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34484</v>
      </c>
      <c r="C34036" s="2">
        <v>44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34485</v>
      </c>
      <c r="C34037" s="2">
        <v>39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34486</v>
      </c>
      <c r="C34038" s="2">
        <v>35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34487</v>
      </c>
      <c r="C34039" s="2">
        <v>31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34488</v>
      </c>
      <c r="C34040" s="2">
        <v>32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34489</v>
      </c>
      <c r="C34041" s="2">
        <v>29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35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37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31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34494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34495</v>
      </c>
      <c r="C34047" s="2">
        <v>27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15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34498</v>
      </c>
      <c r="C34050" s="2">
        <v>15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34499</v>
      </c>
      <c r="C34051" s="2">
        <v>16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34500</v>
      </c>
      <c r="C34052" s="2">
        <v>18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17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19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34505</v>
      </c>
      <c r="C34057" s="2">
        <v>33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34506</v>
      </c>
      <c r="C34058" s="2">
        <v>31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34507</v>
      </c>
      <c r="C34059" s="2">
        <v>39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34508</v>
      </c>
      <c r="C34060" s="2">
        <v>38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34510</v>
      </c>
      <c r="C34062" s="2">
        <v>39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43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36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34513</v>
      </c>
      <c r="C34065" s="2">
        <v>41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34514</v>
      </c>
      <c r="C34066" s="2">
        <v>35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36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452</v>
      </c>
      <c r="E34068" s="2"/>
      <c r="F34068" s="2"/>
      <c r="G34068" s="2"/>
      <c r="H34068" s="2"/>
    </row>
    <row r="34069" spans="2:8">
      <c r="B34069" s="2" t="s">
        <v>34517</v>
      </c>
      <c r="C34069" s="2">
        <v>31</v>
      </c>
      <c r="D34069" s="2" t="s">
        <v>452</v>
      </c>
      <c r="E34069" s="2"/>
      <c r="F34069" s="2"/>
      <c r="G34069" s="2"/>
      <c r="H34069" s="2"/>
    </row>
    <row r="34070" spans="2:8">
      <c r="B34070" s="2" t="s">
        <v>34518</v>
      </c>
      <c r="C34070" s="2">
        <v>28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34519</v>
      </c>
      <c r="C34071" s="2">
        <v>26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34520</v>
      </c>
      <c r="C34072" s="2">
        <v>23</v>
      </c>
      <c r="D34072" s="2" t="s">
        <v>452</v>
      </c>
      <c r="E34072" s="2"/>
      <c r="F34072" s="2"/>
      <c r="G34072" s="2"/>
      <c r="H34072" s="2"/>
    </row>
    <row r="34073" spans="2:8">
      <c r="B34073" s="2" t="s">
        <v>34521</v>
      </c>
      <c r="C34073" s="2">
        <v>6</v>
      </c>
      <c r="D34073" s="2" t="s">
        <v>452</v>
      </c>
      <c r="E34073" s="2"/>
      <c r="F34073" s="2"/>
      <c r="G34073" s="2"/>
      <c r="H34073" s="2"/>
    </row>
    <row r="34074" spans="2:8">
      <c r="B34074" s="2" t="s">
        <v>34522</v>
      </c>
      <c r="C34074" s="2">
        <v>35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34523</v>
      </c>
      <c r="C34075" s="2">
        <v>37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34524</v>
      </c>
      <c r="C34076" s="2">
        <v>18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34525</v>
      </c>
      <c r="C34077" s="2">
        <v>24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34526</v>
      </c>
      <c r="C34078" s="2">
        <v>21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34527</v>
      </c>
      <c r="C34079" s="2">
        <v>24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34528</v>
      </c>
      <c r="C34080" s="2">
        <v>20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34529</v>
      </c>
      <c r="C34081" s="2">
        <v>15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34530</v>
      </c>
      <c r="C34082" s="2">
        <v>22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34531</v>
      </c>
      <c r="C34083" s="2">
        <v>23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37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30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32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16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39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29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34544</v>
      </c>
      <c r="C34096" s="2">
        <v>31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28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17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34547</v>
      </c>
      <c r="C34099" s="2">
        <v>22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34548</v>
      </c>
      <c r="C34100" s="2">
        <v>18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34549</v>
      </c>
      <c r="C34101" s="2">
        <v>19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34550</v>
      </c>
      <c r="C34102" s="2">
        <v>30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34551</v>
      </c>
      <c r="C34103" s="2">
        <v>38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35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39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33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26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34566</v>
      </c>
      <c r="C34118" s="2">
        <v>32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34567</v>
      </c>
      <c r="C34119" s="2">
        <v>31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34568</v>
      </c>
      <c r="C34120" s="2">
        <v>28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34569</v>
      </c>
      <c r="C34121" s="2">
        <v>27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34570</v>
      </c>
      <c r="C34122" s="2">
        <v>26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34571</v>
      </c>
      <c r="C34123" s="2">
        <v>39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43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34574</v>
      </c>
      <c r="C34126" s="2">
        <v>20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34575</v>
      </c>
      <c r="C34127" s="2">
        <v>18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34576</v>
      </c>
      <c r="C34128" s="2">
        <v>35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40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34579</v>
      </c>
      <c r="C34131" s="2">
        <v>41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34580</v>
      </c>
      <c r="C34132" s="2">
        <v>43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34581</v>
      </c>
      <c r="C34133" s="2">
        <v>25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34582</v>
      </c>
      <c r="C34134" s="2">
        <v>24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34583</v>
      </c>
      <c r="C34135" s="2">
        <v>23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34584</v>
      </c>
      <c r="C34136" s="2">
        <v>34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34585</v>
      </c>
      <c r="C34137" s="2">
        <v>31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34586</v>
      </c>
      <c r="C34138" s="2">
        <v>34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34587</v>
      </c>
      <c r="C34139" s="2">
        <v>33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31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34589</v>
      </c>
      <c r="C34141" s="2">
        <v>31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34590</v>
      </c>
      <c r="C34142" s="2">
        <v>29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34591</v>
      </c>
      <c r="C34143" s="2">
        <v>29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34592</v>
      </c>
      <c r="C34144" s="2">
        <v>36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31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34594</v>
      </c>
      <c r="C34146" s="2">
        <v>25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34595</v>
      </c>
      <c r="C34147" s="2">
        <v>36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40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45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36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34600</v>
      </c>
      <c r="C34152" s="2">
        <v>29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34601</v>
      </c>
      <c r="C34153" s="2">
        <v>33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34602</v>
      </c>
      <c r="C34154" s="2">
        <v>45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34604</v>
      </c>
      <c r="C34156" s="2">
        <v>28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34605</v>
      </c>
      <c r="C34157" s="2">
        <v>26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34606</v>
      </c>
      <c r="C34158" s="2">
        <v>39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45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38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34610</v>
      </c>
      <c r="C34162" s="2">
        <v>40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34611</v>
      </c>
      <c r="C34163" s="2">
        <v>38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34612</v>
      </c>
      <c r="C34164" s="2">
        <v>49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34613</v>
      </c>
      <c r="C34165" s="2">
        <v>49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50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38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34616</v>
      </c>
      <c r="C34168" s="2">
        <v>33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34617</v>
      </c>
      <c r="C34169" s="2">
        <v>11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13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14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14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14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15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17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34627</v>
      </c>
      <c r="C34179" s="2">
        <v>19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32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34630</v>
      </c>
      <c r="C34182" s="2">
        <v>30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34631</v>
      </c>
      <c r="C34183" s="2">
        <v>12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34632</v>
      </c>
      <c r="C34184" s="2">
        <v>19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34633</v>
      </c>
      <c r="C34185" s="2">
        <v>31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34634</v>
      </c>
      <c r="C34186" s="2">
        <v>30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34635</v>
      </c>
      <c r="C34187" s="2">
        <v>37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38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39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8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34640</v>
      </c>
      <c r="C34192" s="2">
        <v>12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34641</v>
      </c>
      <c r="C34193" s="2">
        <v>15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34642</v>
      </c>
      <c r="C34194" s="2">
        <v>12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34643</v>
      </c>
      <c r="C34195" s="2">
        <v>10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34644</v>
      </c>
      <c r="C34196" s="2">
        <v>27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34645</v>
      </c>
      <c r="C34197" s="2">
        <v>28</v>
      </c>
      <c r="D34197" s="2" t="s">
        <v>452</v>
      </c>
      <c r="E34197" s="2"/>
      <c r="F34197" s="2"/>
      <c r="G34197" s="2"/>
      <c r="H34197" s="2"/>
    </row>
    <row r="34198" spans="2:8">
      <c r="B34198" s="2" t="s">
        <v>34646</v>
      </c>
      <c r="C34198" s="2">
        <v>37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34648</v>
      </c>
      <c r="C34200" s="2">
        <v>40</v>
      </c>
      <c r="D34200" s="2" t="s">
        <v>452</v>
      </c>
      <c r="E34200" s="2"/>
      <c r="F34200" s="2"/>
      <c r="G34200" s="2"/>
      <c r="H34200" s="2"/>
    </row>
    <row r="34201" spans="2:8">
      <c r="B34201" s="2" t="s">
        <v>34649</v>
      </c>
      <c r="C34201" s="2">
        <v>35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34650</v>
      </c>
      <c r="C34202" s="2">
        <v>29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34652</v>
      </c>
      <c r="C34204" s="2">
        <v>24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29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34655</v>
      </c>
      <c r="C34207" s="2">
        <v>31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34656</v>
      </c>
      <c r="C34208" s="2">
        <v>27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34657</v>
      </c>
      <c r="C34209" s="2">
        <v>17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34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39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35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34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33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33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34667</v>
      </c>
      <c r="C34219" s="2">
        <v>37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34668</v>
      </c>
      <c r="C34220" s="2">
        <v>32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43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34670</v>
      </c>
      <c r="C34222" s="2">
        <v>44</v>
      </c>
      <c r="D34222" s="2" t="s">
        <v>452</v>
      </c>
      <c r="E34222" s="2"/>
      <c r="F34222" s="2"/>
      <c r="G34222" s="2"/>
      <c r="H34222" s="2"/>
    </row>
    <row r="34223" spans="2:8">
      <c r="B34223" s="2" t="s">
        <v>34671</v>
      </c>
      <c r="C34223" s="2">
        <v>37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34673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37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34675</v>
      </c>
      <c r="C34227" s="2">
        <v>45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34676</v>
      </c>
      <c r="C34228" s="2">
        <v>46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34677</v>
      </c>
      <c r="C34229" s="2">
        <v>38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34678</v>
      </c>
      <c r="C34230" s="2">
        <v>32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34679</v>
      </c>
      <c r="C34231" s="2">
        <v>32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34680</v>
      </c>
      <c r="C34232" s="2">
        <v>31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34681</v>
      </c>
      <c r="C34233" s="2">
        <v>35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34682</v>
      </c>
      <c r="C34234" s="2">
        <v>31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34683</v>
      </c>
      <c r="C34235" s="2">
        <v>30</v>
      </c>
      <c r="D34235" s="2" t="s">
        <v>452</v>
      </c>
      <c r="E34235" s="2"/>
      <c r="F34235" s="2"/>
      <c r="G34235" s="2"/>
      <c r="H34235" s="2"/>
    </row>
    <row r="34236" spans="2:8">
      <c r="B34236" s="2" t="s">
        <v>34684</v>
      </c>
      <c r="C34236" s="2">
        <v>28</v>
      </c>
      <c r="D34236" s="2" t="s">
        <v>452</v>
      </c>
      <c r="E34236" s="2"/>
      <c r="F34236" s="2"/>
      <c r="G34236" s="2"/>
      <c r="H34236" s="2"/>
    </row>
    <row r="34237" spans="2:8">
      <c r="B34237" s="2" t="s">
        <v>34685</v>
      </c>
      <c r="C34237" s="2">
        <v>30</v>
      </c>
      <c r="D34237" s="2" t="s">
        <v>452</v>
      </c>
      <c r="E34237" s="2"/>
      <c r="F34237" s="2"/>
      <c r="G34237" s="2"/>
      <c r="H34237" s="2"/>
    </row>
    <row r="34238" spans="2:8">
      <c r="B34238" s="2" t="s">
        <v>34686</v>
      </c>
      <c r="C34238" s="2">
        <v>29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34687</v>
      </c>
      <c r="C34239" s="2">
        <v>29</v>
      </c>
      <c r="D34239" s="2" t="s">
        <v>452</v>
      </c>
      <c r="E34239" s="2"/>
      <c r="F34239" s="2"/>
      <c r="G34239" s="2"/>
      <c r="H34239" s="2"/>
    </row>
    <row r="34240" spans="2:8">
      <c r="B34240" s="2" t="s">
        <v>34688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14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34690</v>
      </c>
      <c r="C34242" s="2">
        <v>19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34691</v>
      </c>
      <c r="C34243" s="2">
        <v>20</v>
      </c>
      <c r="D34243" s="2" t="s">
        <v>452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34693</v>
      </c>
      <c r="C34245" s="2">
        <v>30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34694</v>
      </c>
      <c r="C34246" s="2">
        <v>37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34695</v>
      </c>
      <c r="C34247" s="2">
        <v>35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34696</v>
      </c>
      <c r="C34248" s="2">
        <v>23</v>
      </c>
      <c r="D34248" s="2" t="s">
        <v>452</v>
      </c>
      <c r="E34248" s="2"/>
      <c r="F34248" s="2"/>
      <c r="G34248" s="2"/>
      <c r="H34248" s="2"/>
    </row>
    <row r="34249" spans="2:8">
      <c r="B34249" s="2" t="s">
        <v>34697</v>
      </c>
      <c r="C34249" s="2">
        <v>24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34698</v>
      </c>
      <c r="C34250" s="2">
        <v>5</v>
      </c>
      <c r="D34250" s="2" t="s">
        <v>452</v>
      </c>
      <c r="E34250" s="2"/>
      <c r="F34250" s="2"/>
      <c r="G34250" s="2"/>
      <c r="H34250" s="2"/>
    </row>
    <row r="34251" spans="2:8">
      <c r="B34251" s="2" t="s">
        <v>34699</v>
      </c>
      <c r="C34251" s="2">
        <v>35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13</v>
      </c>
      <c r="D34252" s="2" t="s">
        <v>452</v>
      </c>
      <c r="E34252" s="2"/>
      <c r="F34252" s="2"/>
      <c r="G34252" s="2"/>
      <c r="H34252" s="2"/>
    </row>
    <row r="34253" spans="2:8">
      <c r="B34253" s="2" t="s">
        <v>34701</v>
      </c>
      <c r="C34253" s="2">
        <v>22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34702</v>
      </c>
      <c r="C34254" s="2">
        <v>35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34703</v>
      </c>
      <c r="C34255" s="2">
        <v>37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34704</v>
      </c>
      <c r="C34256" s="2">
        <v>37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34705</v>
      </c>
      <c r="C34257" s="2">
        <v>34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34706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37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34709</v>
      </c>
      <c r="C34261" s="2">
        <v>36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31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34712</v>
      </c>
      <c r="C34264" s="2">
        <v>39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34713</v>
      </c>
      <c r="C34265" s="2">
        <v>31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28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34718</v>
      </c>
      <c r="C34270" s="2">
        <v>37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37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19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34722</v>
      </c>
      <c r="C34274" s="2">
        <v>19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34723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34724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34725</v>
      </c>
      <c r="C34277" s="2">
        <v>31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33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35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14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34729</v>
      </c>
      <c r="C34281" s="2">
        <v>14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34730</v>
      </c>
      <c r="C34282" s="2">
        <v>40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34731</v>
      </c>
      <c r="C34283" s="2">
        <v>38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34732</v>
      </c>
      <c r="C34284" s="2">
        <v>36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34733</v>
      </c>
      <c r="C34285" s="2">
        <v>44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34734</v>
      </c>
      <c r="C34286" s="2">
        <v>17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34735</v>
      </c>
      <c r="C34287" s="2">
        <v>40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20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34737</v>
      </c>
      <c r="C34289" s="2">
        <v>19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34738</v>
      </c>
      <c r="C34290" s="2">
        <v>24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34739</v>
      </c>
      <c r="C34291" s="2">
        <v>25</v>
      </c>
      <c r="D34291" s="2" t="s">
        <v>452</v>
      </c>
      <c r="E34291" s="2"/>
      <c r="F34291" s="2"/>
      <c r="G34291" s="2"/>
      <c r="H34291" s="2"/>
    </row>
    <row r="34292" spans="2:8">
      <c r="B34292" s="2" t="s">
        <v>34740</v>
      </c>
      <c r="C34292" s="2">
        <v>22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34741</v>
      </c>
      <c r="C34293" s="2">
        <v>36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37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31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34745</v>
      </c>
      <c r="C34297" s="2">
        <v>27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34746</v>
      </c>
      <c r="C34298" s="2">
        <v>30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34747</v>
      </c>
      <c r="C34299" s="2">
        <v>24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34748</v>
      </c>
      <c r="C34300" s="2">
        <v>39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8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34750</v>
      </c>
      <c r="C34302" s="2">
        <v>25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34752</v>
      </c>
      <c r="C34304" s="2">
        <v>24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34753</v>
      </c>
      <c r="C34305" s="2">
        <v>37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34754</v>
      </c>
      <c r="C34306" s="2">
        <v>35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36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12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15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34762</v>
      </c>
      <c r="C34314" s="2">
        <v>32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34763</v>
      </c>
      <c r="C34315" s="2">
        <v>32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34764</v>
      </c>
      <c r="C34316" s="2">
        <v>35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34765</v>
      </c>
      <c r="C34317" s="2">
        <v>34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34766</v>
      </c>
      <c r="C34318" s="2">
        <v>43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44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37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34769</v>
      </c>
      <c r="C34321" s="2">
        <v>37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34770</v>
      </c>
      <c r="C34322" s="2">
        <v>34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34771</v>
      </c>
      <c r="C34323" s="2">
        <v>34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34772</v>
      </c>
      <c r="C34324" s="2">
        <v>35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41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34774</v>
      </c>
      <c r="C34326" s="2">
        <v>43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34775</v>
      </c>
      <c r="C34327" s="2">
        <v>41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34776</v>
      </c>
      <c r="C34328" s="2">
        <v>37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34777</v>
      </c>
      <c r="C34329" s="2">
        <v>35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34778</v>
      </c>
      <c r="C34330" s="2">
        <v>33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34780</v>
      </c>
      <c r="C34332" s="2">
        <v>30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34781</v>
      </c>
      <c r="C34333" s="2">
        <v>34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48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42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34785</v>
      </c>
      <c r="C34337" s="2">
        <v>39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34786</v>
      </c>
      <c r="C34338" s="2">
        <v>41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34787</v>
      </c>
      <c r="C34339" s="2">
        <v>39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34788</v>
      </c>
      <c r="C34340" s="2">
        <v>11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34789</v>
      </c>
      <c r="C34341" s="2">
        <v>13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34790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36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37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34794</v>
      </c>
      <c r="C34346" s="2">
        <v>30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34795</v>
      </c>
      <c r="C34347" s="2">
        <v>32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34797</v>
      </c>
      <c r="C34349" s="2">
        <v>33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37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41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26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34804</v>
      </c>
      <c r="C34356" s="2">
        <v>36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34806</v>
      </c>
      <c r="C34358" s="2">
        <v>41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38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40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46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38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46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33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34813</v>
      </c>
      <c r="C34365" s="2">
        <v>32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34814</v>
      </c>
      <c r="C34366" s="2">
        <v>42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34815</v>
      </c>
      <c r="C34367" s="2">
        <v>35</v>
      </c>
      <c r="D34367" s="2" t="s">
        <v>452</v>
      </c>
      <c r="E34367" s="2"/>
      <c r="F34367" s="2"/>
      <c r="G34367" s="2"/>
      <c r="H34367" s="2"/>
    </row>
    <row r="34368" spans="2:8">
      <c r="B34368" s="2" t="s">
        <v>34816</v>
      </c>
      <c r="C34368" s="2">
        <v>36</v>
      </c>
      <c r="D34368" s="2" t="s">
        <v>452</v>
      </c>
      <c r="E34368" s="2"/>
      <c r="F34368" s="2"/>
      <c r="G34368" s="2"/>
      <c r="H34368" s="2"/>
    </row>
    <row r="34369" spans="2:8">
      <c r="B34369" s="2" t="s">
        <v>34817</v>
      </c>
      <c r="C34369" s="2">
        <v>34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34818</v>
      </c>
      <c r="C34370" s="2">
        <v>33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34819</v>
      </c>
      <c r="C34371" s="2">
        <v>38</v>
      </c>
      <c r="D34371" s="2" t="s">
        <v>452</v>
      </c>
      <c r="E34371" s="2"/>
      <c r="F34371" s="2"/>
      <c r="G34371" s="2"/>
      <c r="H34371" s="2"/>
    </row>
    <row r="34372" spans="2:8">
      <c r="B34372" s="2" t="s">
        <v>34820</v>
      </c>
      <c r="C34372" s="2">
        <v>36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33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34822</v>
      </c>
      <c r="C34374" s="2">
        <v>32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34823</v>
      </c>
      <c r="C34375" s="2">
        <v>27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34824</v>
      </c>
      <c r="C34376" s="2">
        <v>36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34825</v>
      </c>
      <c r="C34377" s="2">
        <v>31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34826</v>
      </c>
      <c r="C34378" s="2">
        <v>35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34827</v>
      </c>
      <c r="C34379" s="2">
        <v>43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47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26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34830</v>
      </c>
      <c r="C34382" s="2">
        <v>26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34831</v>
      </c>
      <c r="C34383" s="2">
        <v>24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34832</v>
      </c>
      <c r="C34384" s="2">
        <v>23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35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34835</v>
      </c>
      <c r="C34387" s="2">
        <v>33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18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34837</v>
      </c>
      <c r="C34389" s="2">
        <v>18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34838</v>
      </c>
      <c r="C34390" s="2">
        <v>21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34839</v>
      </c>
      <c r="C34391" s="2">
        <v>27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34840</v>
      </c>
      <c r="C34392" s="2">
        <v>38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34841</v>
      </c>
      <c r="C34393" s="2">
        <v>38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34842</v>
      </c>
      <c r="C34394" s="2">
        <v>32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34843</v>
      </c>
      <c r="C34395" s="2">
        <v>30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34844</v>
      </c>
      <c r="C34396" s="2">
        <v>13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41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34846</v>
      </c>
      <c r="C34398" s="2">
        <v>29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34847</v>
      </c>
      <c r="C34399" s="2">
        <v>26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34848</v>
      </c>
      <c r="C34400" s="2">
        <v>26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34850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31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29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33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34855</v>
      </c>
      <c r="C34407" s="2">
        <v>40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34856</v>
      </c>
      <c r="C34408" s="2">
        <v>35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34857</v>
      </c>
      <c r="C34409" s="2">
        <v>35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34858</v>
      </c>
      <c r="C34410" s="2">
        <v>33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34859</v>
      </c>
      <c r="C34411" s="2">
        <v>37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38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33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34862</v>
      </c>
      <c r="C34414" s="2">
        <v>31</v>
      </c>
      <c r="D34414" s="2" t="s">
        <v>452</v>
      </c>
      <c r="E34414" s="2"/>
      <c r="F34414" s="2"/>
      <c r="G34414" s="2"/>
      <c r="H34414" s="2"/>
    </row>
    <row r="34415" spans="2:8">
      <c r="B34415" s="2" t="s">
        <v>34863</v>
      </c>
      <c r="C34415" s="2">
        <v>35</v>
      </c>
      <c r="D34415" s="2" t="s">
        <v>452</v>
      </c>
      <c r="E34415" s="2"/>
      <c r="F34415" s="2"/>
      <c r="G34415" s="2"/>
      <c r="H34415" s="2"/>
    </row>
    <row r="34416" spans="2:8">
      <c r="B34416" s="2" t="s">
        <v>34864</v>
      </c>
      <c r="C34416" s="2">
        <v>33</v>
      </c>
      <c r="D34416" s="2" t="s">
        <v>452</v>
      </c>
      <c r="E34416" s="2"/>
      <c r="F34416" s="2"/>
      <c r="G34416" s="2"/>
      <c r="H34416" s="2"/>
    </row>
    <row r="34417" spans="2:8">
      <c r="B34417" s="2" t="s">
        <v>34865</v>
      </c>
      <c r="C34417" s="2">
        <v>29</v>
      </c>
      <c r="D34417" s="2" t="s">
        <v>452</v>
      </c>
      <c r="E34417" s="2"/>
      <c r="F34417" s="2"/>
      <c r="G34417" s="2"/>
      <c r="H34417" s="2"/>
    </row>
    <row r="34418" spans="2:8">
      <c r="B34418" s="2" t="s">
        <v>34866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34869</v>
      </c>
      <c r="C34421" s="2">
        <v>32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13</v>
      </c>
      <c r="D34423" s="2" t="s">
        <v>452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31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34876</v>
      </c>
      <c r="C34428" s="2">
        <v>30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34877</v>
      </c>
      <c r="C34429" s="2">
        <v>31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34878</v>
      </c>
      <c r="C34430" s="2">
        <v>33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34879</v>
      </c>
      <c r="C34431" s="2">
        <v>26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34880</v>
      </c>
      <c r="C34432" s="2">
        <v>29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34881</v>
      </c>
      <c r="C34433" s="2">
        <v>26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34882</v>
      </c>
      <c r="C34434" s="2">
        <v>21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34883</v>
      </c>
      <c r="C34435" s="2">
        <v>21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34884</v>
      </c>
      <c r="C34436" s="2">
        <v>17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34885</v>
      </c>
      <c r="C34437" s="2">
        <v>14</v>
      </c>
      <c r="D34437" s="2" t="s">
        <v>452</v>
      </c>
      <c r="E34437" s="2"/>
      <c r="F34437" s="2"/>
      <c r="G34437" s="2"/>
      <c r="H34437" s="2"/>
    </row>
    <row r="34438" spans="2:8">
      <c r="B34438" s="2" t="s">
        <v>34886</v>
      </c>
      <c r="C34438" s="2">
        <v>40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34887</v>
      </c>
      <c r="C34439" s="2">
        <v>35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10</v>
      </c>
      <c r="D34441" s="2" t="s">
        <v>452</v>
      </c>
      <c r="E34441" s="2"/>
      <c r="F34441" s="2"/>
      <c r="G34441" s="2"/>
      <c r="H34441" s="2"/>
    </row>
    <row r="34442" spans="2:8">
      <c r="B34442" s="2" t="s">
        <v>34890</v>
      </c>
      <c r="C34442" s="2">
        <v>9</v>
      </c>
      <c r="D34442" s="2" t="s">
        <v>452</v>
      </c>
      <c r="E34442" s="2"/>
      <c r="F34442" s="2"/>
      <c r="G34442" s="2"/>
      <c r="H34442" s="2"/>
    </row>
    <row r="34443" spans="2:8">
      <c r="B34443" s="2" t="s">
        <v>34891</v>
      </c>
      <c r="C34443" s="2">
        <v>7</v>
      </c>
      <c r="D34443" s="2" t="s">
        <v>452</v>
      </c>
      <c r="E34443" s="2"/>
      <c r="F34443" s="2"/>
      <c r="G34443" s="2"/>
      <c r="H34443" s="2"/>
    </row>
    <row r="34444" spans="2:8">
      <c r="B34444" s="2" t="s">
        <v>34892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7</v>
      </c>
      <c r="D34446" s="2" t="s">
        <v>452</v>
      </c>
      <c r="E34446" s="2"/>
      <c r="F34446" s="2"/>
      <c r="G34446" s="2"/>
      <c r="H34446" s="2"/>
    </row>
    <row r="34447" spans="2:8">
      <c r="B34447" s="2" t="s">
        <v>34895</v>
      </c>
      <c r="C34447" s="2">
        <v>10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34896</v>
      </c>
      <c r="C34448" s="2">
        <v>11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34897</v>
      </c>
      <c r="C34449" s="2">
        <v>12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34898</v>
      </c>
      <c r="C34450" s="2">
        <v>11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34899</v>
      </c>
      <c r="C34451" s="2">
        <v>32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30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34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25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19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23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28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30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30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13</v>
      </c>
      <c r="D34462" s="2" t="s">
        <v>452</v>
      </c>
      <c r="E34462" s="2"/>
      <c r="F34462" s="2"/>
      <c r="G34462" s="2"/>
      <c r="H34462" s="2"/>
    </row>
    <row r="34463" spans="2:8">
      <c r="B34463" s="2" t="s">
        <v>34911</v>
      </c>
      <c r="C34463" s="2">
        <v>11</v>
      </c>
      <c r="D34463" s="2" t="s">
        <v>452</v>
      </c>
      <c r="E34463" s="2"/>
      <c r="F34463" s="2"/>
      <c r="G34463" s="2"/>
      <c r="H34463" s="2"/>
    </row>
    <row r="34464" spans="2:8">
      <c r="B34464" s="2" t="s">
        <v>34912</v>
      </c>
      <c r="C34464" s="2">
        <v>10</v>
      </c>
      <c r="D34464" s="2" t="s">
        <v>452</v>
      </c>
      <c r="E34464" s="2"/>
      <c r="F34464" s="2"/>
      <c r="G34464" s="2"/>
      <c r="H34464" s="2"/>
    </row>
    <row r="34465" spans="2:8">
      <c r="B34465" s="2" t="s">
        <v>34913</v>
      </c>
      <c r="C34465" s="2">
        <v>9</v>
      </c>
      <c r="D34465" s="2" t="s">
        <v>452</v>
      </c>
      <c r="E34465" s="2"/>
      <c r="F34465" s="2"/>
      <c r="G34465" s="2"/>
      <c r="H34465" s="2"/>
    </row>
    <row r="34466" spans="2:8">
      <c r="B34466" s="2" t="s">
        <v>34914</v>
      </c>
      <c r="C34466" s="2">
        <v>41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34916</v>
      </c>
      <c r="C34468" s="2">
        <v>30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34917</v>
      </c>
      <c r="C34469" s="2">
        <v>30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34918</v>
      </c>
      <c r="C34470" s="2">
        <v>10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34919</v>
      </c>
      <c r="C34471" s="2">
        <v>16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34920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34921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34924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9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34926</v>
      </c>
      <c r="C34478" s="2">
        <v>5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34927</v>
      </c>
      <c r="C34479" s="2">
        <v>31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34928</v>
      </c>
      <c r="C34480" s="2">
        <v>17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34929</v>
      </c>
      <c r="C34481" s="2">
        <v>15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34930</v>
      </c>
      <c r="C34482" s="2">
        <v>23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34931</v>
      </c>
      <c r="C34483" s="2">
        <v>13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26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40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34935</v>
      </c>
      <c r="C34487" s="2">
        <v>37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34936</v>
      </c>
      <c r="C34488" s="2">
        <v>25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29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32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33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33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15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16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34946</v>
      </c>
      <c r="C34498" s="2">
        <v>31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34947</v>
      </c>
      <c r="C34499" s="2">
        <v>34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34948</v>
      </c>
      <c r="C34500" s="2">
        <v>31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34949</v>
      </c>
      <c r="C34501" s="2">
        <v>34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34950</v>
      </c>
      <c r="C34502" s="2">
        <v>25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34951</v>
      </c>
      <c r="C34503" s="2">
        <v>22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34952</v>
      </c>
      <c r="C34504" s="2">
        <v>26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34953</v>
      </c>
      <c r="C34505" s="2">
        <v>23</v>
      </c>
      <c r="D34505" s="2" t="s">
        <v>452</v>
      </c>
      <c r="E34505" s="2"/>
      <c r="F34505" s="2"/>
      <c r="G34505" s="2"/>
      <c r="H34505" s="2"/>
    </row>
    <row r="34506" spans="2:8">
      <c r="B34506" s="2" t="s">
        <v>34954</v>
      </c>
      <c r="C34506" s="2">
        <v>21</v>
      </c>
      <c r="D34506" s="2" t="s">
        <v>452</v>
      </c>
      <c r="E34506" s="2"/>
      <c r="F34506" s="2"/>
      <c r="G34506" s="2"/>
      <c r="H34506" s="2"/>
    </row>
    <row r="34507" spans="2:8">
      <c r="B34507" s="2" t="s">
        <v>34955</v>
      </c>
      <c r="C34507" s="2">
        <v>24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34956</v>
      </c>
      <c r="C34508" s="2">
        <v>25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28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27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27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34961</v>
      </c>
      <c r="C34513" s="2">
        <v>30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34962</v>
      </c>
      <c r="C34514" s="2">
        <v>27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34963</v>
      </c>
      <c r="C34515" s="2">
        <v>23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34964</v>
      </c>
      <c r="C34516" s="2">
        <v>21</v>
      </c>
      <c r="D34516" s="2" t="s">
        <v>452</v>
      </c>
      <c r="E34516" s="2"/>
      <c r="F34516" s="2"/>
      <c r="G34516" s="2"/>
      <c r="H34516" s="2"/>
    </row>
    <row r="34517" spans="2:8">
      <c r="B34517" s="2" t="s">
        <v>34965</v>
      </c>
      <c r="C34517" s="2">
        <v>15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34966</v>
      </c>
      <c r="C34518" s="2">
        <v>33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35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23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26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25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13</v>
      </c>
      <c r="D34523" s="2" t="s">
        <v>452</v>
      </c>
      <c r="E34523" s="2"/>
      <c r="F34523" s="2"/>
      <c r="G34523" s="2"/>
      <c r="H34523" s="2"/>
    </row>
    <row r="34524" spans="2:8">
      <c r="B34524" s="2" t="s">
        <v>34972</v>
      </c>
      <c r="C34524" s="2">
        <v>20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34973</v>
      </c>
      <c r="C34525" s="2">
        <v>27</v>
      </c>
      <c r="D34525" s="2" t="s">
        <v>452</v>
      </c>
      <c r="E34525" s="2"/>
      <c r="F34525" s="2"/>
      <c r="G34525" s="2"/>
      <c r="H34525" s="2"/>
    </row>
    <row r="34526" spans="2:8">
      <c r="B34526" s="2" t="s">
        <v>34974</v>
      </c>
      <c r="C34526" s="2">
        <v>27</v>
      </c>
      <c r="D34526" s="2" t="s">
        <v>452</v>
      </c>
      <c r="E34526" s="2"/>
      <c r="F34526" s="2"/>
      <c r="G34526" s="2"/>
      <c r="H34526" s="2"/>
    </row>
    <row r="34527" spans="2:8">
      <c r="B34527" s="2" t="s">
        <v>34975</v>
      </c>
      <c r="C34527" s="2">
        <v>25</v>
      </c>
      <c r="D34527" s="2" t="s">
        <v>452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34977</v>
      </c>
      <c r="C34529" s="2">
        <v>14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34978</v>
      </c>
      <c r="C34530" s="2">
        <v>9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34979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39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34981</v>
      </c>
      <c r="C34533" s="2">
        <v>19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34982</v>
      </c>
      <c r="C34534" s="2">
        <v>19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34983</v>
      </c>
      <c r="C34535" s="2">
        <v>38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34984</v>
      </c>
      <c r="C34536" s="2">
        <v>31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37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34986</v>
      </c>
      <c r="C34538" s="2">
        <v>35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34987</v>
      </c>
      <c r="C34539" s="2">
        <v>35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37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34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21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34991</v>
      </c>
      <c r="C34543" s="2">
        <v>21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34992</v>
      </c>
      <c r="C34544" s="2">
        <v>24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34993</v>
      </c>
      <c r="C34545" s="2">
        <v>25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34995</v>
      </c>
      <c r="C34547" s="2">
        <v>31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34996</v>
      </c>
      <c r="C34548" s="2">
        <v>35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34997</v>
      </c>
      <c r="C34549" s="2">
        <v>37</v>
      </c>
      <c r="D34549" s="2" t="s">
        <v>452</v>
      </c>
      <c r="E34549" s="2"/>
      <c r="F34549" s="2"/>
      <c r="G34549" s="2"/>
      <c r="H34549" s="2"/>
    </row>
    <row r="34550" spans="2:8">
      <c r="B34550" s="2" t="s">
        <v>34998</v>
      </c>
      <c r="C34550" s="2">
        <v>38</v>
      </c>
      <c r="D34550" s="2" t="s">
        <v>452</v>
      </c>
      <c r="E34550" s="2"/>
      <c r="F34550" s="2"/>
      <c r="G34550" s="2"/>
      <c r="H34550" s="2"/>
    </row>
    <row r="34551" spans="2:8">
      <c r="B34551" s="2" t="s">
        <v>34999</v>
      </c>
      <c r="C34551" s="2">
        <v>35</v>
      </c>
      <c r="D34551" s="2" t="s">
        <v>452</v>
      </c>
      <c r="E34551" s="2"/>
      <c r="F34551" s="2"/>
      <c r="G34551" s="2"/>
      <c r="H34551" s="2"/>
    </row>
    <row r="34552" spans="2:8">
      <c r="B34552" s="2" t="s">
        <v>35000</v>
      </c>
      <c r="C34552" s="2">
        <v>34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35001</v>
      </c>
      <c r="C34553" s="2">
        <v>33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35002</v>
      </c>
      <c r="C34554" s="2">
        <v>30</v>
      </c>
      <c r="D34554" s="2" t="s">
        <v>452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452</v>
      </c>
      <c r="E34555" s="2"/>
      <c r="F34555" s="2"/>
      <c r="G34555" s="2"/>
      <c r="H34555" s="2"/>
    </row>
    <row r="34556" spans="2:8">
      <c r="B34556" s="2" t="s">
        <v>35004</v>
      </c>
      <c r="C34556" s="2">
        <v>32</v>
      </c>
      <c r="D34556" s="2" t="s">
        <v>452</v>
      </c>
      <c r="E34556" s="2"/>
      <c r="F34556" s="2"/>
      <c r="G34556" s="2"/>
      <c r="H34556" s="2"/>
    </row>
    <row r="34557" spans="2:8">
      <c r="B34557" s="2" t="s">
        <v>35005</v>
      </c>
      <c r="C34557" s="2">
        <v>14</v>
      </c>
      <c r="D34557" s="2" t="s">
        <v>452</v>
      </c>
      <c r="E34557" s="2"/>
      <c r="F34557" s="2"/>
      <c r="G34557" s="2"/>
      <c r="H34557" s="2"/>
    </row>
    <row r="34558" spans="2:8">
      <c r="B34558" s="2" t="s">
        <v>35006</v>
      </c>
      <c r="C34558" s="2">
        <v>30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35007</v>
      </c>
      <c r="C34559" s="2">
        <v>28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35008</v>
      </c>
      <c r="C34560" s="2">
        <v>22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21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35011</v>
      </c>
      <c r="C34563" s="2">
        <v>39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35012</v>
      </c>
      <c r="C34564" s="2">
        <v>37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39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35014</v>
      </c>
      <c r="C34566" s="2">
        <v>33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35015</v>
      </c>
      <c r="C34567" s="2">
        <v>40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35016</v>
      </c>
      <c r="C34568" s="2">
        <v>38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35017</v>
      </c>
      <c r="C34569" s="2">
        <v>37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35018</v>
      </c>
      <c r="C34570" s="2">
        <v>38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35019</v>
      </c>
      <c r="C34571" s="2">
        <v>37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35020</v>
      </c>
      <c r="C34572" s="2">
        <v>34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35021</v>
      </c>
      <c r="C34573" s="2">
        <v>46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35022</v>
      </c>
      <c r="C34574" s="2">
        <v>32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36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35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42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41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34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35031</v>
      </c>
      <c r="C34583" s="2">
        <v>32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35032</v>
      </c>
      <c r="C34584" s="2">
        <v>41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35033</v>
      </c>
      <c r="C34585" s="2">
        <v>33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35034</v>
      </c>
      <c r="C34586" s="2">
        <v>39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35035</v>
      </c>
      <c r="C34587" s="2">
        <v>39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43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46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14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35039</v>
      </c>
      <c r="C34591" s="2">
        <v>5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35040</v>
      </c>
      <c r="C34592" s="2">
        <v>16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35041</v>
      </c>
      <c r="C34593" s="2">
        <v>28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35042</v>
      </c>
      <c r="C34594" s="2">
        <v>30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35043</v>
      </c>
      <c r="C34595" s="2">
        <v>24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35044</v>
      </c>
      <c r="C34596" s="2">
        <v>33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35045</v>
      </c>
      <c r="C34597" s="2">
        <v>34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35046</v>
      </c>
      <c r="C34598" s="2">
        <v>42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35047</v>
      </c>
      <c r="C34599" s="2">
        <v>40</v>
      </c>
      <c r="D34599" s="2" t="s">
        <v>452</v>
      </c>
      <c r="E34599" s="2"/>
      <c r="F34599" s="2"/>
      <c r="G34599" s="2"/>
      <c r="H34599" s="2"/>
    </row>
    <row r="34600" spans="2:8">
      <c r="B34600" s="2" t="s">
        <v>35048</v>
      </c>
      <c r="C34600" s="2">
        <v>30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35049</v>
      </c>
      <c r="C34601" s="2">
        <v>28</v>
      </c>
      <c r="D34601" s="2" t="s">
        <v>452</v>
      </c>
      <c r="E34601" s="2"/>
      <c r="F34601" s="2"/>
      <c r="G34601" s="2"/>
      <c r="H34601" s="2"/>
    </row>
    <row r="34602" spans="2:8">
      <c r="B34602" s="2" t="s">
        <v>35050</v>
      </c>
      <c r="C34602" s="2">
        <v>24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35051</v>
      </c>
      <c r="C34603" s="2">
        <v>25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35052</v>
      </c>
      <c r="C34604" s="2">
        <v>38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41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28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35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20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35057</v>
      </c>
      <c r="C34609" s="2">
        <v>21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35058</v>
      </c>
      <c r="C34610" s="2">
        <v>7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35059</v>
      </c>
      <c r="C34611" s="2">
        <v>50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35060</v>
      </c>
      <c r="C34612" s="2">
        <v>39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35061</v>
      </c>
      <c r="C34613" s="2">
        <v>38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35062</v>
      </c>
      <c r="C34614" s="2">
        <v>34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35063</v>
      </c>
      <c r="C34615" s="2">
        <v>32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32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36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36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28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35068</v>
      </c>
      <c r="C34620" s="2">
        <v>32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35069</v>
      </c>
      <c r="C34621" s="2">
        <v>33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35070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39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43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9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35074</v>
      </c>
      <c r="C34626" s="2">
        <v>6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35075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18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35077</v>
      </c>
      <c r="C34629" s="2">
        <v>26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35078</v>
      </c>
      <c r="C34630" s="2">
        <v>27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35079</v>
      </c>
      <c r="C34631" s="2">
        <v>29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35080</v>
      </c>
      <c r="C34632" s="2">
        <v>28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44</v>
      </c>
      <c r="D34634" s="2" t="s">
        <v>452</v>
      </c>
      <c r="E34634" s="2"/>
      <c r="F34634" s="2"/>
      <c r="G34634" s="2"/>
      <c r="H34634" s="2"/>
    </row>
    <row r="34635" spans="2:8">
      <c r="B34635" s="2" t="s">
        <v>35083</v>
      </c>
      <c r="C34635" s="2">
        <v>34</v>
      </c>
      <c r="D34635" s="2" t="s">
        <v>452</v>
      </c>
      <c r="E34635" s="2"/>
      <c r="F34635" s="2"/>
      <c r="G34635" s="2"/>
      <c r="H34635" s="2"/>
    </row>
    <row r="34636" spans="2:8">
      <c r="B34636" s="2" t="s">
        <v>35084</v>
      </c>
      <c r="C34636" s="2">
        <v>32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452</v>
      </c>
      <c r="E34637" s="2"/>
      <c r="F34637" s="2"/>
      <c r="G34637" s="2"/>
      <c r="H34637" s="2"/>
    </row>
    <row r="34638" spans="2:8">
      <c r="B34638" s="2" t="s">
        <v>35086</v>
      </c>
      <c r="C34638" s="2">
        <v>25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35087</v>
      </c>
      <c r="C34639" s="2">
        <v>24</v>
      </c>
      <c r="D34639" s="2" t="s">
        <v>452</v>
      </c>
      <c r="E34639" s="2"/>
      <c r="F34639" s="2"/>
      <c r="G34639" s="2"/>
      <c r="H34639" s="2"/>
    </row>
    <row r="34640" spans="2:8">
      <c r="B34640" s="2" t="s">
        <v>35088</v>
      </c>
      <c r="C34640" s="2">
        <v>22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28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32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27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42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46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32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35102</v>
      </c>
      <c r="C34654" s="2">
        <v>36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35103</v>
      </c>
      <c r="C34655" s="2">
        <v>39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35104</v>
      </c>
      <c r="C34656" s="2">
        <v>38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35105</v>
      </c>
      <c r="C34657" s="2">
        <v>44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15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16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18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35109</v>
      </c>
      <c r="C34661" s="2">
        <v>13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35110</v>
      </c>
      <c r="C34662" s="2">
        <v>9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35111</v>
      </c>
      <c r="C34663" s="2">
        <v>20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35112</v>
      </c>
      <c r="C34664" s="2">
        <v>27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35113</v>
      </c>
      <c r="C34665" s="2">
        <v>32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35114</v>
      </c>
      <c r="C34666" s="2">
        <v>31</v>
      </c>
      <c r="D34666" s="2" t="s">
        <v>452</v>
      </c>
      <c r="E34666" s="2"/>
      <c r="F34666" s="2"/>
      <c r="G34666" s="2"/>
      <c r="H34666" s="2"/>
    </row>
    <row r="34667" spans="2:8">
      <c r="B34667" s="2" t="s">
        <v>35115</v>
      </c>
      <c r="C34667" s="2">
        <v>43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35116</v>
      </c>
      <c r="C34668" s="2">
        <v>35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35117</v>
      </c>
      <c r="C34669" s="2">
        <v>38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35118</v>
      </c>
      <c r="C34670" s="2">
        <v>31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35119</v>
      </c>
      <c r="C34671" s="2">
        <v>34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35120</v>
      </c>
      <c r="C34672" s="2">
        <v>32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35121</v>
      </c>
      <c r="C34673" s="2">
        <v>30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35122</v>
      </c>
      <c r="C34674" s="2">
        <v>18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21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18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35125</v>
      </c>
      <c r="C34677" s="2">
        <v>27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35127</v>
      </c>
      <c r="C34679" s="2">
        <v>27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35128</v>
      </c>
      <c r="C34680" s="2">
        <v>26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35130</v>
      </c>
      <c r="C34682" s="2">
        <v>44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48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29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35134</v>
      </c>
      <c r="C34686" s="2">
        <v>33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35136</v>
      </c>
      <c r="C34688" s="2">
        <v>40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35137</v>
      </c>
      <c r="C34689" s="2">
        <v>43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35138</v>
      </c>
      <c r="C34690" s="2">
        <v>33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35139</v>
      </c>
      <c r="C34691" s="2">
        <v>31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35140</v>
      </c>
      <c r="C34692" s="2">
        <v>32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35141</v>
      </c>
      <c r="C34693" s="2">
        <v>30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24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35144</v>
      </c>
      <c r="C34696" s="2">
        <v>24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35145</v>
      </c>
      <c r="C34697" s="2">
        <v>23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35146</v>
      </c>
      <c r="C34698" s="2">
        <v>21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35147</v>
      </c>
      <c r="C34699" s="2">
        <v>37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29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35149</v>
      </c>
      <c r="C34701" s="2">
        <v>28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35150</v>
      </c>
      <c r="C34702" s="2">
        <v>42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45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34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35153</v>
      </c>
      <c r="C34705" s="2">
        <v>37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35154</v>
      </c>
      <c r="C34706" s="2">
        <v>32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38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35156</v>
      </c>
      <c r="C34708" s="2">
        <v>37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35157</v>
      </c>
      <c r="C34709" s="2">
        <v>32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35158</v>
      </c>
      <c r="C34710" s="2">
        <v>27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35159</v>
      </c>
      <c r="C34711" s="2">
        <v>16</v>
      </c>
      <c r="D34711" s="2" t="s">
        <v>452</v>
      </c>
      <c r="E34711" s="2"/>
      <c r="F34711" s="2"/>
      <c r="G34711" s="2"/>
      <c r="H34711" s="2"/>
    </row>
    <row r="34712" spans="2:8">
      <c r="B34712" s="2" t="s">
        <v>35160</v>
      </c>
      <c r="C34712" s="2">
        <v>7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35161</v>
      </c>
      <c r="C34713" s="2">
        <v>13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35162</v>
      </c>
      <c r="C34714" s="2">
        <v>16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35163</v>
      </c>
      <c r="C34715" s="2">
        <v>18</v>
      </c>
      <c r="D34715" s="2" t="s">
        <v>452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35166</v>
      </c>
      <c r="C34718" s="2">
        <v>31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35167</v>
      </c>
      <c r="C34719" s="2">
        <v>25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35168</v>
      </c>
      <c r="C34720" s="2">
        <v>21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35169</v>
      </c>
      <c r="C34721" s="2">
        <v>21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35170</v>
      </c>
      <c r="C34722" s="2">
        <v>40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35171</v>
      </c>
      <c r="C34723" s="2">
        <v>40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35172</v>
      </c>
      <c r="C34724" s="2">
        <v>45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41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35174</v>
      </c>
      <c r="C34726" s="2">
        <v>38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35175</v>
      </c>
      <c r="C34727" s="2">
        <v>31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35176</v>
      </c>
      <c r="C34728" s="2">
        <v>12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35177</v>
      </c>
      <c r="C34729" s="2">
        <v>30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35178</v>
      </c>
      <c r="C34730" s="2">
        <v>32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35179</v>
      </c>
      <c r="C34731" s="2">
        <v>35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35180</v>
      </c>
      <c r="C34732" s="2">
        <v>32</v>
      </c>
      <c r="D34732" s="2" t="s">
        <v>452</v>
      </c>
      <c r="E34732" s="2"/>
      <c r="F34732" s="2"/>
      <c r="G34732" s="2"/>
      <c r="H34732" s="2"/>
    </row>
    <row r="34733" spans="2:8">
      <c r="B34733" s="2" t="s">
        <v>35181</v>
      </c>
      <c r="C34733" s="2">
        <v>29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35182</v>
      </c>
      <c r="C34734" s="2">
        <v>45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41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41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43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36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38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41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35191</v>
      </c>
      <c r="C34743" s="2">
        <v>36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35192</v>
      </c>
      <c r="C34744" s="2">
        <v>40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35193</v>
      </c>
      <c r="C34745" s="2">
        <v>37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35194</v>
      </c>
      <c r="C34746" s="2">
        <v>34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35195</v>
      </c>
      <c r="C34747" s="2">
        <v>37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40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47</v>
      </c>
      <c r="D34750" s="2" t="s">
        <v>452</v>
      </c>
      <c r="E34750" s="2"/>
      <c r="F34750" s="2"/>
      <c r="G34750" s="2"/>
      <c r="H34750" s="2"/>
    </row>
    <row r="34751" spans="2:8">
      <c r="B34751" s="2" t="s">
        <v>35199</v>
      </c>
      <c r="C34751" s="2">
        <v>18</v>
      </c>
      <c r="D34751" s="2" t="s">
        <v>452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452</v>
      </c>
      <c r="E34753" s="2"/>
      <c r="F34753" s="2"/>
      <c r="G34753" s="2"/>
      <c r="H34753" s="2"/>
    </row>
    <row r="34754" spans="2:8">
      <c r="B34754" s="2" t="s">
        <v>35202</v>
      </c>
      <c r="C34754" s="2">
        <v>35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35203</v>
      </c>
      <c r="C34755" s="2">
        <v>45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49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32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22</v>
      </c>
      <c r="D34758" s="2" t="s">
        <v>452</v>
      </c>
      <c r="E34758" s="2"/>
      <c r="F34758" s="2"/>
      <c r="G34758" s="2"/>
      <c r="H34758" s="2"/>
    </row>
    <row r="34759" spans="2:8">
      <c r="B34759" s="2" t="s">
        <v>35207</v>
      </c>
      <c r="C34759" s="2">
        <v>36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20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35210</v>
      </c>
      <c r="C34762" s="2">
        <v>28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35211</v>
      </c>
      <c r="C34763" s="2">
        <v>31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35212</v>
      </c>
      <c r="C34764" s="2">
        <v>28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35213</v>
      </c>
      <c r="C34765" s="2">
        <v>36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35215</v>
      </c>
      <c r="C34767" s="2">
        <v>37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35216</v>
      </c>
      <c r="C34768" s="2">
        <v>37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40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37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35219</v>
      </c>
      <c r="C34771" s="2">
        <v>39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42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35221</v>
      </c>
      <c r="C34773" s="2">
        <v>37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35222</v>
      </c>
      <c r="C34774" s="2">
        <v>35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35223</v>
      </c>
      <c r="C34775" s="2">
        <v>36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35224</v>
      </c>
      <c r="C34776" s="2">
        <v>34</v>
      </c>
      <c r="D34776" s="2" t="s">
        <v>452</v>
      </c>
      <c r="E34776" s="2"/>
      <c r="F34776" s="2"/>
      <c r="G34776" s="2"/>
      <c r="H34776" s="2"/>
    </row>
    <row r="34777" spans="2:8">
      <c r="B34777" s="2" t="s">
        <v>35225</v>
      </c>
      <c r="C34777" s="2">
        <v>31</v>
      </c>
      <c r="D34777" s="2" t="s">
        <v>452</v>
      </c>
      <c r="E34777" s="2"/>
      <c r="F34777" s="2"/>
      <c r="G34777" s="2"/>
      <c r="H34777" s="2"/>
    </row>
    <row r="34778" spans="2:8">
      <c r="B34778" s="2" t="s">
        <v>35226</v>
      </c>
      <c r="C34778" s="2">
        <v>43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35227</v>
      </c>
      <c r="C34779" s="2">
        <v>45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42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38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42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21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35233</v>
      </c>
      <c r="C34785" s="2">
        <v>26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35234</v>
      </c>
      <c r="C34786" s="2">
        <v>30</v>
      </c>
      <c r="D34786" s="2" t="s">
        <v>452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452</v>
      </c>
      <c r="E34787" s="2"/>
      <c r="F34787" s="2"/>
      <c r="G34787" s="2"/>
      <c r="H34787" s="2"/>
    </row>
    <row r="34788" spans="2:8">
      <c r="B34788" s="2" t="s">
        <v>35236</v>
      </c>
      <c r="C34788" s="2">
        <v>38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31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21</v>
      </c>
      <c r="D34790" s="2" t="s">
        <v>452</v>
      </c>
      <c r="E34790" s="2"/>
      <c r="F34790" s="2"/>
      <c r="G34790" s="2"/>
      <c r="H34790" s="2"/>
    </row>
    <row r="34791" spans="2:8">
      <c r="B34791" s="2" t="s">
        <v>35239</v>
      </c>
      <c r="C34791" s="2">
        <v>28</v>
      </c>
      <c r="D34791" s="2" t="s">
        <v>452</v>
      </c>
      <c r="E34791" s="2"/>
      <c r="F34791" s="2"/>
      <c r="G34791" s="2"/>
      <c r="H34791" s="2"/>
    </row>
    <row r="34792" spans="2:8">
      <c r="B34792" s="2" t="s">
        <v>35240</v>
      </c>
      <c r="C34792" s="2">
        <v>27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35241</v>
      </c>
      <c r="C34793" s="2">
        <v>37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35242</v>
      </c>
      <c r="C34794" s="2">
        <v>34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35243</v>
      </c>
      <c r="C34795" s="2">
        <v>38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37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46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51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34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35248</v>
      </c>
      <c r="C34800" s="2">
        <v>36</v>
      </c>
      <c r="D34800" s="2" t="s">
        <v>452</v>
      </c>
      <c r="E34800" s="2"/>
      <c r="F34800" s="2"/>
      <c r="G34800" s="2"/>
      <c r="H34800" s="2"/>
    </row>
    <row r="34801" spans="2:8">
      <c r="B34801" s="2" t="s">
        <v>35249</v>
      </c>
      <c r="C34801" s="2">
        <v>31</v>
      </c>
      <c r="D34801" s="2" t="s">
        <v>452</v>
      </c>
      <c r="E34801" s="2"/>
      <c r="F34801" s="2"/>
      <c r="G34801" s="2"/>
      <c r="H34801" s="2"/>
    </row>
    <row r="34802" spans="2:8">
      <c r="B34802" s="2" t="s">
        <v>35250</v>
      </c>
      <c r="C34802" s="2">
        <v>35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35251</v>
      </c>
      <c r="C34803" s="2">
        <v>34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35252</v>
      </c>
      <c r="C34804" s="2">
        <v>44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43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40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37</v>
      </c>
      <c r="D34811" s="2" t="s">
        <v>452</v>
      </c>
      <c r="E34811" s="2"/>
      <c r="F34811" s="2"/>
      <c r="G34811" s="2"/>
      <c r="H34811" s="2"/>
    </row>
    <row r="34812" spans="2:8">
      <c r="B34812" s="2" t="s">
        <v>35260</v>
      </c>
      <c r="C34812" s="2">
        <v>34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35261</v>
      </c>
      <c r="C34813" s="2">
        <v>39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35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27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31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40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35271</v>
      </c>
      <c r="C34823" s="2">
        <v>39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35272</v>
      </c>
      <c r="C34824" s="2">
        <v>37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35273</v>
      </c>
      <c r="C34825" s="2">
        <v>40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39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35278</v>
      </c>
      <c r="C34830" s="2">
        <v>31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35279</v>
      </c>
      <c r="C34831" s="2">
        <v>29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35280</v>
      </c>
      <c r="C34832" s="2">
        <v>41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35281</v>
      </c>
      <c r="C34833" s="2">
        <v>45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37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35284</v>
      </c>
      <c r="C34836" s="2">
        <v>37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35285</v>
      </c>
      <c r="C34837" s="2">
        <v>16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12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35287</v>
      </c>
      <c r="C34839" s="2">
        <v>25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17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35289</v>
      </c>
      <c r="C34841" s="2">
        <v>15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35290</v>
      </c>
      <c r="C34842" s="2">
        <v>9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35291</v>
      </c>
      <c r="C34843" s="2">
        <v>6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35292</v>
      </c>
      <c r="C34844" s="2">
        <v>37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35293</v>
      </c>
      <c r="C34845" s="2">
        <v>36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35294</v>
      </c>
      <c r="C34846" s="2">
        <v>45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35295</v>
      </c>
      <c r="C34847" s="2">
        <v>42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35296</v>
      </c>
      <c r="C34848" s="2">
        <v>40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35297</v>
      </c>
      <c r="C34849" s="2">
        <v>33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51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33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35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35301</v>
      </c>
      <c r="C34853" s="2">
        <v>34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35302</v>
      </c>
      <c r="C34854" s="2">
        <v>31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35303</v>
      </c>
      <c r="C34855" s="2">
        <v>39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35304</v>
      </c>
      <c r="C34856" s="2">
        <v>53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35305</v>
      </c>
      <c r="C34857" s="2">
        <v>54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35306</v>
      </c>
      <c r="C34858" s="2">
        <v>44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41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24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35309</v>
      </c>
      <c r="C34861" s="2">
        <v>18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35310</v>
      </c>
      <c r="C34862" s="2">
        <v>15</v>
      </c>
      <c r="D34862" s="2" t="s">
        <v>452</v>
      </c>
      <c r="E34862" s="2"/>
      <c r="F34862" s="2"/>
      <c r="G34862" s="2"/>
      <c r="H34862" s="2"/>
    </row>
    <row r="34863" spans="2:8">
      <c r="B34863" s="2" t="s">
        <v>35311</v>
      </c>
      <c r="C34863" s="2">
        <v>17</v>
      </c>
      <c r="D34863" s="2" t="s">
        <v>452</v>
      </c>
      <c r="E34863" s="2"/>
      <c r="F34863" s="2"/>
      <c r="G34863" s="2"/>
      <c r="H34863" s="2"/>
    </row>
    <row r="34864" spans="2:8">
      <c r="B34864" s="2" t="s">
        <v>35312</v>
      </c>
      <c r="C34864" s="2">
        <v>20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18</v>
      </c>
      <c r="D34865" s="2" t="s">
        <v>452</v>
      </c>
      <c r="E34865" s="2"/>
      <c r="F34865" s="2"/>
      <c r="G34865" s="2"/>
      <c r="H34865" s="2"/>
    </row>
    <row r="34866" spans="2:8">
      <c r="B34866" s="2" t="s">
        <v>35314</v>
      </c>
      <c r="C34866" s="2">
        <v>21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35315</v>
      </c>
      <c r="C34867" s="2">
        <v>22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35316</v>
      </c>
      <c r="C34868" s="2">
        <v>19</v>
      </c>
      <c r="D34868" s="2" t="s">
        <v>452</v>
      </c>
      <c r="E34868" s="2"/>
      <c r="F34868" s="2"/>
      <c r="G34868" s="2"/>
      <c r="H34868" s="2"/>
    </row>
    <row r="34869" spans="2:8">
      <c r="B34869" s="2" t="s">
        <v>35317</v>
      </c>
      <c r="C34869" s="2">
        <v>6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35318</v>
      </c>
      <c r="C34870" s="2">
        <v>38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33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12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35323</v>
      </c>
      <c r="C34875" s="2">
        <v>17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35324</v>
      </c>
      <c r="C34876" s="2">
        <v>25</v>
      </c>
      <c r="D34876" s="2" t="s">
        <v>452</v>
      </c>
      <c r="E34876" s="2"/>
      <c r="F34876" s="2"/>
      <c r="G34876" s="2"/>
      <c r="H34876" s="2"/>
    </row>
    <row r="34877" spans="2:8">
      <c r="B34877" s="2" t="s">
        <v>35325</v>
      </c>
      <c r="C34877" s="2">
        <v>27</v>
      </c>
      <c r="D34877" s="2" t="s">
        <v>452</v>
      </c>
      <c r="E34877" s="2"/>
      <c r="F34877" s="2"/>
      <c r="G34877" s="2"/>
      <c r="H34877" s="2"/>
    </row>
    <row r="34878" spans="2:8">
      <c r="B34878" s="2" t="s">
        <v>35326</v>
      </c>
      <c r="C34878" s="2">
        <v>24</v>
      </c>
      <c r="D34878" s="2" t="s">
        <v>452</v>
      </c>
      <c r="E34878" s="2"/>
      <c r="F34878" s="2"/>
      <c r="G34878" s="2"/>
      <c r="H34878" s="2"/>
    </row>
    <row r="34879" spans="2:8">
      <c r="B34879" s="2" t="s">
        <v>35327</v>
      </c>
      <c r="C34879" s="2">
        <v>25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35328</v>
      </c>
      <c r="C34880" s="2">
        <v>36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37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35331</v>
      </c>
      <c r="C34883" s="2">
        <v>47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35332</v>
      </c>
      <c r="C34884" s="2">
        <v>42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35333</v>
      </c>
      <c r="C34885" s="2">
        <v>33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35334</v>
      </c>
      <c r="C34886" s="2">
        <v>31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35335</v>
      </c>
      <c r="C34887" s="2">
        <v>29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35336</v>
      </c>
      <c r="C34888" s="2">
        <v>30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35337</v>
      </c>
      <c r="C34889" s="2">
        <v>29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35338</v>
      </c>
      <c r="C34890" s="2">
        <v>27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35339</v>
      </c>
      <c r="C34891" s="2">
        <v>35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36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39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23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35345</v>
      </c>
      <c r="C34897" s="2">
        <v>18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35346</v>
      </c>
      <c r="C34898" s="2">
        <v>32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24</v>
      </c>
      <c r="D34899" s="2" t="s">
        <v>452</v>
      </c>
      <c r="E34899" s="2"/>
      <c r="F34899" s="2"/>
      <c r="G34899" s="2"/>
      <c r="H34899" s="2"/>
    </row>
    <row r="34900" spans="2:8">
      <c r="B34900" s="2" t="s">
        <v>35348</v>
      </c>
      <c r="C34900" s="2">
        <v>36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32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35350</v>
      </c>
      <c r="C34902" s="2">
        <v>27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35351</v>
      </c>
      <c r="C34903" s="2">
        <v>31</v>
      </c>
      <c r="D34903" s="2" t="s">
        <v>452</v>
      </c>
      <c r="E34903" s="2"/>
      <c r="F34903" s="2"/>
      <c r="G34903" s="2"/>
      <c r="H34903" s="2"/>
    </row>
    <row r="34904" spans="2:8">
      <c r="B34904" s="2" t="s">
        <v>35352</v>
      </c>
      <c r="C34904" s="2">
        <v>28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35353</v>
      </c>
      <c r="C34905" s="2">
        <v>33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35354</v>
      </c>
      <c r="C34906" s="2">
        <v>31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35355</v>
      </c>
      <c r="C34907" s="2">
        <v>28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35356</v>
      </c>
      <c r="C34908" s="2">
        <v>34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35357</v>
      </c>
      <c r="C34909" s="2">
        <v>36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35358</v>
      </c>
      <c r="C34910" s="2">
        <v>36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35359</v>
      </c>
      <c r="C34911" s="2">
        <v>34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35360</v>
      </c>
      <c r="C34912" s="2">
        <v>35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35361</v>
      </c>
      <c r="C34913" s="2">
        <v>34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35362</v>
      </c>
      <c r="C34914" s="2">
        <v>32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35363</v>
      </c>
      <c r="C34915" s="2">
        <v>36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41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46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49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27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29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33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32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33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31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29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44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42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46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10</v>
      </c>
      <c r="D34929" s="2" t="s">
        <v>452</v>
      </c>
      <c r="E34929" s="2"/>
      <c r="F34929" s="2"/>
      <c r="G34929" s="2"/>
      <c r="H34929" s="2"/>
    </row>
    <row r="34930" spans="2:8">
      <c r="B34930" s="2" t="s">
        <v>35378</v>
      </c>
      <c r="C34930" s="2">
        <v>11</v>
      </c>
      <c r="D34930" s="2" t="s">
        <v>452</v>
      </c>
      <c r="E34930" s="2"/>
      <c r="F34930" s="2"/>
      <c r="G34930" s="2"/>
      <c r="H34930" s="2"/>
    </row>
    <row r="34931" spans="2:8">
      <c r="B34931" s="2" t="s">
        <v>35379</v>
      </c>
      <c r="C34931" s="2">
        <v>32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30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35381</v>
      </c>
      <c r="C34933" s="2">
        <v>33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35382</v>
      </c>
      <c r="C34934" s="2">
        <v>23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35384</v>
      </c>
      <c r="C34936" s="2">
        <v>32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35385</v>
      </c>
      <c r="C34937" s="2">
        <v>31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35386</v>
      </c>
      <c r="C34938" s="2">
        <v>38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43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34</v>
      </c>
      <c r="D34940" s="2" t="s">
        <v>452</v>
      </c>
      <c r="E34940" s="2"/>
      <c r="F34940" s="2"/>
      <c r="G34940" s="2"/>
      <c r="H34940" s="2"/>
    </row>
    <row r="34941" spans="2:8">
      <c r="B34941" s="2" t="s">
        <v>35389</v>
      </c>
      <c r="C34941" s="2">
        <v>33</v>
      </c>
      <c r="D34941" s="2" t="s">
        <v>452</v>
      </c>
      <c r="E34941" s="2"/>
      <c r="F34941" s="2"/>
      <c r="G34941" s="2"/>
      <c r="H34941" s="2"/>
    </row>
    <row r="34942" spans="2:8">
      <c r="B34942" s="2" t="s">
        <v>35390</v>
      </c>
      <c r="C34942" s="2">
        <v>11</v>
      </c>
      <c r="D34942" s="2" t="s">
        <v>452</v>
      </c>
      <c r="E34942" s="2"/>
      <c r="F34942" s="2"/>
      <c r="G34942" s="2"/>
      <c r="H34942" s="2"/>
    </row>
    <row r="34943" spans="2:8">
      <c r="B34943" s="2" t="s">
        <v>35391</v>
      </c>
      <c r="C34943" s="2">
        <v>11</v>
      </c>
      <c r="D34943" s="2" t="s">
        <v>452</v>
      </c>
      <c r="E34943" s="2"/>
      <c r="F34943" s="2"/>
      <c r="G34943" s="2"/>
      <c r="H34943" s="2"/>
    </row>
    <row r="34944" spans="2:8">
      <c r="B34944" s="2" t="s">
        <v>35392</v>
      </c>
      <c r="C34944" s="2">
        <v>38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41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35395</v>
      </c>
      <c r="C34947" s="2">
        <v>33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35396</v>
      </c>
      <c r="C34948" s="2">
        <v>38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36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35398</v>
      </c>
      <c r="C34950" s="2">
        <v>35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35399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25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30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47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47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35407</v>
      </c>
      <c r="C34959" s="2">
        <v>45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35408</v>
      </c>
      <c r="C34960" s="2">
        <v>35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35409</v>
      </c>
      <c r="C34961" s="2">
        <v>37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35410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29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35412</v>
      </c>
      <c r="C34964" s="2">
        <v>27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35413</v>
      </c>
      <c r="C34965" s="2">
        <v>26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35414</v>
      </c>
      <c r="C34966" s="2">
        <v>25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35415</v>
      </c>
      <c r="C34967" s="2">
        <v>24</v>
      </c>
      <c r="D34967" s="2" t="s">
        <v>452</v>
      </c>
      <c r="E34967" s="2"/>
      <c r="F34967" s="2"/>
      <c r="G34967" s="2"/>
      <c r="H34967" s="2"/>
    </row>
    <row r="34968" spans="2:8">
      <c r="B34968" s="2" t="s">
        <v>35416</v>
      </c>
      <c r="C34968" s="2">
        <v>33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35417</v>
      </c>
      <c r="C34969" s="2">
        <v>27</v>
      </c>
      <c r="D34969" s="2" t="s">
        <v>452</v>
      </c>
      <c r="E34969" s="2"/>
      <c r="F34969" s="2"/>
      <c r="G34969" s="2"/>
      <c r="H34969" s="2"/>
    </row>
    <row r="34970" spans="2:8">
      <c r="B34970" s="2" t="s">
        <v>35418</v>
      </c>
      <c r="C34970" s="2">
        <v>25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35419</v>
      </c>
      <c r="C34971" s="2">
        <v>18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35421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28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27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19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35426</v>
      </c>
      <c r="C34978" s="2">
        <v>10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35427</v>
      </c>
      <c r="C34979" s="2">
        <v>22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35428</v>
      </c>
      <c r="C34980" s="2">
        <v>27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35430</v>
      </c>
      <c r="C34982" s="2">
        <v>32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35431</v>
      </c>
      <c r="C34983" s="2">
        <v>37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30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35437</v>
      </c>
      <c r="C34989" s="2">
        <v>28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35438</v>
      </c>
      <c r="C34990" s="2">
        <v>42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35439</v>
      </c>
      <c r="C34991" s="2">
        <v>37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35440</v>
      </c>
      <c r="C34992" s="2">
        <v>12</v>
      </c>
      <c r="D34992" s="2" t="s">
        <v>452</v>
      </c>
      <c r="E34992" s="2"/>
      <c r="F34992" s="2"/>
      <c r="G34992" s="2"/>
      <c r="H34992" s="2"/>
    </row>
    <row r="34993" spans="2:8">
      <c r="B34993" s="2" t="s">
        <v>35441</v>
      </c>
      <c r="C34993" s="2">
        <v>23</v>
      </c>
      <c r="D34993" s="2" t="s">
        <v>452</v>
      </c>
      <c r="E34993" s="2"/>
      <c r="F34993" s="2"/>
      <c r="G34993" s="2"/>
      <c r="H34993" s="2"/>
    </row>
    <row r="34994" spans="2:8">
      <c r="B34994" s="2" t="s">
        <v>35442</v>
      </c>
      <c r="C34994" s="2">
        <v>32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35443</v>
      </c>
      <c r="C34995" s="2">
        <v>34</v>
      </c>
      <c r="D34995" s="2" t="s">
        <v>452</v>
      </c>
      <c r="E34995" s="2"/>
      <c r="F34995" s="2"/>
      <c r="G34995" s="2"/>
      <c r="H34995" s="2"/>
    </row>
    <row r="34996" spans="2:8">
      <c r="B34996" s="2" t="s">
        <v>35444</v>
      </c>
      <c r="C34996" s="2">
        <v>39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39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34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42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37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35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35450</v>
      </c>
      <c r="C35002" s="2">
        <v>42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35451</v>
      </c>
      <c r="C35003" s="2">
        <v>41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35452</v>
      </c>
      <c r="C35004" s="2">
        <v>41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35453</v>
      </c>
      <c r="C35005" s="2">
        <v>38</v>
      </c>
      <c r="D35005" s="2" t="s">
        <v>452</v>
      </c>
      <c r="E35005" s="2"/>
      <c r="F35005" s="2"/>
      <c r="G35005" s="2"/>
      <c r="H35005" s="2"/>
    </row>
    <row r="35006" spans="2:8">
      <c r="B35006" s="2" t="s">
        <v>35454</v>
      </c>
      <c r="C35006" s="2">
        <v>33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35455</v>
      </c>
      <c r="C35007" s="2">
        <v>30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35456</v>
      </c>
      <c r="C35008" s="2">
        <v>42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35457</v>
      </c>
      <c r="C35009" s="2">
        <v>38</v>
      </c>
      <c r="D35009" s="2" t="s">
        <v>452</v>
      </c>
      <c r="E35009" s="2"/>
      <c r="F35009" s="2"/>
      <c r="G35009" s="2"/>
      <c r="H35009" s="2"/>
    </row>
    <row r="35010" spans="2:8">
      <c r="B35010" s="2" t="s">
        <v>35458</v>
      </c>
      <c r="C35010" s="2">
        <v>36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35459</v>
      </c>
      <c r="C35011" s="2">
        <v>34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35460</v>
      </c>
      <c r="C35012" s="2">
        <v>32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35461</v>
      </c>
      <c r="C35013" s="2">
        <v>34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35463</v>
      </c>
      <c r="C35015" s="2">
        <v>38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35464</v>
      </c>
      <c r="C35016" s="2">
        <v>44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41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42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47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42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35472</v>
      </c>
      <c r="C35024" s="2">
        <v>34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36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18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35476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27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24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35481</v>
      </c>
      <c r="C35033" s="2">
        <v>20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35482</v>
      </c>
      <c r="C35034" s="2">
        <v>20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35483</v>
      </c>
      <c r="C35035" s="2">
        <v>24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35484</v>
      </c>
      <c r="C35036" s="2">
        <v>27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35485</v>
      </c>
      <c r="C35037" s="2">
        <v>31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35486</v>
      </c>
      <c r="C35038" s="2">
        <v>65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35487</v>
      </c>
      <c r="C35039" s="2">
        <v>59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35488</v>
      </c>
      <c r="C35040" s="2">
        <v>56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35489</v>
      </c>
      <c r="C35041" s="2">
        <v>43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46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49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40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42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43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35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39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43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35500</v>
      </c>
      <c r="C35052" s="2">
        <v>43</v>
      </c>
      <c r="D35052" s="2" t="s">
        <v>452</v>
      </c>
      <c r="E35052" s="2"/>
      <c r="F35052" s="2"/>
      <c r="G35052" s="2"/>
      <c r="H35052" s="2"/>
    </row>
    <row r="35053" spans="2:8">
      <c r="B35053" s="2" t="s">
        <v>35501</v>
      </c>
      <c r="C35053" s="2">
        <v>12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35502</v>
      </c>
      <c r="C35054" s="2">
        <v>13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35503</v>
      </c>
      <c r="C35055" s="2">
        <v>38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35504</v>
      </c>
      <c r="C35056" s="2">
        <v>5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35505</v>
      </c>
      <c r="C35057" s="2">
        <v>5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35506</v>
      </c>
      <c r="C35058" s="2">
        <v>5</v>
      </c>
      <c r="D35058" s="2" t="s">
        <v>452</v>
      </c>
      <c r="E35058" s="2"/>
      <c r="F35058" s="2"/>
      <c r="G35058" s="2"/>
      <c r="H35058" s="2"/>
    </row>
    <row r="35059" spans="2:8">
      <c r="B35059" s="2" t="s">
        <v>35507</v>
      </c>
      <c r="C35059" s="2">
        <v>38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39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36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22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35511</v>
      </c>
      <c r="C35063" s="2">
        <v>27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35512</v>
      </c>
      <c r="C35064" s="2">
        <v>36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35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35515</v>
      </c>
      <c r="C35067" s="2">
        <v>13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33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35518</v>
      </c>
      <c r="C35070" s="2">
        <v>41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35519</v>
      </c>
      <c r="C35071" s="2">
        <v>30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35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35521</v>
      </c>
      <c r="C35073" s="2">
        <v>34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35522</v>
      </c>
      <c r="C35074" s="2">
        <v>44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28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35524</v>
      </c>
      <c r="C35076" s="2">
        <v>31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35525</v>
      </c>
      <c r="C35077" s="2">
        <v>38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45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35527</v>
      </c>
      <c r="C35079" s="2">
        <v>38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35528</v>
      </c>
      <c r="C35080" s="2">
        <v>37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35529</v>
      </c>
      <c r="C35081" s="2">
        <v>24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35530</v>
      </c>
      <c r="C35082" s="2">
        <v>32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30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35532</v>
      </c>
      <c r="C35084" s="2">
        <v>39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35533</v>
      </c>
      <c r="C35085" s="2">
        <v>39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35534</v>
      </c>
      <c r="C35086" s="2">
        <v>31</v>
      </c>
      <c r="D35086" s="2" t="s">
        <v>452</v>
      </c>
      <c r="E35086" s="2"/>
      <c r="F35086" s="2"/>
      <c r="G35086" s="2"/>
      <c r="H35086" s="2"/>
    </row>
    <row r="35087" spans="2:8">
      <c r="B35087" s="2" t="s">
        <v>35535</v>
      </c>
      <c r="C35087" s="2">
        <v>30</v>
      </c>
      <c r="D35087" s="2" t="s">
        <v>452</v>
      </c>
      <c r="E35087" s="2"/>
      <c r="F35087" s="2"/>
      <c r="G35087" s="2"/>
      <c r="H35087" s="2"/>
    </row>
    <row r="35088" spans="2:8">
      <c r="B35088" s="2" t="s">
        <v>35536</v>
      </c>
      <c r="C35088" s="2">
        <v>41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43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24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35539</v>
      </c>
      <c r="C35091" s="2">
        <v>36</v>
      </c>
      <c r="D35091" s="2" t="s">
        <v>452</v>
      </c>
      <c r="E35091" s="2"/>
      <c r="F35091" s="2"/>
      <c r="G35091" s="2"/>
      <c r="H35091" s="2"/>
    </row>
    <row r="35092" spans="2:8">
      <c r="B35092" s="2" t="s">
        <v>35540</v>
      </c>
      <c r="C35092" s="2">
        <v>33</v>
      </c>
      <c r="D35092" s="2" t="s">
        <v>452</v>
      </c>
      <c r="E35092" s="2"/>
      <c r="F35092" s="2"/>
      <c r="G35092" s="2"/>
      <c r="H35092" s="2"/>
    </row>
    <row r="35093" spans="2:8">
      <c r="B35093" s="2" t="s">
        <v>35541</v>
      </c>
      <c r="C35093" s="2">
        <v>33</v>
      </c>
      <c r="D35093" s="2" t="s">
        <v>452</v>
      </c>
      <c r="E35093" s="2"/>
      <c r="F35093" s="2"/>
      <c r="G35093" s="2"/>
      <c r="H35093" s="2"/>
    </row>
    <row r="35094" spans="2:8">
      <c r="B35094" s="2" t="s">
        <v>35542</v>
      </c>
      <c r="C35094" s="2">
        <v>37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35543</v>
      </c>
      <c r="C35095" s="2">
        <v>37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35544</v>
      </c>
      <c r="C35096" s="2">
        <v>20</v>
      </c>
      <c r="D35096" s="2" t="s">
        <v>452</v>
      </c>
      <c r="E35096" s="2"/>
      <c r="F35096" s="2"/>
      <c r="G35096" s="2"/>
      <c r="H35096" s="2"/>
    </row>
    <row r="35097" spans="2:8">
      <c r="B35097" s="2" t="s">
        <v>35545</v>
      </c>
      <c r="C35097" s="2">
        <v>23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35546</v>
      </c>
      <c r="C35098" s="2">
        <v>30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35547</v>
      </c>
      <c r="C35099" s="2">
        <v>31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35548</v>
      </c>
      <c r="C35100" s="2">
        <v>28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35549</v>
      </c>
      <c r="C35101" s="2">
        <v>30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35550</v>
      </c>
      <c r="C35102" s="2">
        <v>30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35551</v>
      </c>
      <c r="C35103" s="2">
        <v>33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36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34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35554</v>
      </c>
      <c r="C35106" s="2">
        <v>30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35555</v>
      </c>
      <c r="C35107" s="2">
        <v>25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35557</v>
      </c>
      <c r="C35109" s="2">
        <v>23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34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35560</v>
      </c>
      <c r="C35112" s="2">
        <v>34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35561</v>
      </c>
      <c r="C35113" s="2">
        <v>36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35562</v>
      </c>
      <c r="C35114" s="2">
        <v>33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35563</v>
      </c>
      <c r="C35115" s="2">
        <v>36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29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35567</v>
      </c>
      <c r="C35119" s="2">
        <v>32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35568</v>
      </c>
      <c r="C35120" s="2">
        <v>30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35569</v>
      </c>
      <c r="C35121" s="2">
        <v>34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35570</v>
      </c>
      <c r="C35122" s="2">
        <v>37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35571</v>
      </c>
      <c r="C35123" s="2">
        <v>38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35572</v>
      </c>
      <c r="C35124" s="2">
        <v>38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35573</v>
      </c>
      <c r="C35125" s="2">
        <v>37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35574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32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35577</v>
      </c>
      <c r="C35129" s="2">
        <v>31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35578</v>
      </c>
      <c r="C35130" s="2">
        <v>37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40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34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35581</v>
      </c>
      <c r="C35133" s="2">
        <v>37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35582</v>
      </c>
      <c r="C35134" s="2">
        <v>33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35583</v>
      </c>
      <c r="C35135" s="2">
        <v>45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47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35586</v>
      </c>
      <c r="C35138" s="2">
        <v>30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35587</v>
      </c>
      <c r="C35139" s="2">
        <v>37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35589</v>
      </c>
      <c r="C35141" s="2">
        <v>41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35590</v>
      </c>
      <c r="C35142" s="2">
        <v>46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35591</v>
      </c>
      <c r="C35143" s="2">
        <v>39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35592</v>
      </c>
      <c r="C35144" s="2">
        <v>41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45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16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12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35596</v>
      </c>
      <c r="C35148" s="2">
        <v>19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35597</v>
      </c>
      <c r="C35149" s="2">
        <v>32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35599</v>
      </c>
      <c r="C35151" s="2">
        <v>28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35600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42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46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40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42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31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23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35611</v>
      </c>
      <c r="C35163" s="2">
        <v>33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35612</v>
      </c>
      <c r="C35164" s="2">
        <v>39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35613</v>
      </c>
      <c r="C35165" s="2">
        <v>36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35614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38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35616</v>
      </c>
      <c r="C35168" s="2">
        <v>36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35617</v>
      </c>
      <c r="C35169" s="2">
        <v>33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35618</v>
      </c>
      <c r="C35170" s="2">
        <v>35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35619</v>
      </c>
      <c r="C35171" s="2">
        <v>30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35620</v>
      </c>
      <c r="C35172" s="2">
        <v>29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35621</v>
      </c>
      <c r="C35173" s="2">
        <v>36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35622</v>
      </c>
      <c r="C35174" s="2">
        <v>35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35623</v>
      </c>
      <c r="C35175" s="2">
        <v>45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40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40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36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35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16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35631</v>
      </c>
      <c r="C35183" s="2">
        <v>10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35632</v>
      </c>
      <c r="C35184" s="2">
        <v>39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38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22</v>
      </c>
      <c r="D35186" s="2" t="s">
        <v>452</v>
      </c>
      <c r="E35186" s="2"/>
      <c r="F35186" s="2"/>
      <c r="G35186" s="2"/>
      <c r="H35186" s="2"/>
    </row>
    <row r="35187" spans="2:8">
      <c r="B35187" s="2" t="s">
        <v>35635</v>
      </c>
      <c r="C35187" s="2">
        <v>34</v>
      </c>
      <c r="D35187" s="2" t="s">
        <v>452</v>
      </c>
      <c r="E35187" s="2"/>
      <c r="F35187" s="2"/>
      <c r="G35187" s="2"/>
      <c r="H35187" s="2"/>
    </row>
    <row r="35188" spans="2:8">
      <c r="B35188" s="2" t="s">
        <v>35636</v>
      </c>
      <c r="C35188" s="2">
        <v>34</v>
      </c>
      <c r="D35188" s="2" t="s">
        <v>452</v>
      </c>
      <c r="E35188" s="2"/>
      <c r="F35188" s="2"/>
      <c r="G35188" s="2"/>
      <c r="H35188" s="2"/>
    </row>
    <row r="35189" spans="2:8">
      <c r="B35189" s="2" t="s">
        <v>35637</v>
      </c>
      <c r="C35189" s="2">
        <v>37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35638</v>
      </c>
      <c r="C35190" s="2">
        <v>40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43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42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27</v>
      </c>
      <c r="D35193" s="2" t="s">
        <v>452</v>
      </c>
      <c r="E35193" s="2"/>
      <c r="F35193" s="2"/>
      <c r="G35193" s="2"/>
      <c r="H35193" s="2"/>
    </row>
    <row r="35194" spans="2:8">
      <c r="B35194" s="2" t="s">
        <v>35642</v>
      </c>
      <c r="C35194" s="2">
        <v>29</v>
      </c>
      <c r="D35194" s="2" t="s">
        <v>452</v>
      </c>
      <c r="E35194" s="2"/>
      <c r="F35194" s="2"/>
      <c r="G35194" s="2"/>
      <c r="H35194" s="2"/>
    </row>
    <row r="35195" spans="2:8">
      <c r="B35195" s="2" t="s">
        <v>35643</v>
      </c>
      <c r="C35195" s="2">
        <v>38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35644</v>
      </c>
      <c r="C35196" s="2">
        <v>41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35645</v>
      </c>
      <c r="C35197" s="2">
        <v>29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35646</v>
      </c>
      <c r="C35198" s="2">
        <v>21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35647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35649</v>
      </c>
      <c r="C35201" s="2">
        <v>19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35650</v>
      </c>
      <c r="C35202" s="2">
        <v>23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35651</v>
      </c>
      <c r="C35203" s="2">
        <v>23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35652</v>
      </c>
      <c r="C35204" s="2">
        <v>28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35653</v>
      </c>
      <c r="C35205" s="2">
        <v>27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35654</v>
      </c>
      <c r="C35206" s="2">
        <v>31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35655</v>
      </c>
      <c r="C35207" s="2">
        <v>35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35656</v>
      </c>
      <c r="C35208" s="2">
        <v>37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35657</v>
      </c>
      <c r="C35209" s="2">
        <v>38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35658</v>
      </c>
      <c r="C35210" s="2">
        <v>39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35659</v>
      </c>
      <c r="C35211" s="2">
        <v>37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35660</v>
      </c>
      <c r="C35212" s="2">
        <v>33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35661</v>
      </c>
      <c r="C35213" s="2">
        <v>33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35662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29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39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44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31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36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30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14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35674</v>
      </c>
      <c r="C35226" s="2">
        <v>15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35675</v>
      </c>
      <c r="C35227" s="2">
        <v>18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35676</v>
      </c>
      <c r="C35228" s="2">
        <v>18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35677</v>
      </c>
      <c r="C35229" s="2">
        <v>21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35678</v>
      </c>
      <c r="C35230" s="2">
        <v>22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35679</v>
      </c>
      <c r="C35231" s="2">
        <v>23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35680</v>
      </c>
      <c r="C35232" s="2">
        <v>25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35681</v>
      </c>
      <c r="C35233" s="2">
        <v>50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15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35683</v>
      </c>
      <c r="C35235" s="2">
        <v>14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35684</v>
      </c>
      <c r="C35236" s="2">
        <v>12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35685</v>
      </c>
      <c r="C35237" s="2">
        <v>12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35686</v>
      </c>
      <c r="C35238" s="2">
        <v>6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35687</v>
      </c>
      <c r="C35239" s="2">
        <v>12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35689</v>
      </c>
      <c r="C35241" s="2">
        <v>37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35690</v>
      </c>
      <c r="C35242" s="2">
        <v>43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35691</v>
      </c>
      <c r="C35243" s="2">
        <v>40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35692</v>
      </c>
      <c r="C35244" s="2">
        <v>36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35693</v>
      </c>
      <c r="C35245" s="2">
        <v>37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35694</v>
      </c>
      <c r="C35246" s="2">
        <v>33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35695</v>
      </c>
      <c r="C35247" s="2">
        <v>32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31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35701</v>
      </c>
      <c r="C35253" s="2">
        <v>32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35702</v>
      </c>
      <c r="C35254" s="2">
        <v>29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35703</v>
      </c>
      <c r="C35255" s="2">
        <v>32</v>
      </c>
      <c r="D35255" s="2" t="s">
        <v>452</v>
      </c>
      <c r="E35255" s="2"/>
      <c r="F35255" s="2"/>
      <c r="G35255" s="2"/>
      <c r="H35255" s="2"/>
    </row>
    <row r="35256" spans="2:8">
      <c r="B35256" s="2" t="s">
        <v>35704</v>
      </c>
      <c r="C35256" s="2">
        <v>28</v>
      </c>
      <c r="D35256" s="2" t="s">
        <v>452</v>
      </c>
      <c r="E35256" s="2"/>
      <c r="F35256" s="2"/>
      <c r="G35256" s="2"/>
      <c r="H35256" s="2"/>
    </row>
    <row r="35257" spans="2:8">
      <c r="B35257" s="2" t="s">
        <v>35705</v>
      </c>
      <c r="C35257" s="2">
        <v>32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35706</v>
      </c>
      <c r="C35258" s="2">
        <v>38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35707</v>
      </c>
      <c r="C35259" s="2">
        <v>25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35708</v>
      </c>
      <c r="C35260" s="2">
        <v>27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35709</v>
      </c>
      <c r="C35261" s="2">
        <v>27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35710</v>
      </c>
      <c r="C35262" s="2">
        <v>37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35711</v>
      </c>
      <c r="C35263" s="2">
        <v>35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35712</v>
      </c>
      <c r="C35264" s="2">
        <v>33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35713</v>
      </c>
      <c r="C35265" s="2">
        <v>36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35714</v>
      </c>
      <c r="C35266" s="2">
        <v>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35715</v>
      </c>
      <c r="C35267" s="2">
        <v>42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35716</v>
      </c>
      <c r="C35268" s="2">
        <v>36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35717</v>
      </c>
      <c r="C35269" s="2">
        <v>29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35720</v>
      </c>
      <c r="C35272" s="2">
        <v>26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28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30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22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35727</v>
      </c>
      <c r="C35279" s="2">
        <v>25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35728</v>
      </c>
      <c r="C35280" s="2">
        <v>14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35729</v>
      </c>
      <c r="C35281" s="2">
        <v>15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35730</v>
      </c>
      <c r="C35282" s="2">
        <v>15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35731</v>
      </c>
      <c r="C35283" s="2">
        <v>14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35732</v>
      </c>
      <c r="C35284" s="2">
        <v>35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35733</v>
      </c>
      <c r="C35285" s="2">
        <v>33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35734</v>
      </c>
      <c r="C35286" s="2">
        <v>32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35735</v>
      </c>
      <c r="C35287" s="2">
        <v>31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35736</v>
      </c>
      <c r="C35288" s="2">
        <v>37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45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27</v>
      </c>
      <c r="D35290" s="2" t="s">
        <v>452</v>
      </c>
      <c r="E35290" s="2"/>
      <c r="F35290" s="2"/>
      <c r="G35290" s="2"/>
      <c r="H35290" s="2"/>
    </row>
    <row r="35291" spans="2:8">
      <c r="B35291" s="2" t="s">
        <v>35739</v>
      </c>
      <c r="C35291" s="2">
        <v>30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35740</v>
      </c>
      <c r="C35292" s="2">
        <v>33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35741</v>
      </c>
      <c r="C35293" s="2">
        <v>33</v>
      </c>
      <c r="D35293" s="2" t="s">
        <v>452</v>
      </c>
      <c r="E35293" s="2"/>
      <c r="F35293" s="2"/>
      <c r="G35293" s="2"/>
      <c r="H35293" s="2"/>
    </row>
    <row r="35294" spans="2:8">
      <c r="B35294" s="2" t="s">
        <v>35742</v>
      </c>
      <c r="C35294" s="2">
        <v>35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20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35745</v>
      </c>
      <c r="C35297" s="2">
        <v>8</v>
      </c>
      <c r="D35297" s="2" t="s">
        <v>452</v>
      </c>
      <c r="E35297" s="2"/>
      <c r="F35297" s="2"/>
      <c r="G35297" s="2"/>
      <c r="H35297" s="2"/>
    </row>
    <row r="35298" spans="2:8">
      <c r="B35298" s="2" t="s">
        <v>35746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35747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35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35749</v>
      </c>
      <c r="C35301" s="2">
        <v>19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35750</v>
      </c>
      <c r="C35302" s="2">
        <v>44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46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39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33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35754</v>
      </c>
      <c r="C35306" s="2">
        <v>37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35755</v>
      </c>
      <c r="C35307" s="2">
        <v>34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35756</v>
      </c>
      <c r="C35308" s="2">
        <v>34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35757</v>
      </c>
      <c r="C35309" s="2">
        <v>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35758</v>
      </c>
      <c r="C35310" s="2">
        <v>10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35759</v>
      </c>
      <c r="C35311" s="2">
        <v>10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35760</v>
      </c>
      <c r="C35312" s="2">
        <v>37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30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35762</v>
      </c>
      <c r="C35314" s="2">
        <v>32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35763</v>
      </c>
      <c r="C35315" s="2">
        <v>29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35764</v>
      </c>
      <c r="C35316" s="2">
        <v>35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35765</v>
      </c>
      <c r="C35317" s="2">
        <v>39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35766</v>
      </c>
      <c r="C35318" s="2">
        <v>26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35767</v>
      </c>
      <c r="C35319" s="2">
        <v>29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35768</v>
      </c>
      <c r="C35320" s="2">
        <v>29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35769</v>
      </c>
      <c r="C35321" s="2">
        <v>35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37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13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35774</v>
      </c>
      <c r="C35326" s="2">
        <v>31</v>
      </c>
      <c r="D35326" s="2" t="s">
        <v>452</v>
      </c>
      <c r="E35326" s="2"/>
      <c r="F35326" s="2"/>
      <c r="G35326" s="2"/>
      <c r="H35326" s="2"/>
    </row>
    <row r="35327" spans="2:8">
      <c r="B35327" s="2" t="s">
        <v>35775</v>
      </c>
      <c r="C35327" s="2">
        <v>33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452</v>
      </c>
      <c r="E35328" s="2"/>
      <c r="F35328" s="2"/>
      <c r="G35328" s="2"/>
      <c r="H35328" s="2"/>
    </row>
    <row r="35329" spans="2:8">
      <c r="B35329" s="2" t="s">
        <v>35777</v>
      </c>
      <c r="C35329" s="2">
        <v>30</v>
      </c>
      <c r="D35329" s="2" t="s">
        <v>452</v>
      </c>
      <c r="E35329" s="2"/>
      <c r="F35329" s="2"/>
      <c r="G35329" s="2"/>
      <c r="H35329" s="2"/>
    </row>
    <row r="35330" spans="2:8">
      <c r="B35330" s="2" t="s">
        <v>35778</v>
      </c>
      <c r="C35330" s="2">
        <v>29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35779</v>
      </c>
      <c r="C35331" s="2">
        <v>37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35780</v>
      </c>
      <c r="C35332" s="2">
        <v>32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37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37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41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35787</v>
      </c>
      <c r="C35339" s="2">
        <v>47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35788</v>
      </c>
      <c r="C35340" s="2">
        <v>24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20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15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35793</v>
      </c>
      <c r="C35345" s="2">
        <v>10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35794</v>
      </c>
      <c r="C35346" s="2">
        <v>12</v>
      </c>
      <c r="D35346" s="2" t="s">
        <v>452</v>
      </c>
      <c r="E35346" s="2"/>
      <c r="F35346" s="2"/>
      <c r="G35346" s="2"/>
      <c r="H35346" s="2"/>
    </row>
    <row r="35347" spans="2:8">
      <c r="B35347" s="2" t="s">
        <v>35795</v>
      </c>
      <c r="C35347" s="2">
        <v>31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35796</v>
      </c>
      <c r="C35348" s="2">
        <v>36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35797</v>
      </c>
      <c r="C35349" s="2">
        <v>25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29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28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32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21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35803</v>
      </c>
      <c r="C35355" s="2">
        <v>25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35804</v>
      </c>
      <c r="C35356" s="2">
        <v>24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35805</v>
      </c>
      <c r="C35357" s="2">
        <v>24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35806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40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35808</v>
      </c>
      <c r="C35360" s="2">
        <v>36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35809</v>
      </c>
      <c r="C35361" s="2">
        <v>36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39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40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41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41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42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43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35817</v>
      </c>
      <c r="C35369" s="2">
        <v>39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35818</v>
      </c>
      <c r="C35370" s="2">
        <v>38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35819</v>
      </c>
      <c r="C35371" s="2">
        <v>38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35820</v>
      </c>
      <c r="C35372" s="2">
        <v>42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35821</v>
      </c>
      <c r="C35373" s="2">
        <v>37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35822</v>
      </c>
      <c r="C35374" s="2">
        <v>36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35825</v>
      </c>
      <c r="C35377" s="2">
        <v>37</v>
      </c>
      <c r="D35377" s="2" t="s">
        <v>452</v>
      </c>
      <c r="E35377" s="2"/>
      <c r="F35377" s="2"/>
      <c r="G35377" s="2"/>
      <c r="H35377" s="2"/>
    </row>
    <row r="35378" spans="2:8">
      <c r="B35378" s="2" t="s">
        <v>35826</v>
      </c>
      <c r="C35378" s="2">
        <v>37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29</v>
      </c>
      <c r="D35380" s="2" t="s">
        <v>452</v>
      </c>
      <c r="E35380" s="2"/>
      <c r="F35380" s="2"/>
      <c r="G35380" s="2"/>
      <c r="H35380" s="2"/>
    </row>
    <row r="35381" spans="2:8">
      <c r="B35381" s="2" t="s">
        <v>35829</v>
      </c>
      <c r="C35381" s="2">
        <v>32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452</v>
      </c>
      <c r="E35382" s="2"/>
      <c r="F35382" s="2"/>
      <c r="G35382" s="2"/>
      <c r="H35382" s="2"/>
    </row>
    <row r="35383" spans="2:8">
      <c r="B35383" s="2" t="s">
        <v>35831</v>
      </c>
      <c r="C35383" s="2">
        <v>25</v>
      </c>
      <c r="D35383" s="2" t="s">
        <v>452</v>
      </c>
      <c r="E35383" s="2"/>
      <c r="F35383" s="2"/>
      <c r="G35383" s="2"/>
      <c r="H35383" s="2"/>
    </row>
    <row r="35384" spans="2:8">
      <c r="B35384" s="2" t="s">
        <v>35832</v>
      </c>
      <c r="C35384" s="2">
        <v>30</v>
      </c>
      <c r="D35384" s="2" t="s">
        <v>452</v>
      </c>
      <c r="E35384" s="2"/>
      <c r="F35384" s="2"/>
      <c r="G35384" s="2"/>
      <c r="H35384" s="2"/>
    </row>
    <row r="35385" spans="2:8">
      <c r="B35385" s="2" t="s">
        <v>35833</v>
      </c>
      <c r="C35385" s="2">
        <v>26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35834</v>
      </c>
      <c r="C35386" s="2">
        <v>24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35835</v>
      </c>
      <c r="C35387" s="2">
        <v>42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38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38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39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35839</v>
      </c>
      <c r="C35391" s="2">
        <v>38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35840</v>
      </c>
      <c r="C35392" s="2">
        <v>35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35841</v>
      </c>
      <c r="C35393" s="2">
        <v>34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35842</v>
      </c>
      <c r="C35394" s="2">
        <v>33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35843</v>
      </c>
      <c r="C35395" s="2">
        <v>33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35844</v>
      </c>
      <c r="C35396" s="2">
        <v>32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35845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34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33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34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22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35850</v>
      </c>
      <c r="C35402" s="2">
        <v>32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31</v>
      </c>
      <c r="D35403" s="2" t="s">
        <v>452</v>
      </c>
      <c r="E35403" s="2"/>
      <c r="F35403" s="2"/>
      <c r="G35403" s="2"/>
      <c r="H35403" s="2"/>
    </row>
    <row r="35404" spans="2:8">
      <c r="B35404" s="2" t="s">
        <v>35852</v>
      </c>
      <c r="C35404" s="2">
        <v>33</v>
      </c>
      <c r="D35404" s="2" t="s">
        <v>452</v>
      </c>
      <c r="E35404" s="2"/>
      <c r="F35404" s="2"/>
      <c r="G35404" s="2"/>
      <c r="H35404" s="2"/>
    </row>
    <row r="35405" spans="2:8">
      <c r="B35405" s="2" t="s">
        <v>35853</v>
      </c>
      <c r="C35405" s="2">
        <v>34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38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33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28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35858</v>
      </c>
      <c r="C35410" s="2">
        <v>28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34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43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44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44</v>
      </c>
      <c r="D35414" s="2" t="s">
        <v>452</v>
      </c>
      <c r="E35414" s="2"/>
      <c r="F35414" s="2"/>
      <c r="G35414" s="2"/>
      <c r="H35414" s="2"/>
    </row>
    <row r="35415" spans="2:8">
      <c r="B35415" s="2" t="s">
        <v>35863</v>
      </c>
      <c r="C35415" s="2">
        <v>37</v>
      </c>
      <c r="D35415" s="2" t="s">
        <v>452</v>
      </c>
      <c r="E35415" s="2"/>
      <c r="F35415" s="2"/>
      <c r="G35415" s="2"/>
      <c r="H35415" s="2"/>
    </row>
    <row r="35416" spans="2:8">
      <c r="B35416" s="2" t="s">
        <v>35864</v>
      </c>
      <c r="C35416" s="2">
        <v>44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45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31</v>
      </c>
      <c r="D35418" s="2" t="s">
        <v>452</v>
      </c>
      <c r="E35418" s="2"/>
      <c r="F35418" s="2"/>
      <c r="G35418" s="2"/>
      <c r="H35418" s="2"/>
    </row>
    <row r="35419" spans="2:8">
      <c r="B35419" s="2" t="s">
        <v>35867</v>
      </c>
      <c r="C35419" s="2">
        <v>32</v>
      </c>
      <c r="D35419" s="2" t="s">
        <v>452</v>
      </c>
      <c r="E35419" s="2"/>
      <c r="F35419" s="2"/>
      <c r="G35419" s="2"/>
      <c r="H35419" s="2"/>
    </row>
    <row r="35420" spans="2:8">
      <c r="B35420" s="2" t="s">
        <v>35868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44</v>
      </c>
      <c r="D35421" s="2" t="s">
        <v>452</v>
      </c>
      <c r="E35421" s="2"/>
      <c r="F35421" s="2"/>
      <c r="G35421" s="2"/>
      <c r="H35421" s="2"/>
    </row>
    <row r="35422" spans="2:8">
      <c r="B35422" s="2" t="s">
        <v>35870</v>
      </c>
      <c r="C35422" s="2">
        <v>44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40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36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35874</v>
      </c>
      <c r="C35426" s="2">
        <v>36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35875</v>
      </c>
      <c r="C35427" s="2">
        <v>33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35876</v>
      </c>
      <c r="C35428" s="2">
        <v>28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35877</v>
      </c>
      <c r="C35429" s="2">
        <v>38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35878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35879</v>
      </c>
      <c r="C35431" s="2">
        <v>39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22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35881</v>
      </c>
      <c r="C35433" s="2">
        <v>17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35882</v>
      </c>
      <c r="C35434" s="2">
        <v>19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35883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33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35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39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35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35889</v>
      </c>
      <c r="C35441" s="2">
        <v>30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34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35892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30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17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35896</v>
      </c>
      <c r="C35448" s="2">
        <v>19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35897</v>
      </c>
      <c r="C35449" s="2">
        <v>20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35898</v>
      </c>
      <c r="C35450" s="2">
        <v>21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35899</v>
      </c>
      <c r="C35451" s="2">
        <v>21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35900</v>
      </c>
      <c r="C35452" s="2">
        <v>20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35901</v>
      </c>
      <c r="C35453" s="2">
        <v>19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35902</v>
      </c>
      <c r="C35454" s="2">
        <v>18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35903</v>
      </c>
      <c r="C35455" s="2">
        <v>34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17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35905</v>
      </c>
      <c r="C35457" s="2">
        <v>24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35906</v>
      </c>
      <c r="C35458" s="2">
        <v>23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35907</v>
      </c>
      <c r="C35459" s="2">
        <v>36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37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40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35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37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26</v>
      </c>
      <c r="D35467" s="2" t="s">
        <v>452</v>
      </c>
      <c r="E35467" s="2"/>
      <c r="F35467" s="2"/>
      <c r="G35467" s="2"/>
      <c r="H35467" s="2"/>
    </row>
    <row r="35468" spans="2:8">
      <c r="B35468" s="2" t="s">
        <v>35916</v>
      </c>
      <c r="C35468" s="2">
        <v>28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35917</v>
      </c>
      <c r="C35469" s="2">
        <v>28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35918</v>
      </c>
      <c r="C35470" s="2">
        <v>25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35919</v>
      </c>
      <c r="C35471" s="2">
        <v>40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35920</v>
      </c>
      <c r="C35472" s="2">
        <v>40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35921</v>
      </c>
      <c r="C35473" s="2">
        <v>39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35922</v>
      </c>
      <c r="C35474" s="2">
        <v>17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35923</v>
      </c>
      <c r="C35475" s="2">
        <v>17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35924</v>
      </c>
      <c r="C35476" s="2">
        <v>18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35925</v>
      </c>
      <c r="C35477" s="2">
        <v>18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35926</v>
      </c>
      <c r="C35478" s="2">
        <v>36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28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21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35931</v>
      </c>
      <c r="C35483" s="2">
        <v>28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35932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34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24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22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35938</v>
      </c>
      <c r="C35490" s="2">
        <v>38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41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41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19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35945</v>
      </c>
      <c r="C35497" s="2">
        <v>24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35946</v>
      </c>
      <c r="C35498" s="2">
        <v>26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35947</v>
      </c>
      <c r="C35499" s="2">
        <v>31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35950</v>
      </c>
      <c r="C35502" s="2">
        <v>24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35951</v>
      </c>
      <c r="C35503" s="2">
        <v>23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35952</v>
      </c>
      <c r="C35504" s="2">
        <v>21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35953</v>
      </c>
      <c r="C35505" s="2">
        <v>19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35954</v>
      </c>
      <c r="C35506" s="2">
        <v>43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35955</v>
      </c>
      <c r="C35507" s="2">
        <v>41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35956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30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34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37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35967</v>
      </c>
      <c r="C35519" s="2">
        <v>41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35968</v>
      </c>
      <c r="C35520" s="2">
        <v>37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35970</v>
      </c>
      <c r="C35522" s="2">
        <v>32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35971</v>
      </c>
      <c r="C35523" s="2">
        <v>38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35972</v>
      </c>
      <c r="C35524" s="2">
        <v>35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35973</v>
      </c>
      <c r="C35525" s="2">
        <v>26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35974</v>
      </c>
      <c r="C35526" s="2">
        <v>23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35975</v>
      </c>
      <c r="C35527" s="2">
        <v>25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35976</v>
      </c>
      <c r="C35528" s="2">
        <v>21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35977</v>
      </c>
      <c r="C35529" s="2">
        <v>20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35978</v>
      </c>
      <c r="C35530" s="2">
        <v>33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35979</v>
      </c>
      <c r="C35531" s="2">
        <v>37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35980</v>
      </c>
      <c r="C35532" s="2">
        <v>38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35981</v>
      </c>
      <c r="C35533" s="2">
        <v>37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35982</v>
      </c>
      <c r="C35534" s="2">
        <v>36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35983</v>
      </c>
      <c r="C35535" s="2">
        <v>38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38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41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39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23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35988</v>
      </c>
      <c r="C35540" s="2">
        <v>30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35989</v>
      </c>
      <c r="C35541" s="2">
        <v>29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35990</v>
      </c>
      <c r="C35542" s="2">
        <v>29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35991</v>
      </c>
      <c r="C35543" s="2">
        <v>47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35992</v>
      </c>
      <c r="C35544" s="2">
        <v>42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35993</v>
      </c>
      <c r="C35545" s="2">
        <v>34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35994</v>
      </c>
      <c r="C35546" s="2">
        <v>35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35995</v>
      </c>
      <c r="C35547" s="2">
        <v>39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36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35998</v>
      </c>
      <c r="C35550" s="2">
        <v>35</v>
      </c>
      <c r="D35550" s="2" t="s">
        <v>452</v>
      </c>
      <c r="E35550" s="2"/>
      <c r="F35550" s="2"/>
      <c r="G35550" s="2"/>
      <c r="H35550" s="2"/>
    </row>
    <row r="35551" spans="2:8">
      <c r="B35551" s="2" t="s">
        <v>35999</v>
      </c>
      <c r="C35551" s="2">
        <v>23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17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11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25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20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37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31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34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36013</v>
      </c>
      <c r="C35565" s="2">
        <v>32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32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36015</v>
      </c>
      <c r="C35567" s="2">
        <v>29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35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36017</v>
      </c>
      <c r="C35569" s="2">
        <v>34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36018</v>
      </c>
      <c r="C35570" s="2">
        <v>32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36019</v>
      </c>
      <c r="C35571" s="2">
        <v>31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36021</v>
      </c>
      <c r="C35573" s="2">
        <v>22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15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36023</v>
      </c>
      <c r="C35575" s="2">
        <v>12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36025</v>
      </c>
      <c r="C35577" s="2">
        <v>26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36026</v>
      </c>
      <c r="C35578" s="2">
        <v>25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36027</v>
      </c>
      <c r="C35579" s="2">
        <v>31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36028</v>
      </c>
      <c r="C35580" s="2">
        <v>29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36029</v>
      </c>
      <c r="C35581" s="2">
        <v>28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36031</v>
      </c>
      <c r="C35583" s="2">
        <v>23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36032</v>
      </c>
      <c r="C35584" s="2">
        <v>32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23</v>
      </c>
      <c r="D35587" s="2" t="s">
        <v>452</v>
      </c>
      <c r="E35587" s="2"/>
      <c r="F35587" s="2"/>
      <c r="G35587" s="2"/>
      <c r="H35587" s="2"/>
    </row>
    <row r="35588" spans="2:8">
      <c r="B35588" s="2" t="s">
        <v>36036</v>
      </c>
      <c r="C35588" s="2">
        <v>27</v>
      </c>
      <c r="D35588" s="2" t="s">
        <v>452</v>
      </c>
      <c r="E35588" s="2"/>
      <c r="F35588" s="2"/>
      <c r="G35588" s="2"/>
      <c r="H35588" s="2"/>
    </row>
    <row r="35589" spans="2:8">
      <c r="B35589" s="2" t="s">
        <v>36037</v>
      </c>
      <c r="C35589" s="2">
        <v>23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36038</v>
      </c>
      <c r="C35590" s="2">
        <v>32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36039</v>
      </c>
      <c r="C35591" s="2">
        <v>38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36040</v>
      </c>
      <c r="C35592" s="2">
        <v>39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36041</v>
      </c>
      <c r="C35593" s="2">
        <v>40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36042</v>
      </c>
      <c r="C35594" s="2">
        <v>37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36043</v>
      </c>
      <c r="C35595" s="2">
        <v>51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36044</v>
      </c>
      <c r="C35596" s="2">
        <v>44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46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38</v>
      </c>
      <c r="D35598" s="2" t="s">
        <v>452</v>
      </c>
      <c r="E35598" s="2"/>
      <c r="F35598" s="2"/>
      <c r="G35598" s="2"/>
      <c r="H35598" s="2"/>
    </row>
    <row r="35599" spans="2:8">
      <c r="B35599" s="2" t="s">
        <v>36047</v>
      </c>
      <c r="C35599" s="2">
        <v>38</v>
      </c>
      <c r="D35599" s="2" t="s">
        <v>452</v>
      </c>
      <c r="E35599" s="2"/>
      <c r="F35599" s="2"/>
      <c r="G35599" s="2"/>
      <c r="H35599" s="2"/>
    </row>
    <row r="35600" spans="2:8">
      <c r="B35600" s="2" t="s">
        <v>36048</v>
      </c>
      <c r="C35600" s="2">
        <v>38</v>
      </c>
      <c r="D35600" s="2" t="s">
        <v>452</v>
      </c>
      <c r="E35600" s="2"/>
      <c r="F35600" s="2"/>
      <c r="G35600" s="2"/>
      <c r="H35600" s="2"/>
    </row>
    <row r="35601" spans="2:8">
      <c r="B35601" s="2" t="s">
        <v>36049</v>
      </c>
      <c r="C35601" s="2">
        <v>38</v>
      </c>
      <c r="D35601" s="2" t="s">
        <v>452</v>
      </c>
      <c r="E35601" s="2"/>
      <c r="F35601" s="2"/>
      <c r="G35601" s="2"/>
      <c r="H35601" s="2"/>
    </row>
    <row r="35602" spans="2:8">
      <c r="B35602" s="2" t="s">
        <v>36050</v>
      </c>
      <c r="C35602" s="2">
        <v>38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36051</v>
      </c>
      <c r="C35603" s="2">
        <v>35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36052</v>
      </c>
      <c r="C35604" s="2">
        <v>15</v>
      </c>
      <c r="D35604" s="2" t="s">
        <v>452</v>
      </c>
      <c r="E35604" s="2"/>
      <c r="F35604" s="2"/>
      <c r="G35604" s="2"/>
      <c r="H35604" s="2"/>
    </row>
    <row r="35605" spans="2:8">
      <c r="B35605" s="2" t="s">
        <v>36053</v>
      </c>
      <c r="C35605" s="2">
        <v>19</v>
      </c>
      <c r="D35605" s="2" t="s">
        <v>452</v>
      </c>
      <c r="E35605" s="2"/>
      <c r="F35605" s="2"/>
      <c r="G35605" s="2"/>
      <c r="H35605" s="2"/>
    </row>
    <row r="35606" spans="2:8">
      <c r="B35606" s="2" t="s">
        <v>36054</v>
      </c>
      <c r="C35606" s="2">
        <v>26</v>
      </c>
      <c r="D35606" s="2" t="s">
        <v>452</v>
      </c>
      <c r="E35606" s="2"/>
      <c r="F35606" s="2"/>
      <c r="G35606" s="2"/>
      <c r="H35606" s="2"/>
    </row>
    <row r="35607" spans="2:8">
      <c r="B35607" s="2" t="s">
        <v>36055</v>
      </c>
      <c r="C35607" s="2">
        <v>43</v>
      </c>
      <c r="D35607" s="2" t="s">
        <v>452</v>
      </c>
      <c r="E35607" s="2"/>
      <c r="F35607" s="2"/>
      <c r="G35607" s="2"/>
      <c r="H35607" s="2"/>
    </row>
    <row r="35608" spans="2:8">
      <c r="B35608" s="2" t="s">
        <v>36056</v>
      </c>
      <c r="C35608" s="2">
        <v>43</v>
      </c>
      <c r="D35608" s="2" t="s">
        <v>452</v>
      </c>
      <c r="E35608" s="2"/>
      <c r="F35608" s="2"/>
      <c r="G35608" s="2"/>
      <c r="H35608" s="2"/>
    </row>
    <row r="35609" spans="2:8">
      <c r="B35609" s="2" t="s">
        <v>36057</v>
      </c>
      <c r="C35609" s="2">
        <v>41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36058</v>
      </c>
      <c r="C35610" s="2">
        <v>38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36059</v>
      </c>
      <c r="C35611" s="2">
        <v>34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36060</v>
      </c>
      <c r="C35612" s="2">
        <v>38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37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30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33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34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28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26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36068</v>
      </c>
      <c r="C35620" s="2">
        <v>28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36069</v>
      </c>
      <c r="C35621" s="2">
        <v>29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36070</v>
      </c>
      <c r="C35622" s="2">
        <v>35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36071</v>
      </c>
      <c r="C35623" s="2">
        <v>31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36072</v>
      </c>
      <c r="C35624" s="2">
        <v>30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36073</v>
      </c>
      <c r="C35625" s="2">
        <v>41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36074</v>
      </c>
      <c r="C35626" s="2">
        <v>39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42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21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36077</v>
      </c>
      <c r="C35629" s="2">
        <v>32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36078</v>
      </c>
      <c r="C35630" s="2">
        <v>34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36079</v>
      </c>
      <c r="C35631" s="2">
        <v>27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36080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35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36082</v>
      </c>
      <c r="C35634" s="2">
        <v>33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36083</v>
      </c>
      <c r="C35635" s="2">
        <v>33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36084</v>
      </c>
      <c r="C35636" s="2">
        <v>32</v>
      </c>
      <c r="D35636" s="2" t="s">
        <v>452</v>
      </c>
      <c r="E35636" s="2"/>
      <c r="F35636" s="2"/>
      <c r="G35636" s="2"/>
      <c r="H35636" s="2"/>
    </row>
    <row r="35637" spans="2:8">
      <c r="B35637" s="2" t="s">
        <v>36085</v>
      </c>
      <c r="C35637" s="2">
        <v>24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36086</v>
      </c>
      <c r="C35638" s="2">
        <v>25</v>
      </c>
      <c r="D35638" s="2" t="s">
        <v>452</v>
      </c>
      <c r="E35638" s="2"/>
      <c r="F35638" s="2"/>
      <c r="G35638" s="2"/>
      <c r="H35638" s="2"/>
    </row>
    <row r="35639" spans="2:8">
      <c r="B35639" s="2" t="s">
        <v>36087</v>
      </c>
      <c r="C35639" s="2">
        <v>21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36088</v>
      </c>
      <c r="C35640" s="2">
        <v>40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36089</v>
      </c>
      <c r="C35641" s="2">
        <v>35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36090</v>
      </c>
      <c r="C35642" s="2">
        <v>35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36091</v>
      </c>
      <c r="C35643" s="2">
        <v>46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40</v>
      </c>
      <c r="D35644" s="2" t="s">
        <v>452</v>
      </c>
      <c r="E35644" s="2"/>
      <c r="F35644" s="2"/>
      <c r="G35644" s="2"/>
      <c r="H35644" s="2"/>
    </row>
    <row r="35645" spans="2:8">
      <c r="B35645" s="2" t="s">
        <v>36093</v>
      </c>
      <c r="C35645" s="2">
        <v>39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36094</v>
      </c>
      <c r="C35646" s="2">
        <v>38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36095</v>
      </c>
      <c r="C35647" s="2">
        <v>45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49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42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44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40</v>
      </c>
      <c r="D35651" s="2" t="s">
        <v>452</v>
      </c>
      <c r="E35651" s="2"/>
      <c r="F35651" s="2"/>
      <c r="G35651" s="2"/>
      <c r="H35651" s="2"/>
    </row>
    <row r="35652" spans="2:8">
      <c r="B35652" s="2" t="s">
        <v>36100</v>
      </c>
      <c r="C35652" s="2">
        <v>29</v>
      </c>
      <c r="D35652" s="2" t="s">
        <v>452</v>
      </c>
      <c r="E35652" s="2"/>
      <c r="F35652" s="2"/>
      <c r="G35652" s="2"/>
      <c r="H35652" s="2"/>
    </row>
    <row r="35653" spans="2:8">
      <c r="B35653" s="2" t="s">
        <v>36101</v>
      </c>
      <c r="C35653" s="2">
        <v>29</v>
      </c>
      <c r="D35653" s="2" t="s">
        <v>452</v>
      </c>
      <c r="E35653" s="2"/>
      <c r="F35653" s="2"/>
      <c r="G35653" s="2"/>
      <c r="H35653" s="2"/>
    </row>
    <row r="35654" spans="2:8">
      <c r="B35654" s="2" t="s">
        <v>36102</v>
      </c>
      <c r="C35654" s="2">
        <v>26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36103</v>
      </c>
      <c r="C35655" s="2">
        <v>25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36104</v>
      </c>
      <c r="C35656" s="2">
        <v>24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36105</v>
      </c>
      <c r="C35657" s="2">
        <v>22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36106</v>
      </c>
      <c r="C35658" s="2">
        <v>33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36107</v>
      </c>
      <c r="C35659" s="2">
        <v>38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36108</v>
      </c>
      <c r="C35660" s="2">
        <v>31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36109</v>
      </c>
      <c r="C35661" s="2">
        <v>31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36110</v>
      </c>
      <c r="C35662" s="2">
        <v>32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36111</v>
      </c>
      <c r="C35663" s="2">
        <v>27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36112</v>
      </c>
      <c r="C35664" s="2">
        <v>24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36113</v>
      </c>
      <c r="C35665" s="2">
        <v>13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36114</v>
      </c>
      <c r="C35666" s="2">
        <v>22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36115</v>
      </c>
      <c r="C35667" s="2">
        <v>23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36116</v>
      </c>
      <c r="C35668" s="2">
        <v>17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36117</v>
      </c>
      <c r="C35669" s="2">
        <v>7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36118</v>
      </c>
      <c r="C35670" s="2">
        <v>27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33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36121</v>
      </c>
      <c r="C35673" s="2">
        <v>34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36122</v>
      </c>
      <c r="C35674" s="2">
        <v>35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36123</v>
      </c>
      <c r="C35675" s="2">
        <v>33</v>
      </c>
      <c r="D35675" s="2" t="s">
        <v>452</v>
      </c>
      <c r="E35675" s="2"/>
      <c r="F35675" s="2"/>
      <c r="G35675" s="2"/>
      <c r="H35675" s="2"/>
    </row>
    <row r="35676" spans="2:8">
      <c r="B35676" s="2" t="s">
        <v>36124</v>
      </c>
      <c r="C35676" s="2">
        <v>32</v>
      </c>
      <c r="D35676" s="2" t="s">
        <v>452</v>
      </c>
      <c r="E35676" s="2"/>
      <c r="F35676" s="2"/>
      <c r="G35676" s="2"/>
      <c r="H35676" s="2"/>
    </row>
    <row r="35677" spans="2:8">
      <c r="B35677" s="2" t="s">
        <v>36125</v>
      </c>
      <c r="C35677" s="2">
        <v>40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44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36127</v>
      </c>
      <c r="C35679" s="2">
        <v>43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34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36129</v>
      </c>
      <c r="C35681" s="2">
        <v>29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36130</v>
      </c>
      <c r="C35682" s="2">
        <v>34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36131</v>
      </c>
      <c r="C35683" s="2">
        <v>34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36132</v>
      </c>
      <c r="C35684" s="2">
        <v>25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36133</v>
      </c>
      <c r="C35685" s="2">
        <v>31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36134</v>
      </c>
      <c r="C35686" s="2">
        <v>30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36135</v>
      </c>
      <c r="C35687" s="2">
        <v>29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36136</v>
      </c>
      <c r="C35688" s="2">
        <v>33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36137</v>
      </c>
      <c r="C35689" s="2">
        <v>27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36138</v>
      </c>
      <c r="C35690" s="2">
        <v>31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36139</v>
      </c>
      <c r="C35691" s="2">
        <v>24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36140</v>
      </c>
      <c r="C35692" s="2">
        <v>22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36141</v>
      </c>
      <c r="C35693" s="2">
        <v>23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36142</v>
      </c>
      <c r="C35694" s="2">
        <v>23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36144</v>
      </c>
      <c r="C35696" s="2">
        <v>25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36145</v>
      </c>
      <c r="C35697" s="2">
        <v>22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36146</v>
      </c>
      <c r="C35698" s="2">
        <v>55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36147</v>
      </c>
      <c r="C35699" s="2">
        <v>46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36148</v>
      </c>
      <c r="C35700" s="2">
        <v>21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31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41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36154</v>
      </c>
      <c r="C35706" s="2">
        <v>38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36155</v>
      </c>
      <c r="C35707" s="2">
        <v>37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36156</v>
      </c>
      <c r="C35708" s="2">
        <v>37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36157</v>
      </c>
      <c r="C35709" s="2">
        <v>36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36158</v>
      </c>
      <c r="C35710" s="2">
        <v>32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36159</v>
      </c>
      <c r="C35711" s="2">
        <v>28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36160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38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27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36164</v>
      </c>
      <c r="C35716" s="2">
        <v>37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36166</v>
      </c>
      <c r="C35718" s="2">
        <v>32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36167</v>
      </c>
      <c r="C35719" s="2">
        <v>27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36168</v>
      </c>
      <c r="C35720" s="2">
        <v>38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35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34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21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36175</v>
      </c>
      <c r="C35727" s="2">
        <v>15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36176</v>
      </c>
      <c r="C35728" s="2">
        <v>13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36177</v>
      </c>
      <c r="C35729" s="2">
        <v>25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36178</v>
      </c>
      <c r="C35730" s="2">
        <v>37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36179</v>
      </c>
      <c r="C35731" s="2">
        <v>33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36182</v>
      </c>
      <c r="C35734" s="2">
        <v>28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36183</v>
      </c>
      <c r="C35735" s="2">
        <v>30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36184</v>
      </c>
      <c r="C35736" s="2">
        <v>25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36185</v>
      </c>
      <c r="C35737" s="2">
        <v>24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36186</v>
      </c>
      <c r="C35738" s="2">
        <v>24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36187</v>
      </c>
      <c r="C35739" s="2">
        <v>25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36188</v>
      </c>
      <c r="C35740" s="2">
        <v>34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36189</v>
      </c>
      <c r="C35741" s="2">
        <v>35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33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37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36193</v>
      </c>
      <c r="C35745" s="2">
        <v>31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36194</v>
      </c>
      <c r="C35746" s="2">
        <v>31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36195</v>
      </c>
      <c r="C35747" s="2">
        <v>28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36196</v>
      </c>
      <c r="C35748" s="2">
        <v>37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36197</v>
      </c>
      <c r="C35749" s="2">
        <v>40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36198</v>
      </c>
      <c r="C35750" s="2">
        <v>40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41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29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36201</v>
      </c>
      <c r="C35753" s="2">
        <v>27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36202</v>
      </c>
      <c r="C35754" s="2">
        <v>39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36203</v>
      </c>
      <c r="C35755" s="2">
        <v>36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36204</v>
      </c>
      <c r="C35756" s="2">
        <v>27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36205</v>
      </c>
      <c r="C35757" s="2">
        <v>26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36207</v>
      </c>
      <c r="C35759" s="2">
        <v>34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36208</v>
      </c>
      <c r="C35760" s="2">
        <v>25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25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25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36214</v>
      </c>
      <c r="C35766" s="2">
        <v>39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36215</v>
      </c>
      <c r="C35767" s="2">
        <v>29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36216</v>
      </c>
      <c r="C35768" s="2">
        <v>35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36217</v>
      </c>
      <c r="C35769" s="2">
        <v>32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36218</v>
      </c>
      <c r="C35770" s="2">
        <v>31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36219</v>
      </c>
      <c r="C35771" s="2">
        <v>33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36220</v>
      </c>
      <c r="C35772" s="2">
        <v>30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36221</v>
      </c>
      <c r="C35773" s="2">
        <v>38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36222</v>
      </c>
      <c r="C35774" s="2">
        <v>34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36223</v>
      </c>
      <c r="C35775" s="2">
        <v>26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36224</v>
      </c>
      <c r="C35776" s="2">
        <v>8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36225</v>
      </c>
      <c r="C35777" s="2">
        <v>35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26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36227</v>
      </c>
      <c r="C35779" s="2">
        <v>27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36228</v>
      </c>
      <c r="C35780" s="2">
        <v>28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36229</v>
      </c>
      <c r="C35781" s="2">
        <v>28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36230</v>
      </c>
      <c r="C35782" s="2">
        <v>30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36232</v>
      </c>
      <c r="C35784" s="2">
        <v>37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36233</v>
      </c>
      <c r="C35785" s="2">
        <v>35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36234</v>
      </c>
      <c r="C35786" s="2">
        <v>34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36235</v>
      </c>
      <c r="C35787" s="2">
        <v>36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36236</v>
      </c>
      <c r="C35788" s="2">
        <v>33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36237</v>
      </c>
      <c r="C35789" s="2">
        <v>32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36238</v>
      </c>
      <c r="C35790" s="2">
        <v>37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37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38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37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13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12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11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36250</v>
      </c>
      <c r="C35802" s="2">
        <v>11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11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18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36253</v>
      </c>
      <c r="C35805" s="2">
        <v>12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36254</v>
      </c>
      <c r="C35806" s="2">
        <v>32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36255</v>
      </c>
      <c r="C35807" s="2">
        <v>33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36256</v>
      </c>
      <c r="C35808" s="2">
        <v>25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36257</v>
      </c>
      <c r="C35809" s="2">
        <v>27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36258</v>
      </c>
      <c r="C35810" s="2">
        <v>25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36259</v>
      </c>
      <c r="C35811" s="2">
        <v>25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36260</v>
      </c>
      <c r="C35812" s="2">
        <v>28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28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14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26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36268</v>
      </c>
      <c r="C35820" s="2">
        <v>27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36270</v>
      </c>
      <c r="C35822" s="2">
        <v>33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36271</v>
      </c>
      <c r="C35823" s="2">
        <v>26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36272</v>
      </c>
      <c r="C35824" s="2">
        <v>29</v>
      </c>
      <c r="D35824" s="2" t="s">
        <v>452</v>
      </c>
      <c r="E35824" s="2"/>
      <c r="F35824" s="2"/>
      <c r="G35824" s="2"/>
      <c r="H35824" s="2"/>
    </row>
    <row r="35825" spans="2:8">
      <c r="B35825" s="2" t="s">
        <v>36273</v>
      </c>
      <c r="C35825" s="2">
        <v>29</v>
      </c>
      <c r="D35825" s="2" t="s">
        <v>452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452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452</v>
      </c>
      <c r="E35827" s="2"/>
      <c r="F35827" s="2"/>
      <c r="G35827" s="2"/>
      <c r="H35827" s="2"/>
    </row>
    <row r="35828" spans="2:8">
      <c r="B35828" s="2" t="s">
        <v>36276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34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31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33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36282</v>
      </c>
      <c r="C35834" s="2">
        <v>19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36283</v>
      </c>
      <c r="C35835" s="2">
        <v>26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36284</v>
      </c>
      <c r="C35836" s="2">
        <v>26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36285</v>
      </c>
      <c r="C35837" s="2">
        <v>21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36286</v>
      </c>
      <c r="C35838" s="2">
        <v>19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36287</v>
      </c>
      <c r="C35839" s="2">
        <v>12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36288</v>
      </c>
      <c r="C35840" s="2">
        <v>17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36289</v>
      </c>
      <c r="C35841" s="2">
        <v>13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36290</v>
      </c>
      <c r="C35842" s="2">
        <v>12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36291</v>
      </c>
      <c r="C35843" s="2">
        <v>12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36292</v>
      </c>
      <c r="C35844" s="2">
        <v>12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36293</v>
      </c>
      <c r="C35845" s="2">
        <v>13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36294</v>
      </c>
      <c r="C35846" s="2">
        <v>13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36295</v>
      </c>
      <c r="C35847" s="2">
        <v>27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36296</v>
      </c>
      <c r="C35848" s="2">
        <v>29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36297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37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32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36300</v>
      </c>
      <c r="C35852" s="2">
        <v>35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36302</v>
      </c>
      <c r="C35854" s="2">
        <v>47</v>
      </c>
      <c r="D35854" s="2" t="s">
        <v>452</v>
      </c>
      <c r="E35854" s="2"/>
      <c r="F35854" s="2"/>
      <c r="G35854" s="2"/>
      <c r="H35854" s="2"/>
    </row>
    <row r="35855" spans="2:8">
      <c r="B35855" s="2" t="s">
        <v>36303</v>
      </c>
      <c r="C35855" s="2">
        <v>43</v>
      </c>
      <c r="D35855" s="2" t="s">
        <v>452</v>
      </c>
      <c r="E35855" s="2"/>
      <c r="F35855" s="2"/>
      <c r="G35855" s="2"/>
      <c r="H35855" s="2"/>
    </row>
    <row r="35856" spans="2:8">
      <c r="B35856" s="2" t="s">
        <v>36304</v>
      </c>
      <c r="C35856" s="2">
        <v>45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36305</v>
      </c>
      <c r="C35857" s="2">
        <v>49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36306</v>
      </c>
      <c r="C35858" s="2">
        <v>34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36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36308</v>
      </c>
      <c r="C35860" s="2">
        <v>45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36309</v>
      </c>
      <c r="C35861" s="2">
        <v>44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36310</v>
      </c>
      <c r="C35862" s="2">
        <v>44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36311</v>
      </c>
      <c r="C35863" s="2">
        <v>35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37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36313</v>
      </c>
      <c r="C35865" s="2">
        <v>35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39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36315</v>
      </c>
      <c r="C35867" s="2">
        <v>31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36316</v>
      </c>
      <c r="C35868" s="2">
        <v>39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29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25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28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23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36321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21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19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19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26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36327</v>
      </c>
      <c r="C35879" s="2">
        <v>40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31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36330</v>
      </c>
      <c r="C35882" s="2">
        <v>37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36331</v>
      </c>
      <c r="C35883" s="2">
        <v>43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15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31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39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36337</v>
      </c>
      <c r="C35889" s="2">
        <v>36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36338</v>
      </c>
      <c r="C35890" s="2">
        <v>36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36339</v>
      </c>
      <c r="C35891" s="2">
        <v>41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45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35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37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38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38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39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36347</v>
      </c>
      <c r="C35899" s="2">
        <v>30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36348</v>
      </c>
      <c r="C35900" s="2">
        <v>30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36349</v>
      </c>
      <c r="C35901" s="2">
        <v>29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36350</v>
      </c>
      <c r="C35902" s="2">
        <v>52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36351</v>
      </c>
      <c r="C35903" s="2">
        <v>51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36352</v>
      </c>
      <c r="C35904" s="2">
        <v>41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36353</v>
      </c>
      <c r="C35905" s="2">
        <v>37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36354</v>
      </c>
      <c r="C35906" s="2">
        <v>42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43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42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39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36359</v>
      </c>
      <c r="C35911" s="2">
        <v>42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36360</v>
      </c>
      <c r="C35912" s="2">
        <v>15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14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42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36363</v>
      </c>
      <c r="C35915" s="2">
        <v>44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42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18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36366</v>
      </c>
      <c r="C35918" s="2">
        <v>13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36367</v>
      </c>
      <c r="C35919" s="2">
        <v>12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36368</v>
      </c>
      <c r="C35920" s="2">
        <v>8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36369</v>
      </c>
      <c r="C35921" s="2">
        <v>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45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31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36373</v>
      </c>
      <c r="C35925" s="2">
        <v>35</v>
      </c>
      <c r="D35925" s="2" t="s">
        <v>452</v>
      </c>
      <c r="E35925" s="2"/>
      <c r="F35925" s="2"/>
      <c r="G35925" s="2"/>
      <c r="H35925" s="2"/>
    </row>
    <row r="35926" spans="2:8">
      <c r="B35926" s="2" t="s">
        <v>36374</v>
      </c>
      <c r="C35926" s="2">
        <v>41</v>
      </c>
      <c r="D35926" s="2" t="s">
        <v>452</v>
      </c>
      <c r="E35926" s="2"/>
      <c r="F35926" s="2"/>
      <c r="G35926" s="2"/>
      <c r="H35926" s="2"/>
    </row>
    <row r="35927" spans="2:8">
      <c r="B35927" s="2" t="s">
        <v>36375</v>
      </c>
      <c r="C35927" s="2">
        <v>38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36376</v>
      </c>
      <c r="C35928" s="2">
        <v>41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36377</v>
      </c>
      <c r="C35929" s="2">
        <v>32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36378</v>
      </c>
      <c r="C35930" s="2">
        <v>33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36379</v>
      </c>
      <c r="C35931" s="2">
        <v>31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36381</v>
      </c>
      <c r="C35933" s="2">
        <v>38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36382</v>
      </c>
      <c r="C35934" s="2">
        <v>37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36383</v>
      </c>
      <c r="C35935" s="2">
        <v>42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36384</v>
      </c>
      <c r="C35936" s="2">
        <v>43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36385</v>
      </c>
      <c r="C35937" s="2">
        <v>46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36386</v>
      </c>
      <c r="C35938" s="2">
        <v>41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36387</v>
      </c>
      <c r="C35939" s="2">
        <v>20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36388</v>
      </c>
      <c r="C35940" s="2">
        <v>10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36389</v>
      </c>
      <c r="C35941" s="2">
        <v>42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42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29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36392</v>
      </c>
      <c r="C35944" s="2">
        <v>35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36393</v>
      </c>
      <c r="C35945" s="2">
        <v>35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36394</v>
      </c>
      <c r="C35946" s="2">
        <v>37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36395</v>
      </c>
      <c r="C35947" s="2">
        <v>38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36396</v>
      </c>
      <c r="C35948" s="2">
        <v>30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36397</v>
      </c>
      <c r="C35949" s="2">
        <v>25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36398</v>
      </c>
      <c r="C35950" s="2">
        <v>19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36399</v>
      </c>
      <c r="C35951" s="2">
        <v>25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36400</v>
      </c>
      <c r="C35952" s="2">
        <v>41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36402</v>
      </c>
      <c r="C35954" s="2">
        <v>41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41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36404</v>
      </c>
      <c r="C35956" s="2">
        <v>40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38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34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35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38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35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36410</v>
      </c>
      <c r="C35962" s="2">
        <v>43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36411</v>
      </c>
      <c r="C35963" s="2">
        <v>41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36412</v>
      </c>
      <c r="C35964" s="2">
        <v>39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36414</v>
      </c>
      <c r="C35966" s="2">
        <v>35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36415</v>
      </c>
      <c r="C35967" s="2">
        <v>36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36416</v>
      </c>
      <c r="C35968" s="2">
        <v>34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36417</v>
      </c>
      <c r="C35969" s="2">
        <v>30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36418</v>
      </c>
      <c r="C35970" s="2">
        <v>19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36419</v>
      </c>
      <c r="C35971" s="2">
        <v>21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36420</v>
      </c>
      <c r="C35972" s="2">
        <v>25</v>
      </c>
      <c r="D35972" s="2" t="s">
        <v>452</v>
      </c>
      <c r="E35972" s="2"/>
      <c r="F35972" s="2"/>
      <c r="G35972" s="2"/>
      <c r="H35972" s="2"/>
    </row>
    <row r="35973" spans="2:8">
      <c r="B35973" s="2" t="s">
        <v>36421</v>
      </c>
      <c r="C35973" s="2">
        <v>31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35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39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38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36428</v>
      </c>
      <c r="C35980" s="2">
        <v>14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36429</v>
      </c>
      <c r="C35981" s="2">
        <v>16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36430</v>
      </c>
      <c r="C35982" s="2">
        <v>15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36431</v>
      </c>
      <c r="C35983" s="2">
        <v>27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36432</v>
      </c>
      <c r="C35984" s="2">
        <v>21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36433</v>
      </c>
      <c r="C35985" s="2">
        <v>22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36434</v>
      </c>
      <c r="C35986" s="2">
        <v>25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36435</v>
      </c>
      <c r="C35987" s="2">
        <v>19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25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36438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39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36440</v>
      </c>
      <c r="C35992" s="2">
        <v>42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36441</v>
      </c>
      <c r="C35993" s="2">
        <v>35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36442</v>
      </c>
      <c r="C35994" s="2">
        <v>40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36443</v>
      </c>
      <c r="C35995" s="2">
        <v>31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36444</v>
      </c>
      <c r="C35996" s="2">
        <v>32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36445</v>
      </c>
      <c r="C35997" s="2">
        <v>36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36446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36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35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37</v>
      </c>
      <c r="D36002" s="2" t="s">
        <v>452</v>
      </c>
      <c r="E36002" s="2"/>
      <c r="F36002" s="2"/>
      <c r="G36002" s="2"/>
      <c r="H36002" s="2"/>
    </row>
    <row r="36003" spans="2:8">
      <c r="B36003" s="2" t="s">
        <v>36451</v>
      </c>
      <c r="C36003" s="2">
        <v>36</v>
      </c>
      <c r="D36003" s="2" t="s">
        <v>452</v>
      </c>
      <c r="E36003" s="2"/>
      <c r="F36003" s="2"/>
      <c r="G36003" s="2"/>
      <c r="H36003" s="2"/>
    </row>
    <row r="36004" spans="2:8">
      <c r="B36004" s="2" t="s">
        <v>36452</v>
      </c>
      <c r="C36004" s="2">
        <v>33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36453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36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36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36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36461</v>
      </c>
      <c r="C36013" s="2">
        <v>32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36463</v>
      </c>
      <c r="C36015" s="2">
        <v>30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36464</v>
      </c>
      <c r="C36016" s="2">
        <v>47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36465</v>
      </c>
      <c r="C36017" s="2">
        <v>45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36466</v>
      </c>
      <c r="C36018" s="2">
        <v>36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36467</v>
      </c>
      <c r="C36019" s="2">
        <v>31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36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36469</v>
      </c>
      <c r="C36021" s="2">
        <v>33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36470</v>
      </c>
      <c r="C36022" s="2">
        <v>34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36471</v>
      </c>
      <c r="C36023" s="2">
        <v>32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36472</v>
      </c>
      <c r="C36024" s="2">
        <v>45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56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36475</v>
      </c>
      <c r="C36027" s="2">
        <v>35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36476</v>
      </c>
      <c r="C36028" s="2">
        <v>33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36477</v>
      </c>
      <c r="C36029" s="2">
        <v>53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38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38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34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36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36482</v>
      </c>
      <c r="C36034" s="2">
        <v>38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36483</v>
      </c>
      <c r="C36035" s="2">
        <v>35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36484</v>
      </c>
      <c r="C36036" s="2">
        <v>33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35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47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36489</v>
      </c>
      <c r="C36041" s="2">
        <v>51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36490</v>
      </c>
      <c r="C36042" s="2">
        <v>24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36491</v>
      </c>
      <c r="C36043" s="2">
        <v>36</v>
      </c>
      <c r="D36043" s="2" t="s">
        <v>452</v>
      </c>
      <c r="E36043" s="2"/>
      <c r="F36043" s="2"/>
      <c r="G36043" s="2"/>
      <c r="H36043" s="2"/>
    </row>
    <row r="36044" spans="2:8">
      <c r="B36044" s="2" t="s">
        <v>36492</v>
      </c>
      <c r="C36044" s="2">
        <v>34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36493</v>
      </c>
      <c r="C36045" s="2">
        <v>30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36494</v>
      </c>
      <c r="C36046" s="2">
        <v>41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10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36496</v>
      </c>
      <c r="C36048" s="2">
        <v>16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36497</v>
      </c>
      <c r="C36049" s="2">
        <v>19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36498</v>
      </c>
      <c r="C36050" s="2">
        <v>21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36499</v>
      </c>
      <c r="C36051" s="2">
        <v>39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36500</v>
      </c>
      <c r="C36052" s="2">
        <v>41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36501</v>
      </c>
      <c r="C36053" s="2">
        <v>31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24</v>
      </c>
      <c r="D36055" s="2" t="s">
        <v>452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36505</v>
      </c>
      <c r="C36057" s="2">
        <v>28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36506</v>
      </c>
      <c r="C36058" s="2">
        <v>27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36507</v>
      </c>
      <c r="C36059" s="2">
        <v>35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36508</v>
      </c>
      <c r="C36060" s="2">
        <v>46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49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36510</v>
      </c>
      <c r="C36062" s="2">
        <v>20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15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36512</v>
      </c>
      <c r="C36064" s="2">
        <v>20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36513</v>
      </c>
      <c r="C36065" s="2">
        <v>24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36514</v>
      </c>
      <c r="C36066" s="2">
        <v>22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36515</v>
      </c>
      <c r="C36067" s="2">
        <v>15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36516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36518</v>
      </c>
      <c r="C36070" s="2">
        <v>12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36519</v>
      </c>
      <c r="C36071" s="2">
        <v>18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36520</v>
      </c>
      <c r="C36072" s="2">
        <v>18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36521</v>
      </c>
      <c r="C36073" s="2">
        <v>24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36522</v>
      </c>
      <c r="C36074" s="2">
        <v>27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36523</v>
      </c>
      <c r="C36075" s="2">
        <v>23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36524</v>
      </c>
      <c r="C36076" s="2">
        <v>29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36525</v>
      </c>
      <c r="C36077" s="2">
        <v>35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36526</v>
      </c>
      <c r="C36078" s="2">
        <v>44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36527</v>
      </c>
      <c r="C36079" s="2">
        <v>43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36528</v>
      </c>
      <c r="C36080" s="2">
        <v>46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42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31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36532</v>
      </c>
      <c r="C36084" s="2">
        <v>26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36533</v>
      </c>
      <c r="C36085" s="2">
        <v>31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36534</v>
      </c>
      <c r="C36086" s="2">
        <v>29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36535</v>
      </c>
      <c r="C36087" s="2">
        <v>34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36536</v>
      </c>
      <c r="C36088" s="2">
        <v>33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36537</v>
      </c>
      <c r="C36089" s="2">
        <v>30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36538</v>
      </c>
      <c r="C36090" s="2">
        <v>31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36539</v>
      </c>
      <c r="C36091" s="2">
        <v>29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36540</v>
      </c>
      <c r="C36092" s="2">
        <v>24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36541</v>
      </c>
      <c r="C36093" s="2">
        <v>19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36542</v>
      </c>
      <c r="C36094" s="2">
        <v>36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37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7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36545</v>
      </c>
      <c r="C36097" s="2">
        <v>12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36546</v>
      </c>
      <c r="C36098" s="2">
        <v>28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36547</v>
      </c>
      <c r="C36099" s="2">
        <v>27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36548</v>
      </c>
      <c r="C36100" s="2">
        <v>20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36549</v>
      </c>
      <c r="C36101" s="2">
        <v>31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36551</v>
      </c>
      <c r="C36103" s="2">
        <v>29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36552</v>
      </c>
      <c r="C36104" s="2">
        <v>24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36553</v>
      </c>
      <c r="C36105" s="2">
        <v>28</v>
      </c>
      <c r="D36105" s="2" t="s">
        <v>452</v>
      </c>
      <c r="E36105" s="2"/>
      <c r="F36105" s="2"/>
      <c r="G36105" s="2"/>
      <c r="H36105" s="2"/>
    </row>
    <row r="36106" spans="2:8">
      <c r="B36106" s="2" t="s">
        <v>36554</v>
      </c>
      <c r="C36106" s="2">
        <v>27</v>
      </c>
      <c r="D36106" s="2" t="s">
        <v>452</v>
      </c>
      <c r="E36106" s="2"/>
      <c r="F36106" s="2"/>
      <c r="G36106" s="2"/>
      <c r="H36106" s="2"/>
    </row>
    <row r="36107" spans="2:8">
      <c r="B36107" s="2" t="s">
        <v>36555</v>
      </c>
      <c r="C36107" s="2">
        <v>25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32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30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33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36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33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33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36566</v>
      </c>
      <c r="C36118" s="2">
        <v>28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36567</v>
      </c>
      <c r="C36119" s="2">
        <v>33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36568</v>
      </c>
      <c r="C36120" s="2">
        <v>37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36569</v>
      </c>
      <c r="C36121" s="2">
        <v>34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36570</v>
      </c>
      <c r="C36122" s="2">
        <v>31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36571</v>
      </c>
      <c r="C36123" s="2">
        <v>43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36572</v>
      </c>
      <c r="C36124" s="2">
        <v>46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36575</v>
      </c>
      <c r="C36127" s="2">
        <v>29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36576</v>
      </c>
      <c r="C36128" s="2">
        <v>21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36577</v>
      </c>
      <c r="C36129" s="2">
        <v>14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36578</v>
      </c>
      <c r="C36130" s="2">
        <v>17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35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32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33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34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38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15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46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36590</v>
      </c>
      <c r="C36142" s="2">
        <v>39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36591</v>
      </c>
      <c r="C36143" s="2">
        <v>36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36592</v>
      </c>
      <c r="C36144" s="2">
        <v>31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37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38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40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64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36601</v>
      </c>
      <c r="C36153" s="2">
        <v>45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36602</v>
      </c>
      <c r="C36154" s="2">
        <v>44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36603</v>
      </c>
      <c r="C36155" s="2">
        <v>41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42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27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36606</v>
      </c>
      <c r="C36158" s="2">
        <v>28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36607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25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28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29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13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36613</v>
      </c>
      <c r="C36165" s="2">
        <v>19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36614</v>
      </c>
      <c r="C36166" s="2">
        <v>22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36615</v>
      </c>
      <c r="C36167" s="2">
        <v>19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36616</v>
      </c>
      <c r="C36168" s="2">
        <v>21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36617</v>
      </c>
      <c r="C36169" s="2">
        <v>20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36618</v>
      </c>
      <c r="C36170" s="2">
        <v>16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36619</v>
      </c>
      <c r="C36171" s="2">
        <v>17</v>
      </c>
      <c r="D36171" s="2" t="s">
        <v>452</v>
      </c>
      <c r="E36171" s="2"/>
      <c r="F36171" s="2"/>
      <c r="G36171" s="2"/>
      <c r="H36171" s="2"/>
    </row>
    <row r="36172" spans="2:8">
      <c r="B36172" s="2" t="s">
        <v>36620</v>
      </c>
      <c r="C36172" s="2">
        <v>16</v>
      </c>
      <c r="D36172" s="2" t="s">
        <v>452</v>
      </c>
      <c r="E36172" s="2"/>
      <c r="F36172" s="2"/>
      <c r="G36172" s="2"/>
      <c r="H36172" s="2"/>
    </row>
    <row r="36173" spans="2:8">
      <c r="B36173" s="2" t="s">
        <v>36621</v>
      </c>
      <c r="C36173" s="2">
        <v>19</v>
      </c>
      <c r="D36173" s="2" t="s">
        <v>452</v>
      </c>
      <c r="E36173" s="2"/>
      <c r="F36173" s="2"/>
      <c r="G36173" s="2"/>
      <c r="H36173" s="2"/>
    </row>
    <row r="36174" spans="2:8">
      <c r="B36174" s="2" t="s">
        <v>36622</v>
      </c>
      <c r="C36174" s="2">
        <v>16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36623</v>
      </c>
      <c r="C36175" s="2">
        <v>17</v>
      </c>
      <c r="D36175" s="2" t="s">
        <v>452</v>
      </c>
      <c r="E36175" s="2"/>
      <c r="F36175" s="2"/>
      <c r="G36175" s="2"/>
      <c r="H36175" s="2"/>
    </row>
    <row r="36176" spans="2:8">
      <c r="B36176" s="2" t="s">
        <v>36624</v>
      </c>
      <c r="C36176" s="2">
        <v>15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36625</v>
      </c>
      <c r="C36177" s="2">
        <v>16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36626</v>
      </c>
      <c r="C36178" s="2">
        <v>16</v>
      </c>
      <c r="D36178" s="2" t="s">
        <v>452</v>
      </c>
      <c r="E36178" s="2"/>
      <c r="F36178" s="2"/>
      <c r="G36178" s="2"/>
      <c r="H36178" s="2"/>
    </row>
    <row r="36179" spans="2:8">
      <c r="B36179" s="2" t="s">
        <v>36627</v>
      </c>
      <c r="C36179" s="2">
        <v>37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36628</v>
      </c>
      <c r="C36180" s="2">
        <v>43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36629</v>
      </c>
      <c r="C36181" s="2">
        <v>35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36630</v>
      </c>
      <c r="C36182" s="2">
        <v>33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36631</v>
      </c>
      <c r="C36183" s="2">
        <v>36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11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36633</v>
      </c>
      <c r="C36185" s="2">
        <v>45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33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36635</v>
      </c>
      <c r="C36187" s="2">
        <v>37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36636</v>
      </c>
      <c r="C36188" s="2">
        <v>37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36637</v>
      </c>
      <c r="C36189" s="2">
        <v>43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36638</v>
      </c>
      <c r="C36190" s="2">
        <v>37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36639</v>
      </c>
      <c r="C36191" s="2">
        <v>34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38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35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45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36643</v>
      </c>
      <c r="C36195" s="2">
        <v>37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36645</v>
      </c>
      <c r="C36197" s="2">
        <v>37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38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34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36650</v>
      </c>
      <c r="C36202" s="2">
        <v>37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38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36652</v>
      </c>
      <c r="C36204" s="2">
        <v>39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36653</v>
      </c>
      <c r="C36205" s="2">
        <v>39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36654</v>
      </c>
      <c r="C36206" s="2">
        <v>34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36655</v>
      </c>
      <c r="C36207" s="2">
        <v>31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36656</v>
      </c>
      <c r="C36208" s="2">
        <v>29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36657</v>
      </c>
      <c r="C36209" s="2">
        <v>37</v>
      </c>
      <c r="D36209" s="2" t="s">
        <v>452</v>
      </c>
      <c r="E36209" s="2"/>
      <c r="F36209" s="2"/>
      <c r="G36209" s="2"/>
      <c r="H36209" s="2"/>
    </row>
    <row r="36210" spans="2:8">
      <c r="B36210" s="2" t="s">
        <v>36658</v>
      </c>
      <c r="C36210" s="2">
        <v>33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36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36660</v>
      </c>
      <c r="C36212" s="2">
        <v>40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46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16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36663</v>
      </c>
      <c r="C36215" s="2">
        <v>36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36664</v>
      </c>
      <c r="C36216" s="2">
        <v>41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36665</v>
      </c>
      <c r="C36217" s="2">
        <v>40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36666</v>
      </c>
      <c r="C36218" s="2">
        <v>38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36667</v>
      </c>
      <c r="C36219" s="2">
        <v>36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36668</v>
      </c>
      <c r="C36220" s="2">
        <v>37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36669</v>
      </c>
      <c r="C36221" s="2">
        <v>24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36670</v>
      </c>
      <c r="C36222" s="2">
        <v>29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36671</v>
      </c>
      <c r="C36223" s="2">
        <v>39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36672</v>
      </c>
      <c r="C36224" s="2">
        <v>39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36673</v>
      </c>
      <c r="C36225" s="2">
        <v>40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37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40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27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36678</v>
      </c>
      <c r="C36230" s="2">
        <v>19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36679</v>
      </c>
      <c r="C36231" s="2">
        <v>21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36680</v>
      </c>
      <c r="C36232" s="2">
        <v>27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36681</v>
      </c>
      <c r="C36233" s="2">
        <v>17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36682</v>
      </c>
      <c r="C36234" s="2">
        <v>27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36684</v>
      </c>
      <c r="C36236" s="2">
        <v>33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36685</v>
      </c>
      <c r="C36237" s="2">
        <v>37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36686</v>
      </c>
      <c r="C36238" s="2">
        <v>36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36688</v>
      </c>
      <c r="C36240" s="2">
        <v>35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36689</v>
      </c>
      <c r="C36241" s="2">
        <v>32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30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39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29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19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36695</v>
      </c>
      <c r="C36247" s="2">
        <v>10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36696</v>
      </c>
      <c r="C36248" s="2">
        <v>13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36697</v>
      </c>
      <c r="C36249" s="2">
        <v>21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36698</v>
      </c>
      <c r="C36250" s="2">
        <v>25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36699</v>
      </c>
      <c r="C36251" s="2">
        <v>18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36700</v>
      </c>
      <c r="C36252" s="2">
        <v>40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40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39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16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36707</v>
      </c>
      <c r="C36259" s="2">
        <v>8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36708</v>
      </c>
      <c r="C36260" s="2">
        <v>10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9</v>
      </c>
      <c r="D36261" s="2" t="s">
        <v>452</v>
      </c>
      <c r="E36261" s="2"/>
      <c r="F36261" s="2"/>
      <c r="G36261" s="2"/>
      <c r="H36261" s="2"/>
    </row>
    <row r="36262" spans="2:8">
      <c r="B36262" s="2" t="s">
        <v>36710</v>
      </c>
      <c r="C36262" s="2">
        <v>11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36711</v>
      </c>
      <c r="C36263" s="2">
        <v>15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36712</v>
      </c>
      <c r="C36264" s="2">
        <v>34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29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36714</v>
      </c>
      <c r="C36266" s="2">
        <v>37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36715</v>
      </c>
      <c r="C36267" s="2">
        <v>35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36716</v>
      </c>
      <c r="C36268" s="2">
        <v>27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36717</v>
      </c>
      <c r="C36269" s="2">
        <v>29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36718</v>
      </c>
      <c r="C36270" s="2">
        <v>28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36719</v>
      </c>
      <c r="C36271" s="2">
        <v>27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36720</v>
      </c>
      <c r="C36272" s="2">
        <v>30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36721</v>
      </c>
      <c r="C36273" s="2">
        <v>29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36722</v>
      </c>
      <c r="C36274" s="2">
        <v>36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36723</v>
      </c>
      <c r="C36275" s="2">
        <v>38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36724</v>
      </c>
      <c r="C36276" s="2">
        <v>39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36725</v>
      </c>
      <c r="C36277" s="2">
        <v>35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36726</v>
      </c>
      <c r="C36278" s="2">
        <v>35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36727</v>
      </c>
      <c r="C36279" s="2">
        <v>36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32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36729</v>
      </c>
      <c r="C36281" s="2">
        <v>33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36730</v>
      </c>
      <c r="C36282" s="2">
        <v>29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31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12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36735</v>
      </c>
      <c r="C36287" s="2">
        <v>8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36736</v>
      </c>
      <c r="C36288" s="2">
        <v>31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22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36739</v>
      </c>
      <c r="C36291" s="2">
        <v>29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36740</v>
      </c>
      <c r="C36292" s="2">
        <v>36</v>
      </c>
      <c r="D36292" s="2" t="s">
        <v>452</v>
      </c>
      <c r="E36292" s="2"/>
      <c r="F36292" s="2"/>
      <c r="G36292" s="2"/>
      <c r="H36292" s="2"/>
    </row>
    <row r="36293" spans="2:8">
      <c r="B36293" s="2" t="s">
        <v>36741</v>
      </c>
      <c r="C36293" s="2">
        <v>24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36742</v>
      </c>
      <c r="C36294" s="2">
        <v>26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36743</v>
      </c>
      <c r="C36295" s="2">
        <v>22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36744</v>
      </c>
      <c r="C36296" s="2">
        <v>49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36745</v>
      </c>
      <c r="C36297" s="2">
        <v>45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36746</v>
      </c>
      <c r="C36298" s="2">
        <v>29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29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49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36751</v>
      </c>
      <c r="C36303" s="2">
        <v>46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36752</v>
      </c>
      <c r="C36304" s="2">
        <v>40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36753</v>
      </c>
      <c r="C36305" s="2">
        <v>35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40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36756</v>
      </c>
      <c r="C36308" s="2">
        <v>33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36757</v>
      </c>
      <c r="C36309" s="2">
        <v>29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36758</v>
      </c>
      <c r="C36310" s="2">
        <v>28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36759</v>
      </c>
      <c r="C36311" s="2">
        <v>45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44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36761</v>
      </c>
      <c r="C36313" s="2">
        <v>45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37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21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36764</v>
      </c>
      <c r="C36316" s="2">
        <v>23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36765</v>
      </c>
      <c r="C36317" s="2">
        <v>23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36766</v>
      </c>
      <c r="C36318" s="2">
        <v>23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36767</v>
      </c>
      <c r="C36319" s="2">
        <v>23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36768</v>
      </c>
      <c r="C36320" s="2">
        <v>21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36770</v>
      </c>
      <c r="C36322" s="2">
        <v>23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36771</v>
      </c>
      <c r="C36323" s="2">
        <v>23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36772</v>
      </c>
      <c r="C36324" s="2">
        <v>16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36773</v>
      </c>
      <c r="C36325" s="2">
        <v>15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36774</v>
      </c>
      <c r="C36326" s="2">
        <v>12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36775</v>
      </c>
      <c r="C36327" s="2">
        <v>15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36776</v>
      </c>
      <c r="C36328" s="2">
        <v>35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36777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20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36779</v>
      </c>
      <c r="C36331" s="2">
        <v>25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36780</v>
      </c>
      <c r="C36332" s="2">
        <v>17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36781</v>
      </c>
      <c r="C36333" s="2">
        <v>13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36782</v>
      </c>
      <c r="C36334" s="2">
        <v>20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36783</v>
      </c>
      <c r="C36335" s="2">
        <v>20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36784</v>
      </c>
      <c r="C36336" s="2">
        <v>19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36785</v>
      </c>
      <c r="C36337" s="2">
        <v>12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36786</v>
      </c>
      <c r="C36338" s="2">
        <v>13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36787</v>
      </c>
      <c r="C36339" s="2">
        <v>8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36788</v>
      </c>
      <c r="C36340" s="2">
        <v>5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36789</v>
      </c>
      <c r="C36341" s="2">
        <v>39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10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36791</v>
      </c>
      <c r="C36343" s="2">
        <v>27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23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11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36795</v>
      </c>
      <c r="C36347" s="2">
        <v>9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36796</v>
      </c>
      <c r="C36348" s="2">
        <v>7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36797</v>
      </c>
      <c r="C36349" s="2">
        <v>5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36798</v>
      </c>
      <c r="C36350" s="2">
        <v>15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36799</v>
      </c>
      <c r="C36351" s="2">
        <v>34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36800</v>
      </c>
      <c r="C36352" s="2">
        <v>31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36801</v>
      </c>
      <c r="C36353" s="2">
        <v>25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36802</v>
      </c>
      <c r="C36354" s="2">
        <v>35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36803</v>
      </c>
      <c r="C36355" s="2">
        <v>24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36804</v>
      </c>
      <c r="C36356" s="2">
        <v>40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41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31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31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34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36810</v>
      </c>
      <c r="C36362" s="2">
        <v>12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36811</v>
      </c>
      <c r="C36363" s="2">
        <v>24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36812</v>
      </c>
      <c r="C36364" s="2">
        <v>19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36813</v>
      </c>
      <c r="C36365" s="2">
        <v>29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36814</v>
      </c>
      <c r="C36366" s="2">
        <v>29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36815</v>
      </c>
      <c r="C36367" s="2">
        <v>33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36816</v>
      </c>
      <c r="C36368" s="2">
        <v>39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36817</v>
      </c>
      <c r="C36369" s="2">
        <v>33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36818</v>
      </c>
      <c r="C36370" s="2">
        <v>38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36819</v>
      </c>
      <c r="C36371" s="2">
        <v>40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36820</v>
      </c>
      <c r="C36372" s="2">
        <v>37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36821</v>
      </c>
      <c r="C36373" s="2">
        <v>12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36822</v>
      </c>
      <c r="C36374" s="2">
        <v>33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36823</v>
      </c>
      <c r="C36375" s="2">
        <v>27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36824</v>
      </c>
      <c r="C36376" s="2">
        <v>23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36825</v>
      </c>
      <c r="C36377" s="2">
        <v>15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36826</v>
      </c>
      <c r="C36378" s="2">
        <v>8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36827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34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33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36830</v>
      </c>
      <c r="C36382" s="2">
        <v>29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36831</v>
      </c>
      <c r="C36383" s="2">
        <v>13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36832</v>
      </c>
      <c r="C36384" s="2">
        <v>36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36833</v>
      </c>
      <c r="C36385" s="2">
        <v>33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36834</v>
      </c>
      <c r="C36386" s="2">
        <v>29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36835</v>
      </c>
      <c r="C36387" s="2">
        <v>25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36836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34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27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28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36844</v>
      </c>
      <c r="C36396" s="2">
        <v>32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36845</v>
      </c>
      <c r="C36397" s="2">
        <v>43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36846</v>
      </c>
      <c r="C36398" s="2">
        <v>38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36847</v>
      </c>
      <c r="C36399" s="2">
        <v>37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36848</v>
      </c>
      <c r="C36400" s="2">
        <v>34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36849</v>
      </c>
      <c r="C36401" s="2">
        <v>38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36850</v>
      </c>
      <c r="C36402" s="2">
        <v>42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36851</v>
      </c>
      <c r="C36403" s="2">
        <v>36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36852</v>
      </c>
      <c r="C36404" s="2">
        <v>33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36853</v>
      </c>
      <c r="C36405" s="2">
        <v>30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36854</v>
      </c>
      <c r="C36406" s="2">
        <v>24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36855</v>
      </c>
      <c r="C36407" s="2">
        <v>32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36856</v>
      </c>
      <c r="C36408" s="2">
        <v>28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36857</v>
      </c>
      <c r="C36409" s="2">
        <v>27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30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30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29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36861</v>
      </c>
      <c r="C36413" s="2">
        <v>34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36862</v>
      </c>
      <c r="C36414" s="2">
        <v>40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36863</v>
      </c>
      <c r="C36415" s="2">
        <v>37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36864</v>
      </c>
      <c r="C36416" s="2">
        <v>33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36865</v>
      </c>
      <c r="C36417" s="2">
        <v>34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36866</v>
      </c>
      <c r="C36418" s="2">
        <v>29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36867</v>
      </c>
      <c r="C36419" s="2">
        <v>29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36868</v>
      </c>
      <c r="C36420" s="2">
        <v>27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36869</v>
      </c>
      <c r="C36421" s="2">
        <v>29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36870</v>
      </c>
      <c r="C36422" s="2">
        <v>36</v>
      </c>
      <c r="D36422" s="2" t="s">
        <v>452</v>
      </c>
      <c r="E36422" s="2"/>
      <c r="F36422" s="2"/>
      <c r="G36422" s="2"/>
      <c r="H36422" s="2"/>
    </row>
    <row r="36423" spans="2:8">
      <c r="B36423" s="2" t="s">
        <v>36871</v>
      </c>
      <c r="C36423" s="2">
        <v>34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36872</v>
      </c>
      <c r="C36424" s="2">
        <v>32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36873</v>
      </c>
      <c r="C36425" s="2">
        <v>34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36874</v>
      </c>
      <c r="C36426" s="2">
        <v>33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36875</v>
      </c>
      <c r="C36427" s="2">
        <v>34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36876</v>
      </c>
      <c r="C36428" s="2">
        <v>32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36877</v>
      </c>
      <c r="C36429" s="2">
        <v>27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36878</v>
      </c>
      <c r="C36430" s="2">
        <v>22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36879</v>
      </c>
      <c r="C36431" s="2">
        <v>19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36880</v>
      </c>
      <c r="C36432" s="2">
        <v>16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36881</v>
      </c>
      <c r="C36433" s="2">
        <v>14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36882</v>
      </c>
      <c r="C36434" s="2">
        <v>32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41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36884</v>
      </c>
      <c r="C36436" s="2">
        <v>35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36885</v>
      </c>
      <c r="C36437" s="2">
        <v>14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36886</v>
      </c>
      <c r="C36438" s="2">
        <v>38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36887</v>
      </c>
      <c r="C36439" s="2">
        <v>40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36888</v>
      </c>
      <c r="C36440" s="2">
        <v>41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36889</v>
      </c>
      <c r="C36441" s="2">
        <v>38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36890</v>
      </c>
      <c r="C36442" s="2">
        <v>39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36891</v>
      </c>
      <c r="C36443" s="2">
        <v>47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29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36893</v>
      </c>
      <c r="C36445" s="2">
        <v>8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36894</v>
      </c>
      <c r="C36446" s="2">
        <v>19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36895</v>
      </c>
      <c r="C36447" s="2">
        <v>12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36896</v>
      </c>
      <c r="C36448" s="2">
        <v>35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36897</v>
      </c>
      <c r="C36449" s="2">
        <v>37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36898</v>
      </c>
      <c r="C36450" s="2">
        <v>38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36899</v>
      </c>
      <c r="C36451" s="2">
        <v>46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38</v>
      </c>
      <c r="D36452" s="2" t="s">
        <v>452</v>
      </c>
      <c r="E36452" s="2"/>
      <c r="F36452" s="2"/>
      <c r="G36452" s="2"/>
      <c r="H36452" s="2"/>
    </row>
    <row r="36453" spans="2:8">
      <c r="B36453" s="2" t="s">
        <v>36901</v>
      </c>
      <c r="C36453" s="2">
        <v>35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36902</v>
      </c>
      <c r="C36454" s="2">
        <v>35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36903</v>
      </c>
      <c r="C36455" s="2">
        <v>36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36904</v>
      </c>
      <c r="C36456" s="2">
        <v>14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36905</v>
      </c>
      <c r="C36457" s="2">
        <v>28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37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40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30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30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29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29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28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36916</v>
      </c>
      <c r="C36468" s="2">
        <v>32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36917</v>
      </c>
      <c r="C36469" s="2">
        <v>42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36918</v>
      </c>
      <c r="C36470" s="2">
        <v>43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36919</v>
      </c>
      <c r="C36471" s="2">
        <v>30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36920</v>
      </c>
      <c r="C36472" s="2">
        <v>34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36921</v>
      </c>
      <c r="C36473" s="2">
        <v>32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36922</v>
      </c>
      <c r="C36474" s="2">
        <v>30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36923</v>
      </c>
      <c r="C36475" s="2">
        <v>39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36924</v>
      </c>
      <c r="C36476" s="2">
        <v>36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36925</v>
      </c>
      <c r="C36477" s="2">
        <v>34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36926</v>
      </c>
      <c r="C36478" s="2">
        <v>49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36927</v>
      </c>
      <c r="C36479" s="2">
        <v>43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36928</v>
      </c>
      <c r="C36480" s="2">
        <v>11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36929</v>
      </c>
      <c r="C36481" s="2">
        <v>41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36930</v>
      </c>
      <c r="C36482" s="2">
        <v>24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36931</v>
      </c>
      <c r="C36483" s="2">
        <v>27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36933</v>
      </c>
      <c r="C36485" s="2">
        <v>23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36934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32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36936</v>
      </c>
      <c r="C36488" s="2">
        <v>28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36937</v>
      </c>
      <c r="C36489" s="2">
        <v>23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36938</v>
      </c>
      <c r="C36490" s="2">
        <v>31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36939</v>
      </c>
      <c r="C36491" s="2">
        <v>25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36940</v>
      </c>
      <c r="C36492" s="2">
        <v>20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36941</v>
      </c>
      <c r="C36493" s="2">
        <v>16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36942</v>
      </c>
      <c r="C36494" s="2">
        <v>31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18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36944</v>
      </c>
      <c r="C36496" s="2">
        <v>35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6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36946</v>
      </c>
      <c r="C36498" s="2">
        <v>5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36947</v>
      </c>
      <c r="C36499" s="2">
        <v>10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36948</v>
      </c>
      <c r="C36500" s="2">
        <v>12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36949</v>
      </c>
      <c r="C36501" s="2">
        <v>14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36950</v>
      </c>
      <c r="C36502" s="2">
        <v>26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36951</v>
      </c>
      <c r="C36503" s="2">
        <v>29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36952</v>
      </c>
      <c r="C36504" s="2">
        <v>28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36953</v>
      </c>
      <c r="C36505" s="2">
        <v>26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36954</v>
      </c>
      <c r="C36506" s="2">
        <v>27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36955</v>
      </c>
      <c r="C36507" s="2">
        <v>37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36956</v>
      </c>
      <c r="C36508" s="2">
        <v>35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36957</v>
      </c>
      <c r="C36509" s="2">
        <v>33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36958</v>
      </c>
      <c r="C36510" s="2">
        <v>46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36959</v>
      </c>
      <c r="C36511" s="2">
        <v>36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36960</v>
      </c>
      <c r="C36512" s="2">
        <v>39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34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40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41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17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36966</v>
      </c>
      <c r="C36518" s="2">
        <v>21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36967</v>
      </c>
      <c r="C36519" s="2">
        <v>23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36968</v>
      </c>
      <c r="C36520" s="2">
        <v>21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36969</v>
      </c>
      <c r="C36521" s="2">
        <v>20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36970</v>
      </c>
      <c r="C36522" s="2">
        <v>23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36971</v>
      </c>
      <c r="C36523" s="2">
        <v>19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36972</v>
      </c>
      <c r="C36524" s="2">
        <v>20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36973</v>
      </c>
      <c r="C36525" s="2">
        <v>19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36974</v>
      </c>
      <c r="C36526" s="2">
        <v>31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41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24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36977</v>
      </c>
      <c r="C36529" s="2">
        <v>23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36978</v>
      </c>
      <c r="C36530" s="2">
        <v>15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36979</v>
      </c>
      <c r="C36531" s="2">
        <v>30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36980</v>
      </c>
      <c r="C36532" s="2">
        <v>16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36981</v>
      </c>
      <c r="C36533" s="2">
        <v>13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36982</v>
      </c>
      <c r="C36534" s="2">
        <v>48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36983</v>
      </c>
      <c r="C36535" s="2">
        <v>44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36984</v>
      </c>
      <c r="C36536" s="2">
        <v>18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36985</v>
      </c>
      <c r="C36537" s="2">
        <v>16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36986</v>
      </c>
      <c r="C36538" s="2">
        <v>18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36987</v>
      </c>
      <c r="C36539" s="2">
        <v>28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34</v>
      </c>
      <c r="D36540" s="2" t="s">
        <v>452</v>
      </c>
      <c r="E36540" s="2"/>
      <c r="F36540" s="2"/>
      <c r="G36540" s="2"/>
      <c r="H36540" s="2"/>
    </row>
    <row r="36541" spans="2:8">
      <c r="B36541" s="2" t="s">
        <v>36989</v>
      </c>
      <c r="C36541" s="2">
        <v>31</v>
      </c>
      <c r="D36541" s="2" t="s">
        <v>452</v>
      </c>
      <c r="E36541" s="2"/>
      <c r="F36541" s="2"/>
      <c r="G36541" s="2"/>
      <c r="H36541" s="2"/>
    </row>
    <row r="36542" spans="2:8">
      <c r="B36542" s="2" t="s">
        <v>36990</v>
      </c>
      <c r="C36542" s="2">
        <v>42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36991</v>
      </c>
      <c r="C36543" s="2">
        <v>41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36992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30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30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30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35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35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32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37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37004</v>
      </c>
      <c r="C36556" s="2">
        <v>35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37005</v>
      </c>
      <c r="C36557" s="2">
        <v>40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37006</v>
      </c>
      <c r="C36558" s="2">
        <v>41</v>
      </c>
      <c r="D36558" s="2" t="s">
        <v>452</v>
      </c>
      <c r="E36558" s="2"/>
      <c r="F36558" s="2"/>
      <c r="G36558" s="2"/>
      <c r="H36558" s="2"/>
    </row>
    <row r="36559" spans="2:8">
      <c r="B36559" s="2" t="s">
        <v>37007</v>
      </c>
      <c r="C36559" s="2">
        <v>34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37008</v>
      </c>
      <c r="C36560" s="2">
        <v>33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37009</v>
      </c>
      <c r="C36561" s="2">
        <v>31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37010</v>
      </c>
      <c r="C36562" s="2">
        <v>40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37011</v>
      </c>
      <c r="C36563" s="2">
        <v>36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37012</v>
      </c>
      <c r="C36564" s="2">
        <v>35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37013</v>
      </c>
      <c r="C36565" s="2">
        <v>32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37014</v>
      </c>
      <c r="C36566" s="2">
        <v>27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37015</v>
      </c>
      <c r="C36567" s="2">
        <v>20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37016</v>
      </c>
      <c r="C36568" s="2">
        <v>8</v>
      </c>
      <c r="D36568" s="2" t="s">
        <v>452</v>
      </c>
      <c r="E36568" s="2"/>
      <c r="F36568" s="2"/>
      <c r="G36568" s="2"/>
      <c r="H36568" s="2"/>
    </row>
    <row r="36569" spans="2:8">
      <c r="B36569" s="2" t="s">
        <v>37017</v>
      </c>
      <c r="C36569" s="2">
        <v>36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9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37019</v>
      </c>
      <c r="C36571" s="2">
        <v>40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34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37021</v>
      </c>
      <c r="C36573" s="2">
        <v>32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37022</v>
      </c>
      <c r="C36574" s="2">
        <v>34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37023</v>
      </c>
      <c r="C36575" s="2">
        <v>37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28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24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37026</v>
      </c>
      <c r="C36578" s="2">
        <v>25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37027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47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19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37030</v>
      </c>
      <c r="C36582" s="2">
        <v>18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37031</v>
      </c>
      <c r="C36583" s="2">
        <v>24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37032</v>
      </c>
      <c r="C36584" s="2">
        <v>29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37033</v>
      </c>
      <c r="C36585" s="2">
        <v>30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37034</v>
      </c>
      <c r="C36586" s="2">
        <v>26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37035</v>
      </c>
      <c r="C36587" s="2">
        <v>29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37036</v>
      </c>
      <c r="C36588" s="2">
        <v>25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37037</v>
      </c>
      <c r="C36589" s="2">
        <v>27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37038</v>
      </c>
      <c r="C36590" s="2">
        <v>27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37039</v>
      </c>
      <c r="C36591" s="2">
        <v>28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37040</v>
      </c>
      <c r="C36592" s="2">
        <v>36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37041</v>
      </c>
      <c r="C36593" s="2">
        <v>18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37042</v>
      </c>
      <c r="C36594" s="2">
        <v>17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37043</v>
      </c>
      <c r="C36595" s="2">
        <v>24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37044</v>
      </c>
      <c r="C36596" s="2">
        <v>25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37045</v>
      </c>
      <c r="C36597" s="2">
        <v>25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37046</v>
      </c>
      <c r="C36598" s="2">
        <v>26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37047</v>
      </c>
      <c r="C36599" s="2">
        <v>28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37048</v>
      </c>
      <c r="C36600" s="2">
        <v>31</v>
      </c>
      <c r="D36600" s="2" t="s">
        <v>452</v>
      </c>
      <c r="E36600" s="2"/>
      <c r="F36600" s="2"/>
      <c r="G36600" s="2"/>
      <c r="H36600" s="2"/>
    </row>
    <row r="36601" spans="2:8">
      <c r="B36601" s="2" t="s">
        <v>37049</v>
      </c>
      <c r="C36601" s="2">
        <v>32</v>
      </c>
      <c r="D36601" s="2" t="s">
        <v>452</v>
      </c>
      <c r="E36601" s="2"/>
      <c r="F36601" s="2"/>
      <c r="G36601" s="2"/>
      <c r="H36601" s="2"/>
    </row>
    <row r="36602" spans="2:8">
      <c r="B36602" s="2" t="s">
        <v>37050</v>
      </c>
      <c r="C36602" s="2">
        <v>29</v>
      </c>
      <c r="D36602" s="2" t="s">
        <v>452</v>
      </c>
      <c r="E36602" s="2"/>
      <c r="F36602" s="2"/>
      <c r="G36602" s="2"/>
      <c r="H36602" s="2"/>
    </row>
    <row r="36603" spans="2:8">
      <c r="B36603" s="2" t="s">
        <v>37051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37052</v>
      </c>
      <c r="C36604" s="2">
        <v>28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37053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37054</v>
      </c>
      <c r="C36606" s="2">
        <v>33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37055</v>
      </c>
      <c r="C36607" s="2">
        <v>8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37056</v>
      </c>
      <c r="C36608" s="2">
        <v>28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11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37059</v>
      </c>
      <c r="C36611" s="2">
        <v>31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31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37061</v>
      </c>
      <c r="C36613" s="2">
        <v>42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37062</v>
      </c>
      <c r="C36614" s="2">
        <v>43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37063</v>
      </c>
      <c r="C36615" s="2">
        <v>39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37064</v>
      </c>
      <c r="C36616" s="2">
        <v>39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30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33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28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37069</v>
      </c>
      <c r="C36621" s="2">
        <v>30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37070</v>
      </c>
      <c r="C36622" s="2">
        <v>28</v>
      </c>
      <c r="D36622" s="2" t="s">
        <v>452</v>
      </c>
      <c r="E36622" s="2"/>
      <c r="F36622" s="2"/>
      <c r="G36622" s="2"/>
      <c r="H36622" s="2"/>
    </row>
    <row r="36623" spans="2:8">
      <c r="B36623" s="2" t="s">
        <v>37071</v>
      </c>
      <c r="C36623" s="2">
        <v>30</v>
      </c>
      <c r="D36623" s="2" t="s">
        <v>452</v>
      </c>
      <c r="E36623" s="2"/>
      <c r="F36623" s="2"/>
      <c r="G36623" s="2"/>
      <c r="H36623" s="2"/>
    </row>
    <row r="36624" spans="2:8">
      <c r="B36624" s="2" t="s">
        <v>37072</v>
      </c>
      <c r="C36624" s="2">
        <v>36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37073</v>
      </c>
      <c r="C36625" s="2">
        <v>37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37074</v>
      </c>
      <c r="C36626" s="2">
        <v>38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37075</v>
      </c>
      <c r="C36627" s="2">
        <v>37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37076</v>
      </c>
      <c r="C36628" s="2">
        <v>43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37077</v>
      </c>
      <c r="C36629" s="2">
        <v>47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34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37079</v>
      </c>
      <c r="C36631" s="2">
        <v>44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41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35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28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31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32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32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30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36</v>
      </c>
      <c r="D36643" s="2" t="s">
        <v>452</v>
      </c>
      <c r="E36643" s="2"/>
      <c r="F36643" s="2"/>
      <c r="G36643" s="2"/>
      <c r="H36643" s="2"/>
    </row>
    <row r="36644" spans="2:8">
      <c r="B36644" s="2" t="s">
        <v>37092</v>
      </c>
      <c r="C36644" s="2">
        <v>34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37093</v>
      </c>
      <c r="C36645" s="2">
        <v>44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37094</v>
      </c>
      <c r="C36646" s="2">
        <v>38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24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37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37097</v>
      </c>
      <c r="C36649" s="2">
        <v>40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37098</v>
      </c>
      <c r="C36650" s="2">
        <v>37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37100</v>
      </c>
      <c r="C36652" s="2">
        <v>35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37101</v>
      </c>
      <c r="C36653" s="2">
        <v>35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38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37103</v>
      </c>
      <c r="C36655" s="2">
        <v>38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41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33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38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46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49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36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37111</v>
      </c>
      <c r="C36663" s="2">
        <v>34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37112</v>
      </c>
      <c r="C36664" s="2">
        <v>33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37113</v>
      </c>
      <c r="C36665" s="2">
        <v>35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37115</v>
      </c>
      <c r="C36667" s="2">
        <v>24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20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37119</v>
      </c>
      <c r="C36671" s="2">
        <v>27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37120</v>
      </c>
      <c r="C36672" s="2">
        <v>27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37121</v>
      </c>
      <c r="C36673" s="2">
        <v>26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37122</v>
      </c>
      <c r="C36674" s="2">
        <v>25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37123</v>
      </c>
      <c r="C36675" s="2">
        <v>27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37124</v>
      </c>
      <c r="C36676" s="2">
        <v>28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37125</v>
      </c>
      <c r="C36677" s="2">
        <v>40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42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44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37128</v>
      </c>
      <c r="C36680" s="2">
        <v>36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37129</v>
      </c>
      <c r="C36681" s="2">
        <v>30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37130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37131</v>
      </c>
      <c r="C36683" s="2">
        <v>27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40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37133</v>
      </c>
      <c r="C36685" s="2">
        <v>38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37134</v>
      </c>
      <c r="C36686" s="2">
        <v>36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37135</v>
      </c>
      <c r="C36687" s="2">
        <v>38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37136</v>
      </c>
      <c r="C36688" s="2">
        <v>34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30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24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37140</v>
      </c>
      <c r="C36692" s="2">
        <v>29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37141</v>
      </c>
      <c r="C36693" s="2">
        <v>28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37142</v>
      </c>
      <c r="C36694" s="2">
        <v>37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37143</v>
      </c>
      <c r="C36695" s="2">
        <v>35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37144</v>
      </c>
      <c r="C36696" s="2">
        <v>35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37145</v>
      </c>
      <c r="C36697" s="2">
        <v>38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37146</v>
      </c>
      <c r="C36698" s="2">
        <v>35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37147</v>
      </c>
      <c r="C36699" s="2">
        <v>35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37148</v>
      </c>
      <c r="C36700" s="2">
        <v>33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37149</v>
      </c>
      <c r="C36701" s="2">
        <v>31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37150</v>
      </c>
      <c r="C36702" s="2">
        <v>17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37151</v>
      </c>
      <c r="C36703" s="2">
        <v>16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37152</v>
      </c>
      <c r="C36704" s="2">
        <v>7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37153</v>
      </c>
      <c r="C36705" s="2">
        <v>13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24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37155</v>
      </c>
      <c r="C36707" s="2">
        <v>22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37156</v>
      </c>
      <c r="C36708" s="2">
        <v>15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37157</v>
      </c>
      <c r="C36709" s="2">
        <v>36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13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37159</v>
      </c>
      <c r="C36711" s="2">
        <v>16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35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37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37164</v>
      </c>
      <c r="C36716" s="2">
        <v>34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37165</v>
      </c>
      <c r="C36717" s="2">
        <v>33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37166</v>
      </c>
      <c r="C36718" s="2">
        <v>41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37167</v>
      </c>
      <c r="C36719" s="2">
        <v>42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37168</v>
      </c>
      <c r="C36720" s="2">
        <v>25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37169</v>
      </c>
      <c r="C36721" s="2">
        <v>23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37170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37172</v>
      </c>
      <c r="C36724" s="2">
        <v>25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37173</v>
      </c>
      <c r="C36725" s="2">
        <v>17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37174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43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40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37178</v>
      </c>
      <c r="C36730" s="2">
        <v>41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37179</v>
      </c>
      <c r="C36731" s="2">
        <v>36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37180</v>
      </c>
      <c r="C36732" s="2">
        <v>36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37181</v>
      </c>
      <c r="C36733" s="2">
        <v>40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37182</v>
      </c>
      <c r="C36734" s="2">
        <v>27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37184</v>
      </c>
      <c r="C36736" s="2">
        <v>23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37185</v>
      </c>
      <c r="C36737" s="2">
        <v>20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37186</v>
      </c>
      <c r="C36738" s="2">
        <v>14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37187</v>
      </c>
      <c r="C36739" s="2">
        <v>34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37188</v>
      </c>
      <c r="C36740" s="2">
        <v>31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37189</v>
      </c>
      <c r="C36741" s="2">
        <v>31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37190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41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44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46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33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27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37197</v>
      </c>
      <c r="C36749" s="2">
        <v>27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37198</v>
      </c>
      <c r="C36750" s="2">
        <v>37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31</v>
      </c>
      <c r="D36751" s="2" t="s">
        <v>452</v>
      </c>
      <c r="E36751" s="2"/>
      <c r="F36751" s="2"/>
      <c r="G36751" s="2"/>
      <c r="H36751" s="2"/>
    </row>
    <row r="36752" spans="2:8">
      <c r="B36752" s="2" t="s">
        <v>37200</v>
      </c>
      <c r="C36752" s="2">
        <v>29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37201</v>
      </c>
      <c r="C36753" s="2">
        <v>25</v>
      </c>
      <c r="D36753" s="2" t="s">
        <v>452</v>
      </c>
      <c r="E36753" s="2"/>
      <c r="F36753" s="2"/>
      <c r="G36753" s="2"/>
      <c r="H36753" s="2"/>
    </row>
    <row r="36754" spans="2:8">
      <c r="B36754" s="2" t="s">
        <v>37202</v>
      </c>
      <c r="C36754" s="2">
        <v>29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35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30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37206</v>
      </c>
      <c r="C36758" s="2">
        <v>27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37207</v>
      </c>
      <c r="C36759" s="2">
        <v>20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37208</v>
      </c>
      <c r="C36760" s="2">
        <v>12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37209</v>
      </c>
      <c r="C36761" s="2">
        <v>21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37210</v>
      </c>
      <c r="C36762" s="2">
        <v>15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37211</v>
      </c>
      <c r="C36763" s="2">
        <v>16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37212</v>
      </c>
      <c r="C36764" s="2">
        <v>12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37213</v>
      </c>
      <c r="C36765" s="2">
        <v>5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37214</v>
      </c>
      <c r="C36766" s="2">
        <v>13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8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37216</v>
      </c>
      <c r="C36768" s="2">
        <v>13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14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17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37219</v>
      </c>
      <c r="C36771" s="2">
        <v>11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33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24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37222</v>
      </c>
      <c r="C36774" s="2">
        <v>23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37223</v>
      </c>
      <c r="C36775" s="2">
        <v>16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37224</v>
      </c>
      <c r="C36776" s="2">
        <v>8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37225</v>
      </c>
      <c r="C36777" s="2">
        <v>10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37226</v>
      </c>
      <c r="C36778" s="2">
        <v>33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34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27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37229</v>
      </c>
      <c r="C36781" s="2">
        <v>35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37230</v>
      </c>
      <c r="C36782" s="2">
        <v>33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37231</v>
      </c>
      <c r="C36783" s="2">
        <v>28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37232</v>
      </c>
      <c r="C36784" s="2">
        <v>31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37233</v>
      </c>
      <c r="C36785" s="2">
        <v>28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37235</v>
      </c>
      <c r="C36787" s="2">
        <v>32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37236</v>
      </c>
      <c r="C36788" s="2">
        <v>25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37238</v>
      </c>
      <c r="C36790" s="2">
        <v>32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37239</v>
      </c>
      <c r="C36791" s="2">
        <v>24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37240</v>
      </c>
      <c r="C36792" s="2">
        <v>27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37241</v>
      </c>
      <c r="C36793" s="2">
        <v>25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37242</v>
      </c>
      <c r="C36794" s="2">
        <v>24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37243</v>
      </c>
      <c r="C36795" s="2">
        <v>25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37244</v>
      </c>
      <c r="C36796" s="2">
        <v>28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37245</v>
      </c>
      <c r="C36797" s="2">
        <v>27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37247</v>
      </c>
      <c r="C36799" s="2">
        <v>20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37248</v>
      </c>
      <c r="C36800" s="2">
        <v>18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37249</v>
      </c>
      <c r="C36801" s="2">
        <v>28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37250</v>
      </c>
      <c r="C36802" s="2">
        <v>24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37251</v>
      </c>
      <c r="C36803" s="2">
        <v>12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37252</v>
      </c>
      <c r="C36804" s="2">
        <v>14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26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37254</v>
      </c>
      <c r="C36806" s="2">
        <v>21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37255</v>
      </c>
      <c r="C36807" s="2">
        <v>8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37256</v>
      </c>
      <c r="C36808" s="2">
        <v>10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37257</v>
      </c>
      <c r="C36809" s="2">
        <v>9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37258</v>
      </c>
      <c r="C36810" s="2">
        <v>8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37259</v>
      </c>
      <c r="C36811" s="2">
        <v>6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37260</v>
      </c>
      <c r="C36812" s="2">
        <v>5</v>
      </c>
      <c r="D36812" s="2" t="s">
        <v>452</v>
      </c>
      <c r="E36812" s="2"/>
      <c r="F36812" s="2"/>
      <c r="G36812" s="2"/>
      <c r="H36812" s="2"/>
    </row>
    <row r="36813" spans="2:8">
      <c r="B36813" s="2" t="s">
        <v>37261</v>
      </c>
      <c r="C36813" s="2">
        <v>7</v>
      </c>
      <c r="D36813" s="2" t="s">
        <v>452</v>
      </c>
      <c r="E36813" s="2"/>
      <c r="F36813" s="2"/>
      <c r="G36813" s="2"/>
      <c r="H36813" s="2"/>
    </row>
    <row r="36814" spans="2:8">
      <c r="B36814" s="2" t="s">
        <v>37262</v>
      </c>
      <c r="C36814" s="2">
        <v>5</v>
      </c>
      <c r="D36814" s="2" t="s">
        <v>452</v>
      </c>
      <c r="E36814" s="2"/>
      <c r="F36814" s="2"/>
      <c r="G36814" s="2"/>
      <c r="H36814" s="2"/>
    </row>
    <row r="36815" spans="2:8">
      <c r="B36815" s="2" t="s">
        <v>37263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37264</v>
      </c>
      <c r="C36816" s="2">
        <v>31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37265</v>
      </c>
      <c r="C36817" s="2">
        <v>34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8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37267</v>
      </c>
      <c r="C36819" s="2">
        <v>5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37268</v>
      </c>
      <c r="C36820" s="2">
        <v>5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37269</v>
      </c>
      <c r="C36821" s="2">
        <v>5</v>
      </c>
      <c r="D36821" s="2" t="s">
        <v>452</v>
      </c>
      <c r="E36821" s="2"/>
      <c r="F36821" s="2"/>
      <c r="G36821" s="2"/>
      <c r="H36821" s="2"/>
    </row>
    <row r="36822" spans="2:8">
      <c r="B36822" s="2" t="s">
        <v>37270</v>
      </c>
      <c r="C36822" s="2">
        <v>12</v>
      </c>
      <c r="D36822" s="2" t="s">
        <v>452</v>
      </c>
      <c r="E36822" s="2"/>
      <c r="F36822" s="2"/>
      <c r="G36822" s="2"/>
      <c r="H36822" s="2"/>
    </row>
    <row r="36823" spans="2:8">
      <c r="B36823" s="2" t="s">
        <v>37271</v>
      </c>
      <c r="C36823" s="2">
        <v>20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37272</v>
      </c>
      <c r="C36824" s="2">
        <v>22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37273</v>
      </c>
      <c r="C36825" s="2">
        <v>25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37274</v>
      </c>
      <c r="C36826" s="2">
        <v>26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37275</v>
      </c>
      <c r="C36827" s="2">
        <v>24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37276</v>
      </c>
      <c r="C36828" s="2">
        <v>13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12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37281</v>
      </c>
      <c r="C36833" s="2">
        <v>26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37282</v>
      </c>
      <c r="C36834" s="2">
        <v>20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37283</v>
      </c>
      <c r="C36835" s="2">
        <v>29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37284</v>
      </c>
      <c r="C36836" s="2">
        <v>28</v>
      </c>
      <c r="D36836" s="2" t="s">
        <v>452</v>
      </c>
      <c r="E36836" s="2"/>
      <c r="F36836" s="2"/>
      <c r="G36836" s="2"/>
      <c r="H36836" s="2"/>
    </row>
    <row r="36837" spans="2:8">
      <c r="B36837" s="2" t="s">
        <v>37285</v>
      </c>
      <c r="C36837" s="2">
        <v>24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37286</v>
      </c>
      <c r="C36838" s="2">
        <v>14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37287</v>
      </c>
      <c r="C36839" s="2">
        <v>17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37288</v>
      </c>
      <c r="C36840" s="2">
        <v>7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37289</v>
      </c>
      <c r="C36841" s="2">
        <v>32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7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37291</v>
      </c>
      <c r="C36843" s="2">
        <v>12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37292</v>
      </c>
      <c r="C36844" s="2">
        <v>17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37293</v>
      </c>
      <c r="C36845" s="2">
        <v>19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37294</v>
      </c>
      <c r="C36846" s="2">
        <v>23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37295</v>
      </c>
      <c r="C36847" s="2">
        <v>19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37296</v>
      </c>
      <c r="C36848" s="2">
        <v>25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37297</v>
      </c>
      <c r="C36849" s="2">
        <v>27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37298</v>
      </c>
      <c r="C36850" s="2">
        <v>29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37299</v>
      </c>
      <c r="C36851" s="2">
        <v>36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37300</v>
      </c>
      <c r="C36852" s="2">
        <v>34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37301</v>
      </c>
      <c r="C36853" s="2">
        <v>25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37302</v>
      </c>
      <c r="C36854" s="2">
        <v>32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37303</v>
      </c>
      <c r="C36855" s="2">
        <v>34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37305</v>
      </c>
      <c r="C36857" s="2">
        <v>25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37306</v>
      </c>
      <c r="C36858" s="2">
        <v>32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37307</v>
      </c>
      <c r="C36859" s="2">
        <v>21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37308</v>
      </c>
      <c r="C36860" s="2">
        <v>32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5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37310</v>
      </c>
      <c r="C36862" s="2">
        <v>16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37311</v>
      </c>
      <c r="C36863" s="2">
        <v>14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37312</v>
      </c>
      <c r="C36864" s="2">
        <v>13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37313</v>
      </c>
      <c r="C36865" s="2">
        <v>12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37314</v>
      </c>
      <c r="C36866" s="2">
        <v>19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19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37316</v>
      </c>
      <c r="C36868" s="2">
        <v>19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37317</v>
      </c>
      <c r="C36869" s="2">
        <v>18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37318</v>
      </c>
      <c r="C36870" s="2">
        <v>17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37319</v>
      </c>
      <c r="C36871" s="2">
        <v>19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37320</v>
      </c>
      <c r="C36872" s="2">
        <v>17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37321</v>
      </c>
      <c r="C36873" s="2">
        <v>41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23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37328</v>
      </c>
      <c r="C36880" s="2">
        <v>22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37329</v>
      </c>
      <c r="C36881" s="2">
        <v>27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37330</v>
      </c>
      <c r="C36882" s="2">
        <v>24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37331</v>
      </c>
      <c r="C36883" s="2">
        <v>19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37332</v>
      </c>
      <c r="C36884" s="2">
        <v>21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37333</v>
      </c>
      <c r="C36885" s="2">
        <v>21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37334</v>
      </c>
      <c r="C36886" s="2">
        <v>21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37335</v>
      </c>
      <c r="C36887" s="2">
        <v>5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37336</v>
      </c>
      <c r="C36888" s="2">
        <v>23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37337</v>
      </c>
      <c r="C36889" s="2">
        <v>12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37338</v>
      </c>
      <c r="C36890" s="2">
        <v>13</v>
      </c>
      <c r="D36890" s="2" t="s">
        <v>452</v>
      </c>
      <c r="E36890" s="2"/>
      <c r="F36890" s="2"/>
      <c r="G36890" s="2"/>
      <c r="H36890" s="2"/>
    </row>
    <row r="36891" spans="2:8">
      <c r="B36891" s="2" t="s">
        <v>37339</v>
      </c>
      <c r="C36891" s="2">
        <v>11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37340</v>
      </c>
      <c r="C36892" s="2">
        <v>13</v>
      </c>
      <c r="D36892" s="2" t="s">
        <v>452</v>
      </c>
      <c r="E36892" s="2"/>
      <c r="F36892" s="2"/>
      <c r="G36892" s="2"/>
      <c r="H36892" s="2"/>
    </row>
    <row r="36893" spans="2:8">
      <c r="B36893" s="2" t="s">
        <v>37341</v>
      </c>
      <c r="C36893" s="2">
        <v>8</v>
      </c>
      <c r="D36893" s="2" t="s">
        <v>452</v>
      </c>
      <c r="E36893" s="2"/>
      <c r="F36893" s="2"/>
      <c r="G36893" s="2"/>
      <c r="H36893" s="2"/>
    </row>
    <row r="36894" spans="2:8">
      <c r="B36894" s="2" t="s">
        <v>37342</v>
      </c>
      <c r="C36894" s="2">
        <v>25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33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26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37346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22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12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37350</v>
      </c>
      <c r="C36902" s="2">
        <v>13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37351</v>
      </c>
      <c r="C36903" s="2">
        <v>14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37352</v>
      </c>
      <c r="C36904" s="2">
        <v>15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37353</v>
      </c>
      <c r="C36905" s="2">
        <v>15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37354</v>
      </c>
      <c r="C36906" s="2">
        <v>13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37355</v>
      </c>
      <c r="C36907" s="2">
        <v>16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37356</v>
      </c>
      <c r="C36908" s="2">
        <v>21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37357</v>
      </c>
      <c r="C36909" s="2">
        <v>15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37358</v>
      </c>
      <c r="C36910" s="2">
        <v>16</v>
      </c>
      <c r="D36910" s="2" t="s">
        <v>452</v>
      </c>
      <c r="E36910" s="2"/>
      <c r="F36910" s="2"/>
      <c r="G36910" s="2"/>
      <c r="H36910" s="2"/>
    </row>
    <row r="36911" spans="2:8">
      <c r="B36911" s="2" t="s">
        <v>37359</v>
      </c>
      <c r="C36911" s="2">
        <v>13</v>
      </c>
      <c r="D36911" s="2" t="s">
        <v>452</v>
      </c>
      <c r="E36911" s="2"/>
      <c r="F36911" s="2"/>
      <c r="G36911" s="2"/>
      <c r="H36911" s="2"/>
    </row>
    <row r="36912" spans="2:8">
      <c r="B36912" s="2" t="s">
        <v>37360</v>
      </c>
      <c r="C36912" s="2">
        <v>30</v>
      </c>
      <c r="D36912" s="2" t="s">
        <v>452</v>
      </c>
      <c r="E36912" s="2"/>
      <c r="F36912" s="2"/>
      <c r="G36912" s="2"/>
      <c r="H36912" s="2"/>
    </row>
    <row r="36913" spans="2:8">
      <c r="B36913" s="2" t="s">
        <v>37361</v>
      </c>
      <c r="C36913" s="2">
        <v>22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37362</v>
      </c>
      <c r="C36914" s="2">
        <v>36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34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37364</v>
      </c>
      <c r="C36916" s="2">
        <v>25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37365</v>
      </c>
      <c r="C36917" s="2">
        <v>25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37366</v>
      </c>
      <c r="C36918" s="2">
        <v>11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37367</v>
      </c>
      <c r="C36919" s="2">
        <v>22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37368</v>
      </c>
      <c r="C36920" s="2">
        <v>13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37369</v>
      </c>
      <c r="C36921" s="2">
        <v>6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37370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16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37372</v>
      </c>
      <c r="C36924" s="2">
        <v>5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37373</v>
      </c>
      <c r="C36925" s="2">
        <v>7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37374</v>
      </c>
      <c r="C36926" s="2">
        <v>13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37375</v>
      </c>
      <c r="C36927" s="2">
        <v>14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37376</v>
      </c>
      <c r="C36928" s="2">
        <v>12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37377</v>
      </c>
      <c r="C36929" s="2">
        <v>20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37378</v>
      </c>
      <c r="C36930" s="2">
        <v>16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37379</v>
      </c>
      <c r="C36931" s="2">
        <v>21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37380</v>
      </c>
      <c r="C36932" s="2">
        <v>23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37381</v>
      </c>
      <c r="C36933" s="2">
        <v>26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37382</v>
      </c>
      <c r="C36934" s="2">
        <v>35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37384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37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37386</v>
      </c>
      <c r="C36938" s="2">
        <v>38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37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37389</v>
      </c>
      <c r="C36941" s="2">
        <v>22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37390</v>
      </c>
      <c r="C36942" s="2">
        <v>19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37391</v>
      </c>
      <c r="C36943" s="2">
        <v>35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32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13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37394</v>
      </c>
      <c r="C36946" s="2">
        <v>8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37395</v>
      </c>
      <c r="C36947" s="2">
        <v>19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37396</v>
      </c>
      <c r="C36948" s="2">
        <v>27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37397</v>
      </c>
      <c r="C36949" s="2">
        <v>24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37398</v>
      </c>
      <c r="C36950" s="2">
        <v>26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37399</v>
      </c>
      <c r="C36951" s="2">
        <v>25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37400</v>
      </c>
      <c r="C36952" s="2">
        <v>24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37402</v>
      </c>
      <c r="C36954" s="2">
        <v>33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37403</v>
      </c>
      <c r="C36955" s="2">
        <v>33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37405</v>
      </c>
      <c r="C36957" s="2">
        <v>39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37406</v>
      </c>
      <c r="C36958" s="2">
        <v>34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37407</v>
      </c>
      <c r="C36959" s="2">
        <v>30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37408</v>
      </c>
      <c r="C36960" s="2">
        <v>14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37409</v>
      </c>
      <c r="C36961" s="2">
        <v>13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37410</v>
      </c>
      <c r="C36962" s="2">
        <v>13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37411</v>
      </c>
      <c r="C36963" s="2">
        <v>12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37412</v>
      </c>
      <c r="C36964" s="2">
        <v>27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37414</v>
      </c>
      <c r="C36966" s="2">
        <v>22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37415</v>
      </c>
      <c r="C36967" s="2">
        <v>29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37416</v>
      </c>
      <c r="C36968" s="2">
        <v>34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25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37418</v>
      </c>
      <c r="C36970" s="2">
        <v>34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37419</v>
      </c>
      <c r="C36971" s="2">
        <v>28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37420</v>
      </c>
      <c r="C36972" s="2">
        <v>20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37421</v>
      </c>
      <c r="C36973" s="2">
        <v>35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37422</v>
      </c>
      <c r="C36974" s="2">
        <v>11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37423</v>
      </c>
      <c r="C36975" s="2">
        <v>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37424</v>
      </c>
      <c r="C36976" s="2">
        <v>5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30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16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37428</v>
      </c>
      <c r="C36980" s="2">
        <v>8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37429</v>
      </c>
      <c r="C36981" s="2">
        <v>11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37430</v>
      </c>
      <c r="C36982" s="2">
        <v>9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37431</v>
      </c>
      <c r="C36983" s="2">
        <v>35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37432</v>
      </c>
      <c r="C36984" s="2">
        <v>32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37433</v>
      </c>
      <c r="C36985" s="2">
        <v>11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37434</v>
      </c>
      <c r="C36986" s="2">
        <v>5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37435</v>
      </c>
      <c r="C36987" s="2">
        <v>5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37436</v>
      </c>
      <c r="C36988" s="2">
        <v>14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37437</v>
      </c>
      <c r="C36989" s="2">
        <v>17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37439</v>
      </c>
      <c r="C36991" s="2">
        <v>23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37440</v>
      </c>
      <c r="C36992" s="2">
        <v>36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37441</v>
      </c>
      <c r="C36993" s="2">
        <v>32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37442</v>
      </c>
      <c r="C36994" s="2">
        <v>29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30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37444</v>
      </c>
      <c r="C36996" s="2">
        <v>32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37445</v>
      </c>
      <c r="C36997" s="2">
        <v>18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37446</v>
      </c>
      <c r="C36998" s="2">
        <v>8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37447</v>
      </c>
      <c r="C36999" s="2">
        <v>29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19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37449</v>
      </c>
      <c r="C37001" s="2">
        <v>23</v>
      </c>
      <c r="D37001" s="2" t="s">
        <v>452</v>
      </c>
      <c r="E37001" s="2"/>
      <c r="F37001" s="2"/>
      <c r="G37001" s="2"/>
      <c r="H37001" s="2"/>
    </row>
    <row r="37002" spans="2:8">
      <c r="B37002" s="2" t="s">
        <v>37450</v>
      </c>
      <c r="C37002" s="2">
        <v>22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37451</v>
      </c>
      <c r="C37003" s="2">
        <v>39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37452</v>
      </c>
      <c r="C37004" s="2">
        <v>37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37453</v>
      </c>
      <c r="C37005" s="2">
        <v>33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37454</v>
      </c>
      <c r="C37006" s="2">
        <v>29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37455</v>
      </c>
      <c r="C37007" s="2">
        <v>18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37456</v>
      </c>
      <c r="C37008" s="2">
        <v>37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34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21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37459</v>
      </c>
      <c r="C37011" s="2">
        <v>10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37460</v>
      </c>
      <c r="C37012" s="2">
        <v>19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37461</v>
      </c>
      <c r="C37013" s="2">
        <v>30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37462</v>
      </c>
      <c r="C37014" s="2">
        <v>28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37463</v>
      </c>
      <c r="C37015" s="2">
        <v>21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37464</v>
      </c>
      <c r="C37016" s="2">
        <v>20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37465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37466</v>
      </c>
      <c r="C37018" s="2">
        <v>32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37467</v>
      </c>
      <c r="C37019" s="2">
        <v>34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37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37469</v>
      </c>
      <c r="C37021" s="2">
        <v>35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37470</v>
      </c>
      <c r="C37022" s="2">
        <v>13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37471</v>
      </c>
      <c r="C37023" s="2">
        <v>34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12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37473</v>
      </c>
      <c r="C37025" s="2">
        <v>8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37474</v>
      </c>
      <c r="C37026" s="2">
        <v>19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37475</v>
      </c>
      <c r="C37027" s="2">
        <v>20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37476</v>
      </c>
      <c r="C37028" s="2">
        <v>36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37477</v>
      </c>
      <c r="C37029" s="2">
        <v>41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37478</v>
      </c>
      <c r="C37030" s="2">
        <v>37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37479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27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23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23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32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37484</v>
      </c>
      <c r="C37036" s="2">
        <v>32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37485</v>
      </c>
      <c r="C37037" s="2">
        <v>40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37486</v>
      </c>
      <c r="C37038" s="2">
        <v>37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37487</v>
      </c>
      <c r="C37039" s="2">
        <v>46</v>
      </c>
      <c r="D37039" s="2" t="s">
        <v>452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30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37491</v>
      </c>
      <c r="C37043" s="2">
        <v>29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37492</v>
      </c>
      <c r="C37044" s="2">
        <v>30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37493</v>
      </c>
      <c r="C37045" s="2">
        <v>31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37494</v>
      </c>
      <c r="C37046" s="2">
        <v>28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37495</v>
      </c>
      <c r="C37047" s="2">
        <v>17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37496</v>
      </c>
      <c r="C37048" s="2">
        <v>29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21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37499</v>
      </c>
      <c r="C37051" s="2">
        <v>26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37500</v>
      </c>
      <c r="C37052" s="2">
        <v>26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37501</v>
      </c>
      <c r="C37053" s="2">
        <v>28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37502</v>
      </c>
      <c r="C37054" s="2">
        <v>8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37503</v>
      </c>
      <c r="C37055" s="2">
        <v>36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37504</v>
      </c>
      <c r="C37056" s="2">
        <v>42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37507</v>
      </c>
      <c r="C37059" s="2">
        <v>44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37508</v>
      </c>
      <c r="C37060" s="2">
        <v>28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37509</v>
      </c>
      <c r="C37061" s="2">
        <v>25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37510</v>
      </c>
      <c r="C37062" s="2">
        <v>28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37511</v>
      </c>
      <c r="C37063" s="2">
        <v>32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37512</v>
      </c>
      <c r="C37064" s="2">
        <v>27</v>
      </c>
      <c r="D37064" s="2" t="s">
        <v>452</v>
      </c>
      <c r="E37064" s="2"/>
      <c r="F37064" s="2"/>
      <c r="G37064" s="2"/>
      <c r="H37064" s="2"/>
    </row>
    <row r="37065" spans="2:8">
      <c r="B37065" s="2" t="s">
        <v>37513</v>
      </c>
      <c r="C37065" s="2">
        <v>16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37514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19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37517</v>
      </c>
      <c r="C37069" s="2">
        <v>24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37518</v>
      </c>
      <c r="C37070" s="2">
        <v>21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37519</v>
      </c>
      <c r="C37071" s="2">
        <v>17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37520</v>
      </c>
      <c r="C37072" s="2">
        <v>36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37521</v>
      </c>
      <c r="C37073" s="2">
        <v>33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37522</v>
      </c>
      <c r="C37074" s="2">
        <v>34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37523</v>
      </c>
      <c r="C37075" s="2">
        <v>34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37524</v>
      </c>
      <c r="C37076" s="2">
        <v>30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37525</v>
      </c>
      <c r="C37077" s="2">
        <v>35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37527</v>
      </c>
      <c r="C37079" s="2">
        <v>17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37528</v>
      </c>
      <c r="C37080" s="2">
        <v>17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37529</v>
      </c>
      <c r="C37081" s="2">
        <v>22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37530</v>
      </c>
      <c r="C37082" s="2">
        <v>36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37531</v>
      </c>
      <c r="C37083" s="2">
        <v>33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37532</v>
      </c>
      <c r="C37084" s="2">
        <v>28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37533</v>
      </c>
      <c r="C37085" s="2">
        <v>36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37534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35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33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37539</v>
      </c>
      <c r="C37091" s="2">
        <v>34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37540</v>
      </c>
      <c r="C37092" s="2">
        <v>31</v>
      </c>
      <c r="D37092" s="2" t="s">
        <v>452</v>
      </c>
      <c r="E37092" s="2"/>
      <c r="F37092" s="2"/>
      <c r="G37092" s="2"/>
      <c r="H37092" s="2"/>
    </row>
    <row r="37093" spans="2:8">
      <c r="B37093" s="2" t="s">
        <v>37541</v>
      </c>
      <c r="C37093" s="2">
        <v>40</v>
      </c>
      <c r="D37093" s="2" t="s">
        <v>452</v>
      </c>
      <c r="E37093" s="2"/>
      <c r="F37093" s="2"/>
      <c r="G37093" s="2"/>
      <c r="H37093" s="2"/>
    </row>
    <row r="37094" spans="2:8">
      <c r="B37094" s="2" t="s">
        <v>37542</v>
      </c>
      <c r="C37094" s="2">
        <v>36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37543</v>
      </c>
      <c r="C37095" s="2">
        <v>38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42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35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37546</v>
      </c>
      <c r="C37098" s="2">
        <v>39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37547</v>
      </c>
      <c r="C37099" s="2">
        <v>41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37548</v>
      </c>
      <c r="C37100" s="2">
        <v>45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35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27</v>
      </c>
      <c r="D37103" s="2" t="s">
        <v>452</v>
      </c>
      <c r="E37103" s="2"/>
      <c r="F37103" s="2"/>
      <c r="G37103" s="2"/>
      <c r="H37103" s="2"/>
    </row>
    <row r="37104" spans="2:8">
      <c r="B37104" s="2" t="s">
        <v>37552</v>
      </c>
      <c r="C37104" s="2">
        <v>30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37553</v>
      </c>
      <c r="C37105" s="2">
        <v>24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37554</v>
      </c>
      <c r="C37106" s="2">
        <v>33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37555</v>
      </c>
      <c r="C37107" s="2">
        <v>31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37557</v>
      </c>
      <c r="C37109" s="2">
        <v>32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37558</v>
      </c>
      <c r="C37110" s="2">
        <v>17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37559</v>
      </c>
      <c r="C37111" s="2">
        <v>12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37560</v>
      </c>
      <c r="C37112" s="2">
        <v>9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37561</v>
      </c>
      <c r="C37113" s="2">
        <v>6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37562</v>
      </c>
      <c r="C37114" s="2">
        <v>31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37563</v>
      </c>
      <c r="C37115" s="2">
        <v>28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37564</v>
      </c>
      <c r="C37116" s="2">
        <v>28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37565</v>
      </c>
      <c r="C37117" s="2">
        <v>22</v>
      </c>
      <c r="D37117" s="2" t="s">
        <v>452</v>
      </c>
      <c r="E37117" s="2"/>
      <c r="F37117" s="2"/>
      <c r="G37117" s="2"/>
      <c r="H37117" s="2"/>
    </row>
    <row r="37118" spans="2:8">
      <c r="B37118" s="2" t="s">
        <v>37566</v>
      </c>
      <c r="C37118" s="2">
        <v>39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19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37568</v>
      </c>
      <c r="C37120" s="2">
        <v>17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37569</v>
      </c>
      <c r="C37121" s="2">
        <v>23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37570</v>
      </c>
      <c r="C37122" s="2">
        <v>23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37571</v>
      </c>
      <c r="C37123" s="2">
        <v>27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22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452</v>
      </c>
      <c r="E37126" s="2"/>
      <c r="F37126" s="2"/>
      <c r="G37126" s="2"/>
      <c r="H37126" s="2"/>
    </row>
    <row r="37127" spans="2:8">
      <c r="B37127" s="2" t="s">
        <v>37575</v>
      </c>
      <c r="C37127" s="2">
        <v>25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37576</v>
      </c>
      <c r="C37128" s="2">
        <v>24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37577</v>
      </c>
      <c r="C37129" s="2">
        <v>41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37578</v>
      </c>
      <c r="C37130" s="2">
        <v>33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37580</v>
      </c>
      <c r="C37132" s="2">
        <v>29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37581</v>
      </c>
      <c r="C37133" s="2">
        <v>30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30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37583</v>
      </c>
      <c r="C37135" s="2">
        <v>40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37584</v>
      </c>
      <c r="C37136" s="2">
        <v>32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37585</v>
      </c>
      <c r="C37137" s="2">
        <v>34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37587</v>
      </c>
      <c r="C37139" s="2">
        <v>42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47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40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37592</v>
      </c>
      <c r="C37144" s="2">
        <v>32</v>
      </c>
      <c r="D37144" s="2" t="s">
        <v>452</v>
      </c>
      <c r="E37144" s="2"/>
      <c r="F37144" s="2"/>
      <c r="G37144" s="2"/>
      <c r="H37144" s="2"/>
    </row>
    <row r="37145" spans="2:8">
      <c r="B37145" s="2" t="s">
        <v>37593</v>
      </c>
      <c r="C37145" s="2">
        <v>41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37594</v>
      </c>
      <c r="C37146" s="2">
        <v>38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37595</v>
      </c>
      <c r="C37147" s="2">
        <v>31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37596</v>
      </c>
      <c r="C37148" s="2">
        <v>16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37597</v>
      </c>
      <c r="C37149" s="2">
        <v>41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30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37600</v>
      </c>
      <c r="C37152" s="2">
        <v>24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37601</v>
      </c>
      <c r="C37153" s="2">
        <v>33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37602</v>
      </c>
      <c r="C37154" s="2">
        <v>32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37603</v>
      </c>
      <c r="C37155" s="2">
        <v>26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37604</v>
      </c>
      <c r="C37156" s="2">
        <v>37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42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38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34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37608</v>
      </c>
      <c r="C37160" s="2">
        <v>40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45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32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37611</v>
      </c>
      <c r="C37163" s="2">
        <v>31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37612</v>
      </c>
      <c r="C37164" s="2">
        <v>29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37613</v>
      </c>
      <c r="C37165" s="2">
        <v>34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37614</v>
      </c>
      <c r="C37166" s="2">
        <v>13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37615</v>
      </c>
      <c r="C37167" s="2">
        <v>10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37616</v>
      </c>
      <c r="C37168" s="2">
        <v>16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37617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37618</v>
      </c>
      <c r="C37170" s="2">
        <v>34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24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37620</v>
      </c>
      <c r="C37172" s="2">
        <v>36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37621</v>
      </c>
      <c r="C37173" s="2">
        <v>30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37622</v>
      </c>
      <c r="C37174" s="2">
        <v>11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37623</v>
      </c>
      <c r="C37175" s="2">
        <v>11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37624</v>
      </c>
      <c r="C37176" s="2">
        <v>38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37625</v>
      </c>
      <c r="C37177" s="2">
        <v>39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37626</v>
      </c>
      <c r="C37178" s="2">
        <v>41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39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37628</v>
      </c>
      <c r="C37180" s="2">
        <v>35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37629</v>
      </c>
      <c r="C37181" s="2">
        <v>26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37630</v>
      </c>
      <c r="C37182" s="2">
        <v>16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37631</v>
      </c>
      <c r="C37183" s="2">
        <v>36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32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32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37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37636</v>
      </c>
      <c r="C37188" s="2">
        <v>34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37637</v>
      </c>
      <c r="C37189" s="2">
        <v>37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37638</v>
      </c>
      <c r="C37190" s="2">
        <v>34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37640</v>
      </c>
      <c r="C37192" s="2">
        <v>30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37641</v>
      </c>
      <c r="C37193" s="2">
        <v>31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37642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37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37644</v>
      </c>
      <c r="C37196" s="2">
        <v>34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37645</v>
      </c>
      <c r="C37197" s="2">
        <v>35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37646</v>
      </c>
      <c r="C37198" s="2">
        <v>32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37647</v>
      </c>
      <c r="C37199" s="2">
        <v>29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37648</v>
      </c>
      <c r="C37200" s="2">
        <v>41</v>
      </c>
      <c r="D37200" s="2" t="s">
        <v>452</v>
      </c>
      <c r="E37200" s="2"/>
      <c r="F37200" s="2"/>
      <c r="G37200" s="2"/>
      <c r="H37200" s="2"/>
    </row>
    <row r="37201" spans="2:8">
      <c r="B37201" s="2" t="s">
        <v>37649</v>
      </c>
      <c r="C37201" s="2">
        <v>13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37650</v>
      </c>
      <c r="C37202" s="2">
        <v>22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37651</v>
      </c>
      <c r="C37203" s="2">
        <v>14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37652</v>
      </c>
      <c r="C37204" s="2">
        <v>35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8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37654</v>
      </c>
      <c r="C37206" s="2">
        <v>12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37655</v>
      </c>
      <c r="C37207" s="2">
        <v>45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37656</v>
      </c>
      <c r="C37208" s="2">
        <v>28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37657</v>
      </c>
      <c r="C37209" s="2">
        <v>16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37658</v>
      </c>
      <c r="C37210" s="2">
        <v>10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37659</v>
      </c>
      <c r="C37211" s="2">
        <v>15</v>
      </c>
      <c r="D37211" s="2" t="s">
        <v>452</v>
      </c>
      <c r="E37211" s="2"/>
      <c r="F37211" s="2"/>
      <c r="G37211" s="2"/>
      <c r="H37211" s="2"/>
    </row>
    <row r="37212" spans="2:8">
      <c r="B37212" s="2" t="s">
        <v>37660</v>
      </c>
      <c r="C37212" s="2">
        <v>17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37661</v>
      </c>
      <c r="C37213" s="2">
        <v>35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37662</v>
      </c>
      <c r="C37214" s="2">
        <v>29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37663</v>
      </c>
      <c r="C37215" s="2">
        <v>30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37664</v>
      </c>
      <c r="C37216" s="2">
        <v>26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37665</v>
      </c>
      <c r="C37217" s="2">
        <v>25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37666</v>
      </c>
      <c r="C37218" s="2">
        <v>30</v>
      </c>
      <c r="D37218" s="2" t="s">
        <v>452</v>
      </c>
      <c r="E37218" s="2"/>
      <c r="F37218" s="2"/>
      <c r="G37218" s="2"/>
      <c r="H37218" s="2"/>
    </row>
    <row r="37219" spans="2:8">
      <c r="B37219" s="2" t="s">
        <v>37667</v>
      </c>
      <c r="C37219" s="2">
        <v>27</v>
      </c>
      <c r="D37219" s="2" t="s">
        <v>452</v>
      </c>
      <c r="E37219" s="2"/>
      <c r="F37219" s="2"/>
      <c r="G37219" s="2"/>
      <c r="H37219" s="2"/>
    </row>
    <row r="37220" spans="2:8">
      <c r="B37220" s="2" t="s">
        <v>37668</v>
      </c>
      <c r="C37220" s="2">
        <v>24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24</v>
      </c>
      <c r="D37221" s="2" t="s">
        <v>452</v>
      </c>
      <c r="E37221" s="2"/>
      <c r="F37221" s="2"/>
      <c r="G37221" s="2"/>
      <c r="H37221" s="2"/>
    </row>
    <row r="37222" spans="2:8">
      <c r="B37222" s="2" t="s">
        <v>37670</v>
      </c>
      <c r="C37222" s="2">
        <v>24</v>
      </c>
      <c r="D37222" s="2" t="s">
        <v>452</v>
      </c>
      <c r="E37222" s="2"/>
      <c r="F37222" s="2"/>
      <c r="G37222" s="2"/>
      <c r="H37222" s="2"/>
    </row>
    <row r="37223" spans="2:8">
      <c r="B37223" s="2" t="s">
        <v>37671</v>
      </c>
      <c r="C37223" s="2">
        <v>27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37672</v>
      </c>
      <c r="C37224" s="2">
        <v>29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37673</v>
      </c>
      <c r="C37225" s="2">
        <v>29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37674</v>
      </c>
      <c r="C37226" s="2">
        <v>25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37675</v>
      </c>
      <c r="C37227" s="2">
        <v>22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37676</v>
      </c>
      <c r="C37228" s="2">
        <v>28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37677</v>
      </c>
      <c r="C37229" s="2">
        <v>31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29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21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37682</v>
      </c>
      <c r="C37234" s="2">
        <v>29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37683</v>
      </c>
      <c r="C37235" s="2">
        <v>23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37684</v>
      </c>
      <c r="C37236" s="2">
        <v>28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37685</v>
      </c>
      <c r="C37237" s="2">
        <v>27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37686</v>
      </c>
      <c r="C37238" s="2">
        <v>39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37687</v>
      </c>
      <c r="C37239" s="2">
        <v>48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37688</v>
      </c>
      <c r="C37240" s="2">
        <v>36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37689</v>
      </c>
      <c r="C37241" s="2">
        <v>33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37690</v>
      </c>
      <c r="C37242" s="2">
        <v>34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37691</v>
      </c>
      <c r="C37243" s="2">
        <v>30</v>
      </c>
      <c r="D37243" s="2" t="s">
        <v>452</v>
      </c>
      <c r="E37243" s="2"/>
      <c r="F37243" s="2"/>
      <c r="G37243" s="2"/>
      <c r="H37243" s="2"/>
    </row>
    <row r="37244" spans="2:8">
      <c r="B37244" s="2" t="s">
        <v>37692</v>
      </c>
      <c r="C37244" s="2">
        <v>30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37694</v>
      </c>
      <c r="C37246" s="2">
        <v>30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37695</v>
      </c>
      <c r="C37247" s="2">
        <v>26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37696</v>
      </c>
      <c r="C37248" s="2">
        <v>21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37697</v>
      </c>
      <c r="C37249" s="2">
        <v>33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37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37699</v>
      </c>
      <c r="C37251" s="2">
        <v>20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37700</v>
      </c>
      <c r="C37252" s="2">
        <v>22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37701</v>
      </c>
      <c r="C37253" s="2">
        <v>20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37702</v>
      </c>
      <c r="C37254" s="2">
        <v>18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37703</v>
      </c>
      <c r="C37255" s="2">
        <v>24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37704</v>
      </c>
      <c r="C37256" s="2">
        <v>17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37705</v>
      </c>
      <c r="C37257" s="2">
        <v>19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37706</v>
      </c>
      <c r="C37258" s="2">
        <v>17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37707</v>
      </c>
      <c r="C37259" s="2">
        <v>37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41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42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37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37711</v>
      </c>
      <c r="C37263" s="2">
        <v>20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37712</v>
      </c>
      <c r="C37264" s="2">
        <v>24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37713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37714</v>
      </c>
      <c r="C37266" s="2">
        <v>23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37715</v>
      </c>
      <c r="C37267" s="2">
        <v>18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37716</v>
      </c>
      <c r="C37268" s="2">
        <v>16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37717</v>
      </c>
      <c r="C37269" s="2">
        <v>13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37718</v>
      </c>
      <c r="C37270" s="2">
        <v>12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37719</v>
      </c>
      <c r="C37271" s="2">
        <v>15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37720</v>
      </c>
      <c r="C37272" s="2">
        <v>18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37721</v>
      </c>
      <c r="C37273" s="2">
        <v>22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37722</v>
      </c>
      <c r="C37274" s="2">
        <v>37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37723</v>
      </c>
      <c r="C37275" s="2">
        <v>38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20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37725</v>
      </c>
      <c r="C37277" s="2">
        <v>13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37726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34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37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32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37730</v>
      </c>
      <c r="C37282" s="2">
        <v>31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37731</v>
      </c>
      <c r="C37283" s="2">
        <v>15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37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37733</v>
      </c>
      <c r="C37285" s="2">
        <v>35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37734</v>
      </c>
      <c r="C37286" s="2">
        <v>36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20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37736</v>
      </c>
      <c r="C37288" s="2">
        <v>18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37737</v>
      </c>
      <c r="C37289" s="2">
        <v>26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37738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21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18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18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14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37744</v>
      </c>
      <c r="C37296" s="2">
        <v>30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37745</v>
      </c>
      <c r="C37297" s="2">
        <v>24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37746</v>
      </c>
      <c r="C37298" s="2">
        <v>23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37747</v>
      </c>
      <c r="C37299" s="2">
        <v>21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37748</v>
      </c>
      <c r="C37300" s="2">
        <v>20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37749</v>
      </c>
      <c r="C37301" s="2">
        <v>41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37750</v>
      </c>
      <c r="C37302" s="2">
        <v>35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37751</v>
      </c>
      <c r="C37303" s="2">
        <v>35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37752</v>
      </c>
      <c r="C37304" s="2">
        <v>34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37753</v>
      </c>
      <c r="C37305" s="2">
        <v>24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37754</v>
      </c>
      <c r="C37306" s="2">
        <v>27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37755</v>
      </c>
      <c r="C37307" s="2">
        <v>28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37756</v>
      </c>
      <c r="C37308" s="2">
        <v>24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37757</v>
      </c>
      <c r="C37309" s="2">
        <v>25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37758</v>
      </c>
      <c r="C37310" s="2">
        <v>27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37759</v>
      </c>
      <c r="C37311" s="2">
        <v>39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37760</v>
      </c>
      <c r="C37312" s="2">
        <v>29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37761</v>
      </c>
      <c r="C37313" s="2">
        <v>33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35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37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42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19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37766</v>
      </c>
      <c r="C37318" s="2">
        <v>16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37767</v>
      </c>
      <c r="C37319" s="2">
        <v>9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37768</v>
      </c>
      <c r="C37320" s="2">
        <v>24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19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37771</v>
      </c>
      <c r="C37323" s="2">
        <v>17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37772</v>
      </c>
      <c r="C37324" s="2">
        <v>16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37773</v>
      </c>
      <c r="C37325" s="2">
        <v>14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37774</v>
      </c>
      <c r="C37326" s="2">
        <v>17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37775</v>
      </c>
      <c r="C37327" s="2">
        <v>16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37776</v>
      </c>
      <c r="C37328" s="2">
        <v>17</v>
      </c>
      <c r="D37328" s="2" t="s">
        <v>452</v>
      </c>
      <c r="E37328" s="2"/>
      <c r="F37328" s="2"/>
      <c r="G37328" s="2"/>
      <c r="H37328" s="2"/>
    </row>
    <row r="37329" spans="2:8">
      <c r="B37329" s="2" t="s">
        <v>37777</v>
      </c>
      <c r="C37329" s="2">
        <v>14</v>
      </c>
      <c r="D37329" s="2" t="s">
        <v>452</v>
      </c>
      <c r="E37329" s="2"/>
      <c r="F37329" s="2"/>
      <c r="G37329" s="2"/>
      <c r="H37329" s="2"/>
    </row>
    <row r="37330" spans="2:8">
      <c r="B37330" s="2" t="s">
        <v>37778</v>
      </c>
      <c r="C37330" s="2">
        <v>10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37779</v>
      </c>
      <c r="C37331" s="2">
        <v>7</v>
      </c>
      <c r="D37331" s="2" t="s">
        <v>452</v>
      </c>
      <c r="E37331" s="2"/>
      <c r="F37331" s="2"/>
      <c r="G37331" s="2"/>
      <c r="H37331" s="2"/>
    </row>
    <row r="37332" spans="2:8">
      <c r="B37332" s="2" t="s">
        <v>37780</v>
      </c>
      <c r="C37332" s="2">
        <v>15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37781</v>
      </c>
      <c r="C37333" s="2">
        <v>34</v>
      </c>
      <c r="D37333" s="2" t="s">
        <v>452</v>
      </c>
      <c r="E37333" s="2"/>
      <c r="F37333" s="2"/>
      <c r="G37333" s="2"/>
      <c r="H37333" s="2"/>
    </row>
    <row r="37334" spans="2:8">
      <c r="B37334" s="2" t="s">
        <v>37782</v>
      </c>
      <c r="C37334" s="2">
        <v>36</v>
      </c>
      <c r="D37334" s="2" t="s">
        <v>452</v>
      </c>
      <c r="E37334" s="2"/>
      <c r="F37334" s="2"/>
      <c r="G37334" s="2"/>
      <c r="H37334" s="2"/>
    </row>
    <row r="37335" spans="2:8">
      <c r="B37335" s="2" t="s">
        <v>37783</v>
      </c>
      <c r="C37335" s="2">
        <v>12</v>
      </c>
      <c r="D37335" s="2" t="s">
        <v>452</v>
      </c>
      <c r="E37335" s="2"/>
      <c r="F37335" s="2"/>
      <c r="G37335" s="2"/>
      <c r="H37335" s="2"/>
    </row>
    <row r="37336" spans="2:8">
      <c r="B37336" s="2" t="s">
        <v>37784</v>
      </c>
      <c r="C37336" s="2">
        <v>27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37785</v>
      </c>
      <c r="C37337" s="2">
        <v>43</v>
      </c>
      <c r="D37337" s="2" t="s">
        <v>452</v>
      </c>
      <c r="E37337" s="2"/>
      <c r="F37337" s="2"/>
      <c r="G37337" s="2"/>
      <c r="H37337" s="2"/>
    </row>
    <row r="37338" spans="2:8">
      <c r="B37338" s="2" t="s">
        <v>37786</v>
      </c>
      <c r="C37338" s="2">
        <v>41</v>
      </c>
      <c r="D37338" s="2" t="s">
        <v>452</v>
      </c>
      <c r="E37338" s="2"/>
      <c r="F37338" s="2"/>
      <c r="G37338" s="2"/>
      <c r="H37338" s="2"/>
    </row>
    <row r="37339" spans="2:8">
      <c r="B37339" s="2" t="s">
        <v>37787</v>
      </c>
      <c r="C37339" s="2">
        <v>40</v>
      </c>
      <c r="D37339" s="2" t="s">
        <v>452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37789</v>
      </c>
      <c r="C37341" s="2">
        <v>33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37790</v>
      </c>
      <c r="C37342" s="2">
        <v>13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37791</v>
      </c>
      <c r="C37343" s="2">
        <v>14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37792</v>
      </c>
      <c r="C37344" s="2">
        <v>12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37793</v>
      </c>
      <c r="C37345" s="2">
        <v>26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15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37795</v>
      </c>
      <c r="C37347" s="2">
        <v>16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37796</v>
      </c>
      <c r="C37348" s="2">
        <v>12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37797</v>
      </c>
      <c r="C37349" s="2">
        <v>8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37798</v>
      </c>
      <c r="C37350" s="2">
        <v>11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37799</v>
      </c>
      <c r="C37351" s="2">
        <v>15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37800</v>
      </c>
      <c r="C37352" s="2">
        <v>29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37801</v>
      </c>
      <c r="C37353" s="2">
        <v>31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37802</v>
      </c>
      <c r="C37354" s="2">
        <v>22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37803</v>
      </c>
      <c r="C37355" s="2">
        <v>24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37804</v>
      </c>
      <c r="C37356" s="2">
        <v>25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37805</v>
      </c>
      <c r="C37357" s="2">
        <v>26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37806</v>
      </c>
      <c r="C37358" s="2">
        <v>41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37807</v>
      </c>
      <c r="C37359" s="2">
        <v>21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37809</v>
      </c>
      <c r="C37361" s="2">
        <v>26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18</v>
      </c>
      <c r="D37362" s="2" t="s">
        <v>452</v>
      </c>
      <c r="E37362" s="2"/>
      <c r="F37362" s="2"/>
      <c r="G37362" s="2"/>
      <c r="H37362" s="2"/>
    </row>
    <row r="37363" spans="2:8">
      <c r="B37363" s="2" t="s">
        <v>37811</v>
      </c>
      <c r="C37363" s="2">
        <v>22</v>
      </c>
      <c r="D37363" s="2" t="s">
        <v>452</v>
      </c>
      <c r="E37363" s="2"/>
      <c r="F37363" s="2"/>
      <c r="G37363" s="2"/>
      <c r="H37363" s="2"/>
    </row>
    <row r="37364" spans="2:8">
      <c r="B37364" s="2" t="s">
        <v>37812</v>
      </c>
      <c r="C37364" s="2">
        <v>19</v>
      </c>
      <c r="D37364" s="2" t="s">
        <v>452</v>
      </c>
      <c r="E37364" s="2"/>
      <c r="F37364" s="2"/>
      <c r="G37364" s="2"/>
      <c r="H37364" s="2"/>
    </row>
    <row r="37365" spans="2:8">
      <c r="B37365" s="2" t="s">
        <v>37813</v>
      </c>
      <c r="C37365" s="2">
        <v>13</v>
      </c>
      <c r="D37365" s="2" t="s">
        <v>452</v>
      </c>
      <c r="E37365" s="2"/>
      <c r="F37365" s="2"/>
      <c r="G37365" s="2"/>
      <c r="H37365" s="2"/>
    </row>
    <row r="37366" spans="2:8">
      <c r="B37366" s="2" t="s">
        <v>37814</v>
      </c>
      <c r="C37366" s="2">
        <v>9</v>
      </c>
      <c r="D37366" s="2" t="s">
        <v>452</v>
      </c>
      <c r="E37366" s="2"/>
      <c r="F37366" s="2"/>
      <c r="G37366" s="2"/>
      <c r="H37366" s="2"/>
    </row>
    <row r="37367" spans="2:8">
      <c r="B37367" s="2" t="s">
        <v>37815</v>
      </c>
      <c r="C37367" s="2">
        <v>33</v>
      </c>
      <c r="D37367" s="2" t="s">
        <v>452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37817</v>
      </c>
      <c r="C37369" s="2">
        <v>11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37818</v>
      </c>
      <c r="C37370" s="2">
        <v>28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16</v>
      </c>
      <c r="D37371" s="2" t="s">
        <v>452</v>
      </c>
      <c r="E37371" s="2"/>
      <c r="F37371" s="2"/>
      <c r="G37371" s="2"/>
      <c r="H37371" s="2"/>
    </row>
    <row r="37372" spans="2:8">
      <c r="B37372" s="2" t="s">
        <v>37820</v>
      </c>
      <c r="C37372" s="2">
        <v>31</v>
      </c>
      <c r="D37372" s="2" t="s">
        <v>452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37822</v>
      </c>
      <c r="C37374" s="2">
        <v>29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37823</v>
      </c>
      <c r="C37375" s="2">
        <v>30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37824</v>
      </c>
      <c r="C37376" s="2">
        <v>29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37825</v>
      </c>
      <c r="C37377" s="2">
        <v>30</v>
      </c>
      <c r="D37377" s="2" t="s">
        <v>452</v>
      </c>
      <c r="E37377" s="2"/>
      <c r="F37377" s="2"/>
      <c r="G37377" s="2"/>
      <c r="H37377" s="2"/>
    </row>
    <row r="37378" spans="2:8">
      <c r="B37378" s="2" t="s">
        <v>37826</v>
      </c>
      <c r="C37378" s="2">
        <v>27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37827</v>
      </c>
      <c r="C37379" s="2">
        <v>29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37829</v>
      </c>
      <c r="C37381" s="2">
        <v>40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37830</v>
      </c>
      <c r="C37382" s="2">
        <v>43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34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36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37837</v>
      </c>
      <c r="C37389" s="2">
        <v>36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37838</v>
      </c>
      <c r="C37390" s="2">
        <v>34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37839</v>
      </c>
      <c r="C37391" s="2">
        <v>41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42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39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43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42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26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37845</v>
      </c>
      <c r="C37397" s="2">
        <v>18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37846</v>
      </c>
      <c r="C37398" s="2">
        <v>25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37847</v>
      </c>
      <c r="C37399" s="2">
        <v>24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37848</v>
      </c>
      <c r="C37400" s="2">
        <v>40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44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44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44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11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37853</v>
      </c>
      <c r="C37405" s="2">
        <v>15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37854</v>
      </c>
      <c r="C37406" s="2">
        <v>17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37855</v>
      </c>
      <c r="C37407" s="2">
        <v>24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37856</v>
      </c>
      <c r="C37408" s="2">
        <v>26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37857</v>
      </c>
      <c r="C37409" s="2">
        <v>24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37858</v>
      </c>
      <c r="C37410" s="2">
        <v>40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42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37860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42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40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31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19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37867</v>
      </c>
      <c r="C37419" s="2">
        <v>21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37868</v>
      </c>
      <c r="C37420" s="2">
        <v>25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37869</v>
      </c>
      <c r="C37421" s="2">
        <v>26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37871</v>
      </c>
      <c r="C37423" s="2">
        <v>31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37873</v>
      </c>
      <c r="C37425" s="2">
        <v>35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37874</v>
      </c>
      <c r="C37426" s="2">
        <v>35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37875</v>
      </c>
      <c r="C37427" s="2">
        <v>22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37876</v>
      </c>
      <c r="C37428" s="2">
        <v>10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37877</v>
      </c>
      <c r="C37429" s="2">
        <v>33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35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20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37884</v>
      </c>
      <c r="C37436" s="2">
        <v>49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37885</v>
      </c>
      <c r="C37437" s="2">
        <v>37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41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24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37888</v>
      </c>
      <c r="C37440" s="2">
        <v>24</v>
      </c>
      <c r="D37440" s="2" t="s">
        <v>452</v>
      </c>
      <c r="E37440" s="2"/>
      <c r="F37440" s="2"/>
      <c r="G37440" s="2"/>
      <c r="H37440" s="2"/>
    </row>
    <row r="37441" spans="2:8">
      <c r="B37441" s="2" t="s">
        <v>37889</v>
      </c>
      <c r="C37441" s="2">
        <v>27</v>
      </c>
      <c r="D37441" s="2" t="s">
        <v>452</v>
      </c>
      <c r="E37441" s="2"/>
      <c r="F37441" s="2"/>
      <c r="G37441" s="2"/>
      <c r="H37441" s="2"/>
    </row>
    <row r="37442" spans="2:8">
      <c r="B37442" s="2" t="s">
        <v>37890</v>
      </c>
      <c r="C37442" s="2">
        <v>25</v>
      </c>
      <c r="D37442" s="2" t="s">
        <v>452</v>
      </c>
      <c r="E37442" s="2"/>
      <c r="F37442" s="2"/>
      <c r="G37442" s="2"/>
      <c r="H37442" s="2"/>
    </row>
    <row r="37443" spans="2:8">
      <c r="B37443" s="2" t="s">
        <v>37891</v>
      </c>
      <c r="C37443" s="2">
        <v>28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37892</v>
      </c>
      <c r="C37444" s="2">
        <v>25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37893</v>
      </c>
      <c r="C37445" s="2">
        <v>18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37894</v>
      </c>
      <c r="C37446" s="2">
        <v>8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37895</v>
      </c>
      <c r="C37447" s="2">
        <v>18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37896</v>
      </c>
      <c r="C37448" s="2">
        <v>39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37898</v>
      </c>
      <c r="C37450" s="2">
        <v>8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37899</v>
      </c>
      <c r="C37451" s="2">
        <v>23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37900</v>
      </c>
      <c r="C37452" s="2">
        <v>20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37901</v>
      </c>
      <c r="C37453" s="2">
        <v>12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37902</v>
      </c>
      <c r="C37454" s="2">
        <v>32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37903</v>
      </c>
      <c r="C37455" s="2">
        <v>22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37904</v>
      </c>
      <c r="C37456" s="2">
        <v>19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37905</v>
      </c>
      <c r="C37457" s="2">
        <v>10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37906</v>
      </c>
      <c r="C37458" s="2">
        <v>12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37907</v>
      </c>
      <c r="C37459" s="2">
        <v>5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37908</v>
      </c>
      <c r="C37460" s="2">
        <v>6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37909</v>
      </c>
      <c r="C37461" s="2">
        <v>12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37910</v>
      </c>
      <c r="C37462" s="2">
        <v>13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37911</v>
      </c>
      <c r="C37463" s="2">
        <v>13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37912</v>
      </c>
      <c r="C37464" s="2">
        <v>39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37913</v>
      </c>
      <c r="C37465" s="2">
        <v>36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37914</v>
      </c>
      <c r="C37466" s="2">
        <v>38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37916</v>
      </c>
      <c r="C37468" s="2">
        <v>24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37917</v>
      </c>
      <c r="C37469" s="2">
        <v>19</v>
      </c>
      <c r="D37469" s="2" t="s">
        <v>452</v>
      </c>
      <c r="E37469" s="2"/>
      <c r="F37469" s="2"/>
      <c r="G37469" s="2"/>
      <c r="H37469" s="2"/>
    </row>
    <row r="37470" spans="2:8">
      <c r="B37470" s="2" t="s">
        <v>37918</v>
      </c>
      <c r="C37470" s="2">
        <v>34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37919</v>
      </c>
      <c r="C37471" s="2">
        <v>29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37920</v>
      </c>
      <c r="C37472" s="2">
        <v>37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37921</v>
      </c>
      <c r="C37473" s="2">
        <v>26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37922</v>
      </c>
      <c r="C37474" s="2">
        <v>45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33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33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41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31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21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37936</v>
      </c>
      <c r="C37488" s="2">
        <v>25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37937</v>
      </c>
      <c r="C37489" s="2">
        <v>29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37938</v>
      </c>
      <c r="C37490" s="2">
        <v>34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37939</v>
      </c>
      <c r="C37491" s="2">
        <v>31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37940</v>
      </c>
      <c r="C37492" s="2">
        <v>34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37941</v>
      </c>
      <c r="C37493" s="2">
        <v>31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37942</v>
      </c>
      <c r="C37494" s="2">
        <v>41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37943</v>
      </c>
      <c r="C37495" s="2">
        <v>32</v>
      </c>
      <c r="D37495" s="2" t="s">
        <v>452</v>
      </c>
      <c r="E37495" s="2"/>
      <c r="F37495" s="2"/>
      <c r="G37495" s="2"/>
      <c r="H37495" s="2"/>
    </row>
    <row r="37496" spans="2:8">
      <c r="B37496" s="2" t="s">
        <v>37944</v>
      </c>
      <c r="C37496" s="2">
        <v>35</v>
      </c>
      <c r="D37496" s="2" t="s">
        <v>452</v>
      </c>
      <c r="E37496" s="2"/>
      <c r="F37496" s="2"/>
      <c r="G37496" s="2"/>
      <c r="H37496" s="2"/>
    </row>
    <row r="37497" spans="2:8">
      <c r="B37497" s="2" t="s">
        <v>37945</v>
      </c>
      <c r="C37497" s="2">
        <v>37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35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37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37949</v>
      </c>
      <c r="C37501" s="2">
        <v>36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37950</v>
      </c>
      <c r="C37502" s="2">
        <v>25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37952</v>
      </c>
      <c r="C37504" s="2">
        <v>17</v>
      </c>
      <c r="D37504" s="2" t="s">
        <v>452</v>
      </c>
      <c r="E37504" s="2"/>
      <c r="F37504" s="2"/>
      <c r="G37504" s="2"/>
      <c r="H37504" s="2"/>
    </row>
    <row r="37505" spans="2:8">
      <c r="B37505" s="2" t="s">
        <v>37953</v>
      </c>
      <c r="C37505" s="2">
        <v>13</v>
      </c>
      <c r="D37505" s="2" t="s">
        <v>452</v>
      </c>
      <c r="E37505" s="2"/>
      <c r="F37505" s="2"/>
      <c r="G37505" s="2"/>
      <c r="H37505" s="2"/>
    </row>
    <row r="37506" spans="2:8">
      <c r="B37506" s="2" t="s">
        <v>37954</v>
      </c>
      <c r="C37506" s="2">
        <v>7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37955</v>
      </c>
      <c r="C37507" s="2">
        <v>11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37956</v>
      </c>
      <c r="C37508" s="2">
        <v>18</v>
      </c>
      <c r="D37508" s="2" t="s">
        <v>452</v>
      </c>
      <c r="E37508" s="2"/>
      <c r="F37508" s="2"/>
      <c r="G37508" s="2"/>
      <c r="H37508" s="2"/>
    </row>
    <row r="37509" spans="2:8">
      <c r="B37509" s="2" t="s">
        <v>37957</v>
      </c>
      <c r="C37509" s="2">
        <v>22</v>
      </c>
      <c r="D37509" s="2" t="s">
        <v>452</v>
      </c>
      <c r="E37509" s="2"/>
      <c r="F37509" s="2"/>
      <c r="G37509" s="2"/>
      <c r="H37509" s="2"/>
    </row>
    <row r="37510" spans="2:8">
      <c r="B37510" s="2" t="s">
        <v>37958</v>
      </c>
      <c r="C37510" s="2">
        <v>36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37959</v>
      </c>
      <c r="C37511" s="2">
        <v>38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37960</v>
      </c>
      <c r="C37512" s="2">
        <v>42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37961</v>
      </c>
      <c r="C37513" s="2">
        <v>40</v>
      </c>
      <c r="D37513" s="2" t="s">
        <v>452</v>
      </c>
      <c r="E37513" s="2"/>
      <c r="F37513" s="2"/>
      <c r="G37513" s="2"/>
      <c r="H37513" s="2"/>
    </row>
    <row r="37514" spans="2:8">
      <c r="B37514" s="2" t="s">
        <v>37962</v>
      </c>
      <c r="C37514" s="2">
        <v>42</v>
      </c>
      <c r="D37514" s="2" t="s">
        <v>452</v>
      </c>
      <c r="E37514" s="2"/>
      <c r="F37514" s="2"/>
      <c r="G37514" s="2"/>
      <c r="H37514" s="2"/>
    </row>
    <row r="37515" spans="2:8">
      <c r="B37515" s="2" t="s">
        <v>37963</v>
      </c>
      <c r="C37515" s="2">
        <v>38</v>
      </c>
      <c r="D37515" s="2" t="s">
        <v>452</v>
      </c>
      <c r="E37515" s="2"/>
      <c r="F37515" s="2"/>
      <c r="G37515" s="2"/>
      <c r="H37515" s="2"/>
    </row>
    <row r="37516" spans="2:8">
      <c r="B37516" s="2" t="s">
        <v>37964</v>
      </c>
      <c r="C37516" s="2">
        <v>34</v>
      </c>
      <c r="D37516" s="2" t="s">
        <v>452</v>
      </c>
      <c r="E37516" s="2"/>
      <c r="F37516" s="2"/>
      <c r="G37516" s="2"/>
      <c r="H37516" s="2"/>
    </row>
    <row r="37517" spans="2:8">
      <c r="B37517" s="2" t="s">
        <v>37965</v>
      </c>
      <c r="C37517" s="2">
        <v>31</v>
      </c>
      <c r="D37517" s="2" t="s">
        <v>452</v>
      </c>
      <c r="E37517" s="2"/>
      <c r="F37517" s="2"/>
      <c r="G37517" s="2"/>
      <c r="H37517" s="2"/>
    </row>
    <row r="37518" spans="2:8">
      <c r="B37518" s="2" t="s">
        <v>37966</v>
      </c>
      <c r="C37518" s="2">
        <v>27</v>
      </c>
      <c r="D37518" s="2" t="s">
        <v>452</v>
      </c>
      <c r="E37518" s="2"/>
      <c r="F37518" s="2"/>
      <c r="G37518" s="2"/>
      <c r="H37518" s="2"/>
    </row>
    <row r="37519" spans="2:8">
      <c r="B37519" s="2" t="s">
        <v>37967</v>
      </c>
      <c r="C37519" s="2">
        <v>26</v>
      </c>
      <c r="D37519" s="2" t="s">
        <v>452</v>
      </c>
      <c r="E37519" s="2"/>
      <c r="F37519" s="2"/>
      <c r="G37519" s="2"/>
      <c r="H37519" s="2"/>
    </row>
    <row r="37520" spans="2:8">
      <c r="B37520" s="2" t="s">
        <v>37968</v>
      </c>
      <c r="C37520" s="2">
        <v>27</v>
      </c>
      <c r="D37520" s="2" t="s">
        <v>452</v>
      </c>
      <c r="E37520" s="2"/>
      <c r="F37520" s="2"/>
      <c r="G37520" s="2"/>
      <c r="H37520" s="2"/>
    </row>
    <row r="37521" spans="2:8">
      <c r="B37521" s="2" t="s">
        <v>37969</v>
      </c>
      <c r="C37521" s="2">
        <v>24</v>
      </c>
      <c r="D37521" s="2" t="s">
        <v>452</v>
      </c>
      <c r="E37521" s="2"/>
      <c r="F37521" s="2"/>
      <c r="G37521" s="2"/>
      <c r="H37521" s="2"/>
    </row>
    <row r="37522" spans="2:8">
      <c r="B37522" s="2" t="s">
        <v>37970</v>
      </c>
      <c r="C37522" s="2">
        <v>38</v>
      </c>
      <c r="D37522" s="2" t="s">
        <v>452</v>
      </c>
      <c r="E37522" s="2"/>
      <c r="F37522" s="2"/>
      <c r="G37522" s="2"/>
      <c r="H37522" s="2"/>
    </row>
    <row r="37523" spans="2:8">
      <c r="B37523" s="2" t="s">
        <v>37971</v>
      </c>
      <c r="C37523" s="2">
        <v>28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35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30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28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35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37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34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51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37980</v>
      </c>
      <c r="C37532" s="2">
        <v>28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37981</v>
      </c>
      <c r="C37533" s="2">
        <v>27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37982</v>
      </c>
      <c r="C37534" s="2">
        <v>20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37983</v>
      </c>
      <c r="C37535" s="2">
        <v>47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51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37985</v>
      </c>
      <c r="C37537" s="2">
        <v>37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452</v>
      </c>
      <c r="E37538" s="2"/>
      <c r="F37538" s="2"/>
      <c r="G37538" s="2"/>
      <c r="H37538" s="2"/>
    </row>
    <row r="37539" spans="2:8">
      <c r="B37539" s="2" t="s">
        <v>37987</v>
      </c>
      <c r="C37539" s="2">
        <v>29</v>
      </c>
      <c r="D37539" s="2" t="s">
        <v>452</v>
      </c>
      <c r="E37539" s="2"/>
      <c r="F37539" s="2"/>
      <c r="G37539" s="2"/>
      <c r="H37539" s="2"/>
    </row>
    <row r="37540" spans="2:8">
      <c r="B37540" s="2" t="s">
        <v>37988</v>
      </c>
      <c r="C37540" s="2">
        <v>30</v>
      </c>
      <c r="D37540" s="2" t="s">
        <v>452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37990</v>
      </c>
      <c r="C37542" s="2">
        <v>28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37991</v>
      </c>
      <c r="C37543" s="2">
        <v>25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37992</v>
      </c>
      <c r="C37544" s="2">
        <v>35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35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35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37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37996</v>
      </c>
      <c r="C37548" s="2">
        <v>39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23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29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41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38000</v>
      </c>
      <c r="C37552" s="2">
        <v>41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38001</v>
      </c>
      <c r="C37553" s="2">
        <v>38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30</v>
      </c>
      <c r="D37555" s="2" t="s">
        <v>452</v>
      </c>
      <c r="E37555" s="2"/>
      <c r="F37555" s="2"/>
      <c r="G37555" s="2"/>
      <c r="H37555" s="2"/>
    </row>
    <row r="37556" spans="2:8">
      <c r="B37556" s="2" t="s">
        <v>38004</v>
      </c>
      <c r="C37556" s="2">
        <v>30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38005</v>
      </c>
      <c r="C37557" s="2">
        <v>32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38006</v>
      </c>
      <c r="C37558" s="2">
        <v>39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38007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37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36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38010</v>
      </c>
      <c r="C37562" s="2">
        <v>34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38011</v>
      </c>
      <c r="C37563" s="2">
        <v>34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38012</v>
      </c>
      <c r="C37564" s="2">
        <v>33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27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38015</v>
      </c>
      <c r="C37567" s="2">
        <v>16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38016</v>
      </c>
      <c r="C37568" s="2">
        <v>31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33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33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38020</v>
      </c>
      <c r="C37572" s="2">
        <v>29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38021</v>
      </c>
      <c r="C37573" s="2">
        <v>34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38022</v>
      </c>
      <c r="C37574" s="2">
        <v>32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38023</v>
      </c>
      <c r="C37575" s="2">
        <v>29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38024</v>
      </c>
      <c r="C37576" s="2">
        <v>33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38025</v>
      </c>
      <c r="C37577" s="2">
        <v>33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38026</v>
      </c>
      <c r="C37578" s="2">
        <v>36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38027</v>
      </c>
      <c r="C37579" s="2">
        <v>34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38028</v>
      </c>
      <c r="C37580" s="2">
        <v>32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38029</v>
      </c>
      <c r="C37581" s="2">
        <v>33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35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35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44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38036</v>
      </c>
      <c r="C37588" s="2">
        <v>31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38037</v>
      </c>
      <c r="C37589" s="2">
        <v>30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38038</v>
      </c>
      <c r="C37590" s="2">
        <v>27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38039</v>
      </c>
      <c r="C37591" s="2">
        <v>35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38040</v>
      </c>
      <c r="C37592" s="2">
        <v>39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38041</v>
      </c>
      <c r="C37593" s="2">
        <v>37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38042</v>
      </c>
      <c r="C37594" s="2">
        <v>25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24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27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38045</v>
      </c>
      <c r="C37597" s="2">
        <v>30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38046</v>
      </c>
      <c r="C37598" s="2">
        <v>30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38047</v>
      </c>
      <c r="C37599" s="2">
        <v>28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38048</v>
      </c>
      <c r="C37600" s="2">
        <v>22</v>
      </c>
      <c r="D37600" s="2" t="s">
        <v>452</v>
      </c>
      <c r="E37600" s="2"/>
      <c r="F37600" s="2"/>
      <c r="G37600" s="2"/>
      <c r="H37600" s="2"/>
    </row>
    <row r="37601" spans="2:8">
      <c r="B37601" s="2" t="s">
        <v>38049</v>
      </c>
      <c r="C37601" s="2">
        <v>22</v>
      </c>
      <c r="D37601" s="2" t="s">
        <v>452</v>
      </c>
      <c r="E37601" s="2"/>
      <c r="F37601" s="2"/>
      <c r="G37601" s="2"/>
      <c r="H37601" s="2"/>
    </row>
    <row r="37602" spans="2:8">
      <c r="B37602" s="2" t="s">
        <v>38050</v>
      </c>
      <c r="C37602" s="2">
        <v>20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38051</v>
      </c>
      <c r="C37603" s="2">
        <v>20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38052</v>
      </c>
      <c r="C37604" s="2">
        <v>33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38053</v>
      </c>
      <c r="C37605" s="2">
        <v>30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38054</v>
      </c>
      <c r="C37606" s="2">
        <v>25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38055</v>
      </c>
      <c r="C37607" s="2">
        <v>33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38056</v>
      </c>
      <c r="C37608" s="2">
        <v>35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34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33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38059</v>
      </c>
      <c r="C37611" s="2">
        <v>22</v>
      </c>
      <c r="D37611" s="2" t="s">
        <v>452</v>
      </c>
      <c r="E37611" s="2"/>
      <c r="F37611" s="2"/>
      <c r="G37611" s="2"/>
      <c r="H37611" s="2"/>
    </row>
    <row r="37612" spans="2:8">
      <c r="B37612" s="2" t="s">
        <v>38060</v>
      </c>
      <c r="C37612" s="2">
        <v>23</v>
      </c>
      <c r="D37612" s="2" t="s">
        <v>452</v>
      </c>
      <c r="E37612" s="2"/>
      <c r="F37612" s="2"/>
      <c r="G37612" s="2"/>
      <c r="H37612" s="2"/>
    </row>
    <row r="37613" spans="2:8">
      <c r="B37613" s="2" t="s">
        <v>38061</v>
      </c>
      <c r="C37613" s="2">
        <v>35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43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31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38065</v>
      </c>
      <c r="C37617" s="2">
        <v>30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38066</v>
      </c>
      <c r="C37618" s="2">
        <v>49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38067</v>
      </c>
      <c r="C37619" s="2">
        <v>41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42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32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38070</v>
      </c>
      <c r="C37622" s="2">
        <v>31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38071</v>
      </c>
      <c r="C37623" s="2">
        <v>30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38072</v>
      </c>
      <c r="C37624" s="2">
        <v>31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38073</v>
      </c>
      <c r="C37625" s="2">
        <v>33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38074</v>
      </c>
      <c r="C37626" s="2">
        <v>29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38075</v>
      </c>
      <c r="C37627" s="2">
        <v>30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38076</v>
      </c>
      <c r="C37628" s="2">
        <v>45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41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30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35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38080</v>
      </c>
      <c r="C37632" s="2">
        <v>32</v>
      </c>
      <c r="D37632" s="2" t="s">
        <v>452</v>
      </c>
      <c r="E37632" s="2"/>
      <c r="F37632" s="2"/>
      <c r="G37632" s="2"/>
      <c r="H37632" s="2"/>
    </row>
    <row r="37633" spans="2:8">
      <c r="B37633" s="2" t="s">
        <v>38081</v>
      </c>
      <c r="C37633" s="2">
        <v>34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38082</v>
      </c>
      <c r="C37634" s="2">
        <v>33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452</v>
      </c>
      <c r="E37635" s="2"/>
      <c r="F37635" s="2"/>
      <c r="G37635" s="2"/>
      <c r="H37635" s="2"/>
    </row>
    <row r="37636" spans="2:8">
      <c r="B37636" s="2" t="s">
        <v>38084</v>
      </c>
      <c r="C37636" s="2">
        <v>19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38085</v>
      </c>
      <c r="C37637" s="2">
        <v>34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38086</v>
      </c>
      <c r="C37638" s="2">
        <v>19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38087</v>
      </c>
      <c r="C37639" s="2">
        <v>13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34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38089</v>
      </c>
      <c r="C37641" s="2">
        <v>25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38090</v>
      </c>
      <c r="C37642" s="2">
        <v>17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38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37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38094</v>
      </c>
      <c r="C37646" s="2">
        <v>38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38095</v>
      </c>
      <c r="C37647" s="2">
        <v>34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38096</v>
      </c>
      <c r="C37648" s="2">
        <v>17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18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38099</v>
      </c>
      <c r="C37651" s="2">
        <v>19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38100</v>
      </c>
      <c r="C37652" s="2">
        <v>21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38101</v>
      </c>
      <c r="C37653" s="2">
        <v>27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38102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36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38105</v>
      </c>
      <c r="C37657" s="2">
        <v>13</v>
      </c>
      <c r="D37657" s="2" t="s">
        <v>452</v>
      </c>
      <c r="E37657" s="2"/>
      <c r="F37657" s="2"/>
      <c r="G37657" s="2"/>
      <c r="H37657" s="2"/>
    </row>
    <row r="37658" spans="2:8">
      <c r="B37658" s="2" t="s">
        <v>38106</v>
      </c>
      <c r="C37658" s="2">
        <v>13</v>
      </c>
      <c r="D37658" s="2" t="s">
        <v>452</v>
      </c>
      <c r="E37658" s="2"/>
      <c r="F37658" s="2"/>
      <c r="G37658" s="2"/>
      <c r="H37658" s="2"/>
    </row>
    <row r="37659" spans="2:8">
      <c r="B37659" s="2" t="s">
        <v>38107</v>
      </c>
      <c r="C37659" s="2">
        <v>17</v>
      </c>
      <c r="D37659" s="2" t="s">
        <v>452</v>
      </c>
      <c r="E37659" s="2"/>
      <c r="F37659" s="2"/>
      <c r="G37659" s="2"/>
      <c r="H37659" s="2"/>
    </row>
    <row r="37660" spans="2:8">
      <c r="B37660" s="2" t="s">
        <v>38108</v>
      </c>
      <c r="C37660" s="2">
        <v>22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38109</v>
      </c>
      <c r="C37661" s="2">
        <v>13</v>
      </c>
      <c r="D37661" s="2" t="s">
        <v>452</v>
      </c>
      <c r="E37661" s="2"/>
      <c r="F37661" s="2"/>
      <c r="G37661" s="2"/>
      <c r="H37661" s="2"/>
    </row>
    <row r="37662" spans="2:8">
      <c r="B37662" s="2" t="s">
        <v>38110</v>
      </c>
      <c r="C37662" s="2">
        <v>13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38111</v>
      </c>
      <c r="C37663" s="2">
        <v>13</v>
      </c>
      <c r="D37663" s="2" t="s">
        <v>452</v>
      </c>
      <c r="E37663" s="2"/>
      <c r="F37663" s="2"/>
      <c r="G37663" s="2"/>
      <c r="H37663" s="2"/>
    </row>
    <row r="37664" spans="2:8">
      <c r="B37664" s="2" t="s">
        <v>38112</v>
      </c>
      <c r="C37664" s="2">
        <v>12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38113</v>
      </c>
      <c r="C37665" s="2">
        <v>29</v>
      </c>
      <c r="D37665" s="2" t="s">
        <v>452</v>
      </c>
      <c r="E37665" s="2"/>
      <c r="F37665" s="2"/>
      <c r="G37665" s="2"/>
      <c r="H37665" s="2"/>
    </row>
    <row r="37666" spans="2:8">
      <c r="B37666" s="2" t="s">
        <v>38114</v>
      </c>
      <c r="C37666" s="2">
        <v>45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36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30</v>
      </c>
      <c r="D37669" s="2" t="s">
        <v>452</v>
      </c>
      <c r="E37669" s="2"/>
      <c r="F37669" s="2"/>
      <c r="G37669" s="2"/>
      <c r="H37669" s="2"/>
    </row>
    <row r="37670" spans="2:8">
      <c r="B37670" s="2" t="s">
        <v>38118</v>
      </c>
      <c r="C37670" s="2">
        <v>30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38120</v>
      </c>
      <c r="C37672" s="2">
        <v>25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38121</v>
      </c>
      <c r="C37673" s="2">
        <v>20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38122</v>
      </c>
      <c r="C37674" s="2">
        <v>17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38123</v>
      </c>
      <c r="C37675" s="2">
        <v>30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38124</v>
      </c>
      <c r="C37676" s="2">
        <v>31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38125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32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11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38128</v>
      </c>
      <c r="C37680" s="2">
        <v>11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38129</v>
      </c>
      <c r="C37681" s="2">
        <v>11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38130</v>
      </c>
      <c r="C37682" s="2">
        <v>30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32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38132</v>
      </c>
      <c r="C37684" s="2">
        <v>34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38133</v>
      </c>
      <c r="C37685" s="2">
        <v>15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38134</v>
      </c>
      <c r="C37686" s="2">
        <v>9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38135</v>
      </c>
      <c r="C37687" s="2">
        <v>7</v>
      </c>
      <c r="D37687" s="2" t="s">
        <v>452</v>
      </c>
      <c r="E37687" s="2"/>
      <c r="F37687" s="2"/>
      <c r="G37687" s="2"/>
      <c r="H37687" s="2"/>
    </row>
    <row r="37688" spans="2:8">
      <c r="B37688" s="2" t="s">
        <v>38136</v>
      </c>
      <c r="C37688" s="2">
        <v>16</v>
      </c>
      <c r="D37688" s="2" t="s">
        <v>452</v>
      </c>
      <c r="E37688" s="2"/>
      <c r="F37688" s="2"/>
      <c r="G37688" s="2"/>
      <c r="H37688" s="2"/>
    </row>
    <row r="37689" spans="2:8">
      <c r="B37689" s="2" t="s">
        <v>38137</v>
      </c>
      <c r="C37689" s="2">
        <v>16</v>
      </c>
      <c r="D37689" s="2" t="s">
        <v>452</v>
      </c>
      <c r="E37689" s="2"/>
      <c r="F37689" s="2"/>
      <c r="G37689" s="2"/>
      <c r="H37689" s="2"/>
    </row>
    <row r="37690" spans="2:8">
      <c r="B37690" s="2" t="s">
        <v>38138</v>
      </c>
      <c r="C37690" s="2">
        <v>41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10</v>
      </c>
      <c r="D37691" s="2" t="s">
        <v>452</v>
      </c>
      <c r="E37691" s="2"/>
      <c r="F37691" s="2"/>
      <c r="G37691" s="2"/>
      <c r="H37691" s="2"/>
    </row>
    <row r="37692" spans="2:8">
      <c r="B37692" s="2" t="s">
        <v>38140</v>
      </c>
      <c r="C37692" s="2">
        <v>16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38141</v>
      </c>
      <c r="C37693" s="2">
        <v>19</v>
      </c>
      <c r="D37693" s="2" t="s">
        <v>452</v>
      </c>
      <c r="E37693" s="2"/>
      <c r="F37693" s="2"/>
      <c r="G37693" s="2"/>
      <c r="H37693" s="2"/>
    </row>
    <row r="37694" spans="2:8">
      <c r="B37694" s="2" t="s">
        <v>38142</v>
      </c>
      <c r="C37694" s="2">
        <v>22</v>
      </c>
      <c r="D37694" s="2" t="s">
        <v>452</v>
      </c>
      <c r="E37694" s="2"/>
      <c r="F37694" s="2"/>
      <c r="G37694" s="2"/>
      <c r="H37694" s="2"/>
    </row>
    <row r="37695" spans="2:8">
      <c r="B37695" s="2" t="s">
        <v>38143</v>
      </c>
      <c r="C37695" s="2">
        <v>25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38144</v>
      </c>
      <c r="C37696" s="2">
        <v>39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22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38146</v>
      </c>
      <c r="C37698" s="2">
        <v>28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38147</v>
      </c>
      <c r="C37699" s="2">
        <v>25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38148</v>
      </c>
      <c r="C37700" s="2">
        <v>20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38149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31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20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38154</v>
      </c>
      <c r="C37706" s="2">
        <v>25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38155</v>
      </c>
      <c r="C37707" s="2">
        <v>28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38156</v>
      </c>
      <c r="C37708" s="2">
        <v>31</v>
      </c>
      <c r="D37708" s="2" t="s">
        <v>452</v>
      </c>
      <c r="E37708" s="2"/>
      <c r="F37708" s="2"/>
      <c r="G37708" s="2"/>
      <c r="H37708" s="2"/>
    </row>
    <row r="37709" spans="2:8">
      <c r="B37709" s="2" t="s">
        <v>38157</v>
      </c>
      <c r="C37709" s="2">
        <v>30</v>
      </c>
      <c r="D37709" s="2" t="s">
        <v>452</v>
      </c>
      <c r="E37709" s="2"/>
      <c r="F37709" s="2"/>
      <c r="G37709" s="2"/>
      <c r="H37709" s="2"/>
    </row>
    <row r="37710" spans="2:8">
      <c r="B37710" s="2" t="s">
        <v>38158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38159</v>
      </c>
      <c r="C37711" s="2">
        <v>27</v>
      </c>
      <c r="D37711" s="2" t="s">
        <v>452</v>
      </c>
      <c r="E37711" s="2"/>
      <c r="F37711" s="2"/>
      <c r="G37711" s="2"/>
      <c r="H37711" s="2"/>
    </row>
    <row r="37712" spans="2:8">
      <c r="B37712" s="2" t="s">
        <v>38160</v>
      </c>
      <c r="C37712" s="2">
        <v>29</v>
      </c>
      <c r="D37712" s="2" t="s">
        <v>452</v>
      </c>
      <c r="E37712" s="2"/>
      <c r="F37712" s="2"/>
      <c r="G37712" s="2"/>
      <c r="H37712" s="2"/>
    </row>
    <row r="37713" spans="2:8">
      <c r="B37713" s="2" t="s">
        <v>38161</v>
      </c>
      <c r="C37713" s="2">
        <v>29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38162</v>
      </c>
      <c r="C37714" s="2">
        <v>15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38163</v>
      </c>
      <c r="C37715" s="2">
        <v>9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38164</v>
      </c>
      <c r="C37716" s="2">
        <v>15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38165</v>
      </c>
      <c r="C37717" s="2">
        <v>17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38166</v>
      </c>
      <c r="C37718" s="2">
        <v>19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38167</v>
      </c>
      <c r="C37719" s="2">
        <v>34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38168</v>
      </c>
      <c r="C37720" s="2">
        <v>35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38169</v>
      </c>
      <c r="C37721" s="2">
        <v>39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13</v>
      </c>
      <c r="D37722" s="2" t="s">
        <v>452</v>
      </c>
      <c r="E37722" s="2"/>
      <c r="F37722" s="2"/>
      <c r="G37722" s="2"/>
      <c r="H37722" s="2"/>
    </row>
    <row r="37723" spans="2:8">
      <c r="B37723" s="2" t="s">
        <v>38171</v>
      </c>
      <c r="C37723" s="2">
        <v>43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15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38173</v>
      </c>
      <c r="C37725" s="2">
        <v>22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38174</v>
      </c>
      <c r="C37726" s="2">
        <v>20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38175</v>
      </c>
      <c r="C37727" s="2">
        <v>30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38176</v>
      </c>
      <c r="C37728" s="2">
        <v>26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38177</v>
      </c>
      <c r="C37729" s="2">
        <v>40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41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33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20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38181</v>
      </c>
      <c r="C37733" s="2">
        <v>24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38182</v>
      </c>
      <c r="C37734" s="2">
        <v>24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38183</v>
      </c>
      <c r="C37735" s="2">
        <v>33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38184</v>
      </c>
      <c r="C37736" s="2">
        <v>39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31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38187</v>
      </c>
      <c r="C37739" s="2">
        <v>33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38188</v>
      </c>
      <c r="C37740" s="2">
        <v>28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38189</v>
      </c>
      <c r="C37741" s="2">
        <v>27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38190</v>
      </c>
      <c r="C37742" s="2">
        <v>36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37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45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38194</v>
      </c>
      <c r="C37746" s="2">
        <v>24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38195</v>
      </c>
      <c r="C37747" s="2">
        <v>37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38196</v>
      </c>
      <c r="C37748" s="2">
        <v>39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38197</v>
      </c>
      <c r="C37749" s="2">
        <v>39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38198</v>
      </c>
      <c r="C37750" s="2">
        <v>40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38199</v>
      </c>
      <c r="C37751" s="2">
        <v>39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38200</v>
      </c>
      <c r="C37752" s="2">
        <v>34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38201</v>
      </c>
      <c r="C37753" s="2">
        <v>37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38202</v>
      </c>
      <c r="C37754" s="2">
        <v>34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38203</v>
      </c>
      <c r="C37755" s="2">
        <v>12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30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29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29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38208</v>
      </c>
      <c r="C37760" s="2">
        <v>27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38209</v>
      </c>
      <c r="C37761" s="2">
        <v>5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38210</v>
      </c>
      <c r="C37762" s="2">
        <v>7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38211</v>
      </c>
      <c r="C37763" s="2">
        <v>33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14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38213</v>
      </c>
      <c r="C37765" s="2">
        <v>15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38214</v>
      </c>
      <c r="C37766" s="2">
        <v>13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38215</v>
      </c>
      <c r="C37767" s="2">
        <v>11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38216</v>
      </c>
      <c r="C37768" s="2">
        <v>38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17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38218</v>
      </c>
      <c r="C37770" s="2">
        <v>18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38219</v>
      </c>
      <c r="C37771" s="2">
        <v>17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38220</v>
      </c>
      <c r="C37772" s="2">
        <v>22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38221</v>
      </c>
      <c r="C37773" s="2">
        <v>40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38222</v>
      </c>
      <c r="C37774" s="2">
        <v>32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38223</v>
      </c>
      <c r="C37775" s="2">
        <v>41</v>
      </c>
      <c r="D37775" s="2" t="s">
        <v>452</v>
      </c>
      <c r="E37775" s="2"/>
      <c r="F37775" s="2"/>
      <c r="G37775" s="2"/>
      <c r="H37775" s="2"/>
    </row>
    <row r="37776" spans="2:8">
      <c r="B37776" s="2" t="s">
        <v>38224</v>
      </c>
      <c r="C37776" s="2">
        <v>37</v>
      </c>
      <c r="D37776" s="2" t="s">
        <v>452</v>
      </c>
      <c r="E37776" s="2"/>
      <c r="F37776" s="2"/>
      <c r="G37776" s="2"/>
      <c r="H37776" s="2"/>
    </row>
    <row r="37777" spans="2:8">
      <c r="B37777" s="2" t="s">
        <v>38225</v>
      </c>
      <c r="C37777" s="2">
        <v>33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38226</v>
      </c>
      <c r="C37778" s="2">
        <v>31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38227</v>
      </c>
      <c r="C37779" s="2">
        <v>35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38229</v>
      </c>
      <c r="C37781" s="2">
        <v>32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38230</v>
      </c>
      <c r="C37782" s="2">
        <v>19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38231</v>
      </c>
      <c r="C37783" s="2">
        <v>44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47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31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35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38237</v>
      </c>
      <c r="C37789" s="2">
        <v>29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38238</v>
      </c>
      <c r="C37790" s="2">
        <v>41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38239</v>
      </c>
      <c r="C37791" s="2">
        <v>38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38240</v>
      </c>
      <c r="C37792" s="2">
        <v>36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35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40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38244</v>
      </c>
      <c r="C37796" s="2">
        <v>45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20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38246</v>
      </c>
      <c r="C37798" s="2">
        <v>32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38248</v>
      </c>
      <c r="C37800" s="2">
        <v>22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38249</v>
      </c>
      <c r="C37801" s="2">
        <v>23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28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38253</v>
      </c>
      <c r="C37805" s="2">
        <v>29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35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37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38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15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38259</v>
      </c>
      <c r="C37811" s="2">
        <v>14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38260</v>
      </c>
      <c r="C37812" s="2">
        <v>16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38261</v>
      </c>
      <c r="C37813" s="2">
        <v>42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38262</v>
      </c>
      <c r="C37814" s="2">
        <v>40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38263</v>
      </c>
      <c r="C37815" s="2">
        <v>39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42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37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18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38268</v>
      </c>
      <c r="C37820" s="2">
        <v>7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38269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18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38271</v>
      </c>
      <c r="C37823" s="2">
        <v>16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38272</v>
      </c>
      <c r="C37824" s="2">
        <v>17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38273</v>
      </c>
      <c r="C37825" s="2">
        <v>17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38274</v>
      </c>
      <c r="C37826" s="2">
        <v>28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38275</v>
      </c>
      <c r="C37827" s="2">
        <v>24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38276</v>
      </c>
      <c r="C37828" s="2">
        <v>28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38277</v>
      </c>
      <c r="C37829" s="2">
        <v>18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18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38279</v>
      </c>
      <c r="C37831" s="2">
        <v>44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35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38282</v>
      </c>
      <c r="C37834" s="2">
        <v>30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38283</v>
      </c>
      <c r="C37835" s="2">
        <v>41</v>
      </c>
      <c r="D37835" s="2" t="s">
        <v>452</v>
      </c>
      <c r="E37835" s="2"/>
      <c r="F37835" s="2"/>
      <c r="G37835" s="2"/>
      <c r="H37835" s="2"/>
    </row>
    <row r="37836" spans="2:8">
      <c r="B37836" s="2" t="s">
        <v>38284</v>
      </c>
      <c r="C37836" s="2">
        <v>41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38285</v>
      </c>
      <c r="C37837" s="2">
        <v>38</v>
      </c>
      <c r="D37837" s="2" t="s">
        <v>452</v>
      </c>
      <c r="E37837" s="2"/>
      <c r="F37837" s="2"/>
      <c r="G37837" s="2"/>
      <c r="H37837" s="2"/>
    </row>
    <row r="37838" spans="2:8">
      <c r="B37838" s="2" t="s">
        <v>38286</v>
      </c>
      <c r="C37838" s="2">
        <v>37</v>
      </c>
      <c r="D37838" s="2" t="s">
        <v>452</v>
      </c>
      <c r="E37838" s="2"/>
      <c r="F37838" s="2"/>
      <c r="G37838" s="2"/>
      <c r="H37838" s="2"/>
    </row>
    <row r="37839" spans="2:8">
      <c r="B37839" s="2" t="s">
        <v>38287</v>
      </c>
      <c r="C37839" s="2">
        <v>37</v>
      </c>
      <c r="D37839" s="2" t="s">
        <v>452</v>
      </c>
      <c r="E37839" s="2"/>
      <c r="F37839" s="2"/>
      <c r="G37839" s="2"/>
      <c r="H37839" s="2"/>
    </row>
    <row r="37840" spans="2:8">
      <c r="B37840" s="2" t="s">
        <v>38288</v>
      </c>
      <c r="C37840" s="2">
        <v>35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38289</v>
      </c>
      <c r="C37841" s="2">
        <v>36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10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38291</v>
      </c>
      <c r="C37843" s="2">
        <v>7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38292</v>
      </c>
      <c r="C37844" s="2">
        <v>14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38293</v>
      </c>
      <c r="C37845" s="2">
        <v>16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38294</v>
      </c>
      <c r="C37846" s="2">
        <v>18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38295</v>
      </c>
      <c r="C37847" s="2">
        <v>21</v>
      </c>
      <c r="D37847" s="2" t="s">
        <v>452</v>
      </c>
      <c r="E37847" s="2"/>
      <c r="F37847" s="2"/>
      <c r="G37847" s="2"/>
      <c r="H37847" s="2"/>
    </row>
    <row r="37848" spans="2:8">
      <c r="B37848" s="2" t="s">
        <v>38296</v>
      </c>
      <c r="C37848" s="2">
        <v>22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38297</v>
      </c>
      <c r="C37849" s="2">
        <v>20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38298</v>
      </c>
      <c r="C37850" s="2">
        <v>17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38299</v>
      </c>
      <c r="C37851" s="2">
        <v>18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38300</v>
      </c>
      <c r="C37852" s="2">
        <v>17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38301</v>
      </c>
      <c r="C37853" s="2">
        <v>15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38302</v>
      </c>
      <c r="C37854" s="2">
        <v>26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11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38304</v>
      </c>
      <c r="C37856" s="2">
        <v>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38305</v>
      </c>
      <c r="C37857" s="2">
        <v>8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38306</v>
      </c>
      <c r="C37858" s="2">
        <v>25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38308</v>
      </c>
      <c r="C37860" s="2">
        <v>11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37</v>
      </c>
      <c r="D37861" s="2" t="s">
        <v>452</v>
      </c>
      <c r="E37861" s="2"/>
      <c r="F37861" s="2"/>
      <c r="G37861" s="2"/>
      <c r="H37861" s="2"/>
    </row>
    <row r="37862" spans="2:8">
      <c r="B37862" s="2" t="s">
        <v>38310</v>
      </c>
      <c r="C37862" s="2">
        <v>31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45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11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45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40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33</v>
      </c>
      <c r="D37870" s="2" t="s">
        <v>452</v>
      </c>
      <c r="E37870" s="2"/>
      <c r="F37870" s="2"/>
      <c r="G37870" s="2"/>
      <c r="H37870" s="2"/>
    </row>
    <row r="37871" spans="2:8">
      <c r="B37871" s="2" t="s">
        <v>38319</v>
      </c>
      <c r="C37871" s="2">
        <v>38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41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38321</v>
      </c>
      <c r="C37873" s="2">
        <v>29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38323</v>
      </c>
      <c r="C37875" s="2">
        <v>32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38324</v>
      </c>
      <c r="C37876" s="2">
        <v>26</v>
      </c>
      <c r="D37876" s="2" t="s">
        <v>452</v>
      </c>
      <c r="E37876" s="2"/>
      <c r="F37876" s="2"/>
      <c r="G37876" s="2"/>
      <c r="H37876" s="2"/>
    </row>
    <row r="37877" spans="2:8">
      <c r="B37877" s="2" t="s">
        <v>38325</v>
      </c>
      <c r="C37877" s="2">
        <v>25</v>
      </c>
      <c r="D37877" s="2" t="s">
        <v>452</v>
      </c>
      <c r="E37877" s="2"/>
      <c r="F37877" s="2"/>
      <c r="G37877" s="2"/>
      <c r="H37877" s="2"/>
    </row>
    <row r="37878" spans="2:8">
      <c r="B37878" s="2" t="s">
        <v>38326</v>
      </c>
      <c r="C37878" s="2">
        <v>25</v>
      </c>
      <c r="D37878" s="2" t="s">
        <v>452</v>
      </c>
      <c r="E37878" s="2"/>
      <c r="F37878" s="2"/>
      <c r="G37878" s="2"/>
      <c r="H37878" s="2"/>
    </row>
    <row r="37879" spans="2:8">
      <c r="B37879" s="2" t="s">
        <v>38327</v>
      </c>
      <c r="C37879" s="2">
        <v>29</v>
      </c>
      <c r="D37879" s="2" t="s">
        <v>452</v>
      </c>
      <c r="E37879" s="2"/>
      <c r="F37879" s="2"/>
      <c r="G37879" s="2"/>
      <c r="H37879" s="2"/>
    </row>
    <row r="37880" spans="2:8">
      <c r="B37880" s="2" t="s">
        <v>38328</v>
      </c>
      <c r="C37880" s="2">
        <v>12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38330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38331</v>
      </c>
      <c r="C37883" s="2">
        <v>32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30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38333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38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38335</v>
      </c>
      <c r="C37887" s="2">
        <v>47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38336</v>
      </c>
      <c r="C37888" s="2">
        <v>41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38337</v>
      </c>
      <c r="C37889" s="2">
        <v>42</v>
      </c>
      <c r="D37889" s="2" t="s">
        <v>452</v>
      </c>
      <c r="E37889" s="2"/>
      <c r="F37889" s="2"/>
      <c r="G37889" s="2"/>
      <c r="H37889" s="2"/>
    </row>
    <row r="37890" spans="2:8">
      <c r="B37890" s="2" t="s">
        <v>38338</v>
      </c>
      <c r="C37890" s="2">
        <v>39</v>
      </c>
      <c r="D37890" s="2" t="s">
        <v>452</v>
      </c>
      <c r="E37890" s="2"/>
      <c r="F37890" s="2"/>
      <c r="G37890" s="2"/>
      <c r="H37890" s="2"/>
    </row>
    <row r="37891" spans="2:8">
      <c r="B37891" s="2" t="s">
        <v>38339</v>
      </c>
      <c r="C37891" s="2">
        <v>39</v>
      </c>
      <c r="D37891" s="2" t="s">
        <v>452</v>
      </c>
      <c r="E37891" s="2"/>
      <c r="F37891" s="2"/>
      <c r="G37891" s="2"/>
      <c r="H37891" s="2"/>
    </row>
    <row r="37892" spans="2:8">
      <c r="B37892" s="2" t="s">
        <v>38340</v>
      </c>
      <c r="C37892" s="2">
        <v>42</v>
      </c>
      <c r="D37892" s="2" t="s">
        <v>452</v>
      </c>
      <c r="E37892" s="2"/>
      <c r="F37892" s="2"/>
      <c r="G37892" s="2"/>
      <c r="H37892" s="2"/>
    </row>
    <row r="37893" spans="2:8">
      <c r="B37893" s="2" t="s">
        <v>38341</v>
      </c>
      <c r="C37893" s="2">
        <v>38</v>
      </c>
      <c r="D37893" s="2" t="s">
        <v>452</v>
      </c>
      <c r="E37893" s="2"/>
      <c r="F37893" s="2"/>
      <c r="G37893" s="2"/>
      <c r="H37893" s="2"/>
    </row>
    <row r="37894" spans="2:8">
      <c r="B37894" s="2" t="s">
        <v>38342</v>
      </c>
      <c r="C37894" s="2">
        <v>34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38343</v>
      </c>
      <c r="C37895" s="2">
        <v>37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37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25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38347</v>
      </c>
      <c r="C37899" s="2">
        <v>23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38348</v>
      </c>
      <c r="C37900" s="2">
        <v>24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38349</v>
      </c>
      <c r="C37901" s="2">
        <v>24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38350</v>
      </c>
      <c r="C37902" s="2">
        <v>25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38352</v>
      </c>
      <c r="C37904" s="2">
        <v>23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38353</v>
      </c>
      <c r="C37905" s="2">
        <v>20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38354</v>
      </c>
      <c r="C37906" s="2">
        <v>18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38355</v>
      </c>
      <c r="C37907" s="2">
        <v>46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38356</v>
      </c>
      <c r="C37908" s="2">
        <v>44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38357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32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38359</v>
      </c>
      <c r="C37911" s="2">
        <v>37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38360</v>
      </c>
      <c r="C37912" s="2">
        <v>38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38361</v>
      </c>
      <c r="C37913" s="2">
        <v>47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38362</v>
      </c>
      <c r="C37914" s="2">
        <v>32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38363</v>
      </c>
      <c r="C37915" s="2">
        <v>31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38364</v>
      </c>
      <c r="C37916" s="2">
        <v>33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33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34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20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38368</v>
      </c>
      <c r="C37920" s="2">
        <v>11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38369</v>
      </c>
      <c r="C37921" s="2">
        <v>32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33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9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38372</v>
      </c>
      <c r="C37924" s="2">
        <v>32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32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14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38375</v>
      </c>
      <c r="C37927" s="2">
        <v>22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38376</v>
      </c>
      <c r="C37928" s="2">
        <v>29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38377</v>
      </c>
      <c r="C37929" s="2">
        <v>35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31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38379</v>
      </c>
      <c r="C37931" s="2">
        <v>15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38380</v>
      </c>
      <c r="C37932" s="2">
        <v>33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30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38382</v>
      </c>
      <c r="C37934" s="2">
        <v>30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38383</v>
      </c>
      <c r="C37935" s="2">
        <v>15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36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36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29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38387</v>
      </c>
      <c r="C37939" s="2">
        <v>32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38388</v>
      </c>
      <c r="C37940" s="2">
        <v>16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12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30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38391</v>
      </c>
      <c r="C37943" s="2">
        <v>37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38392</v>
      </c>
      <c r="C37944" s="2">
        <v>39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38393</v>
      </c>
      <c r="C37945" s="2">
        <v>32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38394</v>
      </c>
      <c r="C37946" s="2">
        <v>37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38395</v>
      </c>
      <c r="C37947" s="2">
        <v>34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38396</v>
      </c>
      <c r="C37948" s="2">
        <v>42</v>
      </c>
      <c r="D37948" s="2" t="s">
        <v>452</v>
      </c>
      <c r="E37948" s="2"/>
      <c r="F37948" s="2"/>
      <c r="G37948" s="2"/>
      <c r="H37948" s="2"/>
    </row>
    <row r="37949" spans="2:8">
      <c r="B37949" s="2" t="s">
        <v>38397</v>
      </c>
      <c r="C37949" s="2">
        <v>42</v>
      </c>
      <c r="D37949" s="2" t="s">
        <v>452</v>
      </c>
      <c r="E37949" s="2"/>
      <c r="F37949" s="2"/>
      <c r="G37949" s="2"/>
      <c r="H37949" s="2"/>
    </row>
    <row r="37950" spans="2:8">
      <c r="B37950" s="2" t="s">
        <v>38398</v>
      </c>
      <c r="C37950" s="2">
        <v>34</v>
      </c>
      <c r="D37950" s="2" t="s">
        <v>452</v>
      </c>
      <c r="E37950" s="2"/>
      <c r="F37950" s="2"/>
      <c r="G37950" s="2"/>
      <c r="H37950" s="2"/>
    </row>
    <row r="37951" spans="2:8">
      <c r="B37951" s="2" t="s">
        <v>38399</v>
      </c>
      <c r="C37951" s="2">
        <v>36</v>
      </c>
      <c r="D37951" s="2" t="s">
        <v>452</v>
      </c>
      <c r="E37951" s="2"/>
      <c r="F37951" s="2"/>
      <c r="G37951" s="2"/>
      <c r="H37951" s="2"/>
    </row>
    <row r="37952" spans="2:8">
      <c r="B37952" s="2" t="s">
        <v>38400</v>
      </c>
      <c r="C37952" s="2">
        <v>32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38401</v>
      </c>
      <c r="C37953" s="2">
        <v>35</v>
      </c>
      <c r="D37953" s="2" t="s">
        <v>452</v>
      </c>
      <c r="E37953" s="2"/>
      <c r="F37953" s="2"/>
      <c r="G37953" s="2"/>
      <c r="H37953" s="2"/>
    </row>
    <row r="37954" spans="2:8">
      <c r="B37954" s="2" t="s">
        <v>38402</v>
      </c>
      <c r="C37954" s="2">
        <v>34</v>
      </c>
      <c r="D37954" s="2" t="s">
        <v>452</v>
      </c>
      <c r="E37954" s="2"/>
      <c r="F37954" s="2"/>
      <c r="G37954" s="2"/>
      <c r="H37954" s="2"/>
    </row>
    <row r="37955" spans="2:8">
      <c r="B37955" s="2" t="s">
        <v>38403</v>
      </c>
      <c r="C37955" s="2">
        <v>43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16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38405</v>
      </c>
      <c r="C37957" s="2">
        <v>28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30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44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38410</v>
      </c>
      <c r="C37962" s="2">
        <v>55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38411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39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38413</v>
      </c>
      <c r="C37965" s="2">
        <v>40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38414</v>
      </c>
      <c r="C37966" s="2">
        <v>34</v>
      </c>
      <c r="D37966" s="2" t="s">
        <v>452</v>
      </c>
      <c r="E37966" s="2"/>
      <c r="F37966" s="2"/>
      <c r="G37966" s="2"/>
      <c r="H37966" s="2"/>
    </row>
    <row r="37967" spans="2:8">
      <c r="B37967" s="2" t="s">
        <v>38415</v>
      </c>
      <c r="C37967" s="2">
        <v>35</v>
      </c>
      <c r="D37967" s="2" t="s">
        <v>452</v>
      </c>
      <c r="E37967" s="2"/>
      <c r="F37967" s="2"/>
      <c r="G37967" s="2"/>
      <c r="H37967" s="2"/>
    </row>
    <row r="37968" spans="2:8">
      <c r="B37968" s="2" t="s">
        <v>38416</v>
      </c>
      <c r="C37968" s="2">
        <v>35</v>
      </c>
      <c r="D37968" s="2" t="s">
        <v>452</v>
      </c>
      <c r="E37968" s="2"/>
      <c r="F37968" s="2"/>
      <c r="G37968" s="2"/>
      <c r="H37968" s="2"/>
    </row>
    <row r="37969" spans="2:8">
      <c r="B37969" s="2" t="s">
        <v>38417</v>
      </c>
      <c r="C37969" s="2">
        <v>35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38418</v>
      </c>
      <c r="C37970" s="2">
        <v>34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38420</v>
      </c>
      <c r="C37972" s="2">
        <v>36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38421</v>
      </c>
      <c r="C37973" s="2">
        <v>43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38422</v>
      </c>
      <c r="C37974" s="2">
        <v>37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13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38424</v>
      </c>
      <c r="C37976" s="2">
        <v>12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38425</v>
      </c>
      <c r="C37977" s="2">
        <v>36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26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38428</v>
      </c>
      <c r="C37980" s="2">
        <v>30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38429</v>
      </c>
      <c r="C37981" s="2">
        <v>27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38430</v>
      </c>
      <c r="C37982" s="2">
        <v>27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38431</v>
      </c>
      <c r="C37983" s="2">
        <v>39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38432</v>
      </c>
      <c r="C37984" s="2">
        <v>41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31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38434</v>
      </c>
      <c r="C37986" s="2">
        <v>31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38435</v>
      </c>
      <c r="C37987" s="2">
        <v>38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38436</v>
      </c>
      <c r="C37988" s="2">
        <v>33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38437</v>
      </c>
      <c r="C37989" s="2">
        <v>32</v>
      </c>
      <c r="D37989" s="2" t="s">
        <v>452</v>
      </c>
      <c r="E37989" s="2"/>
      <c r="F37989" s="2"/>
      <c r="G37989" s="2"/>
      <c r="H37989" s="2"/>
    </row>
    <row r="37990" spans="2:8">
      <c r="B37990" s="2" t="s">
        <v>38438</v>
      </c>
      <c r="C37990" s="2">
        <v>34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34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38441</v>
      </c>
      <c r="C37993" s="2">
        <v>32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29</v>
      </c>
      <c r="D37994" s="2" t="s">
        <v>452</v>
      </c>
      <c r="E37994" s="2"/>
      <c r="F37994" s="2"/>
      <c r="G37994" s="2"/>
      <c r="H37994" s="2"/>
    </row>
    <row r="37995" spans="2:8">
      <c r="B37995" s="2" t="s">
        <v>38443</v>
      </c>
      <c r="C37995" s="2">
        <v>30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38444</v>
      </c>
      <c r="C37996" s="2">
        <v>30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38445</v>
      </c>
      <c r="C37997" s="2">
        <v>29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38447</v>
      </c>
      <c r="C37999" s="2">
        <v>27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38448</v>
      </c>
      <c r="C38000" s="2">
        <v>10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44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38450</v>
      </c>
      <c r="C38002" s="2">
        <v>46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38451</v>
      </c>
      <c r="C38003" s="2">
        <v>37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38452</v>
      </c>
      <c r="C38004" s="2">
        <v>37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38453</v>
      </c>
      <c r="C38005" s="2">
        <v>35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29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40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38457</v>
      </c>
      <c r="C38009" s="2">
        <v>41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38458</v>
      </c>
      <c r="C38010" s="2">
        <v>38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38459</v>
      </c>
      <c r="C38011" s="2">
        <v>42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38460</v>
      </c>
      <c r="C38012" s="2">
        <v>40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38461</v>
      </c>
      <c r="C38013" s="2">
        <v>40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38462</v>
      </c>
      <c r="C38014" s="2">
        <v>39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38463</v>
      </c>
      <c r="C38015" s="2">
        <v>21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24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38466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38467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23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26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25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41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38472</v>
      </c>
      <c r="C38024" s="2">
        <v>42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38473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36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36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36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38477</v>
      </c>
      <c r="C38029" s="2">
        <v>37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38478</v>
      </c>
      <c r="C38030" s="2">
        <v>35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38479</v>
      </c>
      <c r="C38031" s="2">
        <v>34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38480</v>
      </c>
      <c r="C38032" s="2">
        <v>25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38481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24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21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38487</v>
      </c>
      <c r="C38039" s="2">
        <v>29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38488</v>
      </c>
      <c r="C38040" s="2">
        <v>33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38489</v>
      </c>
      <c r="C38041" s="2">
        <v>39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38490</v>
      </c>
      <c r="C38042" s="2">
        <v>40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38491</v>
      </c>
      <c r="C38043" s="2">
        <v>39</v>
      </c>
      <c r="D38043" s="2" t="s">
        <v>452</v>
      </c>
      <c r="E38043" s="2"/>
      <c r="F38043" s="2"/>
      <c r="G38043" s="2"/>
      <c r="H38043" s="2"/>
    </row>
    <row r="38044" spans="2:8">
      <c r="B38044" s="2" t="s">
        <v>38492</v>
      </c>
      <c r="C38044" s="2">
        <v>41</v>
      </c>
      <c r="D38044" s="2" t="s">
        <v>452</v>
      </c>
      <c r="E38044" s="2"/>
      <c r="F38044" s="2"/>
      <c r="G38044" s="2"/>
      <c r="H38044" s="2"/>
    </row>
    <row r="38045" spans="2:8">
      <c r="B38045" s="2" t="s">
        <v>38493</v>
      </c>
      <c r="C38045" s="2">
        <v>43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39</v>
      </c>
      <c r="D38046" s="2" t="s">
        <v>452</v>
      </c>
      <c r="E38046" s="2"/>
      <c r="F38046" s="2"/>
      <c r="G38046" s="2"/>
      <c r="H38046" s="2"/>
    </row>
    <row r="38047" spans="2:8">
      <c r="B38047" s="2" t="s">
        <v>38495</v>
      </c>
      <c r="C38047" s="2">
        <v>37</v>
      </c>
      <c r="D38047" s="2" t="s">
        <v>452</v>
      </c>
      <c r="E38047" s="2"/>
      <c r="F38047" s="2"/>
      <c r="G38047" s="2"/>
      <c r="H38047" s="2"/>
    </row>
    <row r="38048" spans="2:8">
      <c r="B38048" s="2" t="s">
        <v>38496</v>
      </c>
      <c r="C38048" s="2">
        <v>13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15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38498</v>
      </c>
      <c r="C38050" s="2">
        <v>17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38499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38500</v>
      </c>
      <c r="C38052" s="2">
        <v>18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38501</v>
      </c>
      <c r="C38053" s="2">
        <v>15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38503</v>
      </c>
      <c r="C38055" s="2">
        <v>35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38504</v>
      </c>
      <c r="C38056" s="2">
        <v>39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38505</v>
      </c>
      <c r="C38057" s="2">
        <v>35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38506</v>
      </c>
      <c r="C38058" s="2">
        <v>41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38507</v>
      </c>
      <c r="C38059" s="2">
        <v>41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38509</v>
      </c>
      <c r="C38061" s="2">
        <v>31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38511</v>
      </c>
      <c r="C38063" s="2">
        <v>29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38512</v>
      </c>
      <c r="C38064" s="2">
        <v>33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38513</v>
      </c>
      <c r="C38065" s="2">
        <v>42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38514</v>
      </c>
      <c r="C38066" s="2">
        <v>44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38515</v>
      </c>
      <c r="C38067" s="2">
        <v>47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38516</v>
      </c>
      <c r="C38068" s="2">
        <v>44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38517</v>
      </c>
      <c r="C38069" s="2">
        <v>46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38518</v>
      </c>
      <c r="C38070" s="2">
        <v>32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38520</v>
      </c>
      <c r="C38072" s="2">
        <v>29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33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38522</v>
      </c>
      <c r="C38074" s="2">
        <v>35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38523</v>
      </c>
      <c r="C38075" s="2">
        <v>37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37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30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38526</v>
      </c>
      <c r="C38078" s="2">
        <v>31</v>
      </c>
      <c r="D38078" s="2" t="s">
        <v>452</v>
      </c>
      <c r="E38078" s="2"/>
      <c r="F38078" s="2"/>
      <c r="G38078" s="2"/>
      <c r="H38078" s="2"/>
    </row>
    <row r="38079" spans="2:8">
      <c r="B38079" s="2" t="s">
        <v>38527</v>
      </c>
      <c r="C38079" s="2">
        <v>32</v>
      </c>
      <c r="D38079" s="2" t="s">
        <v>452</v>
      </c>
      <c r="E38079" s="2"/>
      <c r="F38079" s="2"/>
      <c r="G38079" s="2"/>
      <c r="H38079" s="2"/>
    </row>
    <row r="38080" spans="2:8">
      <c r="B38080" s="2" t="s">
        <v>38528</v>
      </c>
      <c r="C38080" s="2">
        <v>31</v>
      </c>
      <c r="D38080" s="2" t="s">
        <v>452</v>
      </c>
      <c r="E38080" s="2"/>
      <c r="F38080" s="2"/>
      <c r="G38080" s="2"/>
      <c r="H38080" s="2"/>
    </row>
    <row r="38081" spans="2:8">
      <c r="B38081" s="2" t="s">
        <v>38529</v>
      </c>
      <c r="C38081" s="2">
        <v>33</v>
      </c>
      <c r="D38081" s="2" t="s">
        <v>452</v>
      </c>
      <c r="E38081" s="2"/>
      <c r="F38081" s="2"/>
      <c r="G38081" s="2"/>
      <c r="H38081" s="2"/>
    </row>
    <row r="38082" spans="2:8">
      <c r="B38082" s="2" t="s">
        <v>38530</v>
      </c>
      <c r="C38082" s="2">
        <v>40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42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36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38533</v>
      </c>
      <c r="C38085" s="2">
        <v>35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38534</v>
      </c>
      <c r="C38086" s="2">
        <v>40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38535</v>
      </c>
      <c r="C38087" s="2">
        <v>37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38536</v>
      </c>
      <c r="C38088" s="2">
        <v>38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33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35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38542</v>
      </c>
      <c r="C38094" s="2">
        <v>31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38543</v>
      </c>
      <c r="C38095" s="2">
        <v>28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25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38545</v>
      </c>
      <c r="C38097" s="2">
        <v>29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38546</v>
      </c>
      <c r="C38098" s="2">
        <v>28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38547</v>
      </c>
      <c r="C38099" s="2">
        <v>37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38550</v>
      </c>
      <c r="C38102" s="2">
        <v>30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40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41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29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38555</v>
      </c>
      <c r="C38107" s="2">
        <v>30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38556</v>
      </c>
      <c r="C38108" s="2">
        <v>40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10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38559</v>
      </c>
      <c r="C38111" s="2">
        <v>14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38560</v>
      </c>
      <c r="C38112" s="2">
        <v>20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38561</v>
      </c>
      <c r="C38113" s="2">
        <v>29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38562</v>
      </c>
      <c r="C38114" s="2">
        <v>31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38563</v>
      </c>
      <c r="C38115" s="2">
        <v>28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38564</v>
      </c>
      <c r="C38116" s="2">
        <v>53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38565</v>
      </c>
      <c r="C38117" s="2">
        <v>51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38566</v>
      </c>
      <c r="C38118" s="2">
        <v>38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34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40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38571</v>
      </c>
      <c r="C38123" s="2">
        <v>41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38572</v>
      </c>
      <c r="C38124" s="2">
        <v>36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38573</v>
      </c>
      <c r="C38125" s="2">
        <v>35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38574</v>
      </c>
      <c r="C38126" s="2">
        <v>37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38575</v>
      </c>
      <c r="C38127" s="2">
        <v>36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38576</v>
      </c>
      <c r="C38128" s="2">
        <v>36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38577</v>
      </c>
      <c r="C38129" s="2">
        <v>33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38578</v>
      </c>
      <c r="C38130" s="2">
        <v>31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38579</v>
      </c>
      <c r="C38131" s="2">
        <v>30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38580</v>
      </c>
      <c r="C38132" s="2">
        <v>35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35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50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39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38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35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35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38588</v>
      </c>
      <c r="C38140" s="2">
        <v>27</v>
      </c>
      <c r="D38140" s="2" t="s">
        <v>452</v>
      </c>
      <c r="E38140" s="2"/>
      <c r="F38140" s="2"/>
      <c r="G38140" s="2"/>
      <c r="H38140" s="2"/>
    </row>
    <row r="38141" spans="2:8">
      <c r="B38141" s="2" t="s">
        <v>38589</v>
      </c>
      <c r="C38141" s="2">
        <v>30</v>
      </c>
      <c r="D38141" s="2" t="s">
        <v>452</v>
      </c>
      <c r="E38141" s="2"/>
      <c r="F38141" s="2"/>
      <c r="G38141" s="2"/>
      <c r="H38141" s="2"/>
    </row>
    <row r="38142" spans="2:8">
      <c r="B38142" s="2" t="s">
        <v>38590</v>
      </c>
      <c r="C38142" s="2">
        <v>15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40</v>
      </c>
      <c r="D38143" s="2" t="s">
        <v>452</v>
      </c>
      <c r="E38143" s="2"/>
      <c r="F38143" s="2"/>
      <c r="G38143" s="2"/>
      <c r="H38143" s="2"/>
    </row>
    <row r="38144" spans="2:8">
      <c r="B38144" s="2" t="s">
        <v>38592</v>
      </c>
      <c r="C38144" s="2">
        <v>39</v>
      </c>
      <c r="D38144" s="2" t="s">
        <v>452</v>
      </c>
      <c r="E38144" s="2"/>
      <c r="F38144" s="2"/>
      <c r="G38144" s="2"/>
      <c r="H38144" s="2"/>
    </row>
    <row r="38145" spans="2:8">
      <c r="B38145" s="2" t="s">
        <v>38593</v>
      </c>
      <c r="C38145" s="2">
        <v>40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38594</v>
      </c>
      <c r="C38146" s="2">
        <v>38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39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38597</v>
      </c>
      <c r="C38149" s="2">
        <v>40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38598</v>
      </c>
      <c r="C38150" s="2">
        <v>46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38599</v>
      </c>
      <c r="C38151" s="2">
        <v>46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38600</v>
      </c>
      <c r="C38152" s="2">
        <v>40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41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43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41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47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38605</v>
      </c>
      <c r="C38157" s="2">
        <v>46</v>
      </c>
      <c r="D38157" s="2" t="s">
        <v>452</v>
      </c>
      <c r="E38157" s="2"/>
      <c r="F38157" s="2"/>
      <c r="G38157" s="2"/>
      <c r="H38157" s="2"/>
    </row>
    <row r="38158" spans="2:8">
      <c r="B38158" s="2" t="s">
        <v>38606</v>
      </c>
      <c r="C38158" s="2">
        <v>17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38607</v>
      </c>
      <c r="C38159" s="2">
        <v>14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38608</v>
      </c>
      <c r="C38160" s="2">
        <v>18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38609</v>
      </c>
      <c r="C38161" s="2">
        <v>24</v>
      </c>
      <c r="D38161" s="2" t="s">
        <v>452</v>
      </c>
      <c r="E38161" s="2"/>
      <c r="F38161" s="2"/>
      <c r="G38161" s="2"/>
      <c r="H38161" s="2"/>
    </row>
    <row r="38162" spans="2:8">
      <c r="B38162" s="2" t="s">
        <v>38610</v>
      </c>
      <c r="C38162" s="2">
        <v>27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38611</v>
      </c>
      <c r="C38163" s="2">
        <v>30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38613</v>
      </c>
      <c r="C38165" s="2">
        <v>34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24</v>
      </c>
      <c r="D38166" s="2" t="s">
        <v>452</v>
      </c>
      <c r="E38166" s="2"/>
      <c r="F38166" s="2"/>
      <c r="G38166" s="2"/>
      <c r="H38166" s="2"/>
    </row>
    <row r="38167" spans="2:8">
      <c r="B38167" s="2" t="s">
        <v>38615</v>
      </c>
      <c r="C38167" s="2">
        <v>25</v>
      </c>
      <c r="D38167" s="2" t="s">
        <v>452</v>
      </c>
      <c r="E38167" s="2"/>
      <c r="F38167" s="2"/>
      <c r="G38167" s="2"/>
      <c r="H38167" s="2"/>
    </row>
    <row r="38168" spans="2:8">
      <c r="B38168" s="2" t="s">
        <v>38616</v>
      </c>
      <c r="C38168" s="2">
        <v>24</v>
      </c>
      <c r="D38168" s="2" t="s">
        <v>452</v>
      </c>
      <c r="E38168" s="2"/>
      <c r="F38168" s="2"/>
      <c r="G38168" s="2"/>
      <c r="H38168" s="2"/>
    </row>
    <row r="38169" spans="2:8">
      <c r="B38169" s="2" t="s">
        <v>38617</v>
      </c>
      <c r="C38169" s="2">
        <v>21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26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15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38621</v>
      </c>
      <c r="C38173" s="2">
        <v>12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38622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16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38624</v>
      </c>
      <c r="C38176" s="2">
        <v>14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38625</v>
      </c>
      <c r="C38177" s="2">
        <v>10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38626</v>
      </c>
      <c r="C38178" s="2">
        <v>22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38627</v>
      </c>
      <c r="C38179" s="2">
        <v>31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38628</v>
      </c>
      <c r="C38180" s="2">
        <v>33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31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38630</v>
      </c>
      <c r="C38182" s="2">
        <v>35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38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10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38634</v>
      </c>
      <c r="C38186" s="2">
        <v>11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38635</v>
      </c>
      <c r="C38187" s="2">
        <v>11</v>
      </c>
      <c r="D38187" s="2" t="s">
        <v>452</v>
      </c>
      <c r="E38187" s="2"/>
      <c r="F38187" s="2"/>
      <c r="G38187" s="2"/>
      <c r="H38187" s="2"/>
    </row>
    <row r="38188" spans="2:8">
      <c r="B38188" s="2" t="s">
        <v>38636</v>
      </c>
      <c r="C38188" s="2">
        <v>11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38637</v>
      </c>
      <c r="C38189" s="2">
        <v>10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38638</v>
      </c>
      <c r="C38190" s="2">
        <v>17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38639</v>
      </c>
      <c r="C38191" s="2">
        <v>17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38640</v>
      </c>
      <c r="C38192" s="2">
        <v>17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38641</v>
      </c>
      <c r="C38193" s="2">
        <v>20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38642</v>
      </c>
      <c r="C38194" s="2">
        <v>19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38643</v>
      </c>
      <c r="C38195" s="2">
        <v>37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40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13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13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13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22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21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19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38651</v>
      </c>
      <c r="C38203" s="2">
        <v>17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29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38653</v>
      </c>
      <c r="C38205" s="2">
        <v>31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38654</v>
      </c>
      <c r="C38206" s="2">
        <v>31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38655</v>
      </c>
      <c r="C38207" s="2">
        <v>40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38656</v>
      </c>
      <c r="C38208" s="2">
        <v>23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38657</v>
      </c>
      <c r="C38209" s="2">
        <v>23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38659</v>
      </c>
      <c r="C38211" s="2">
        <v>36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38660</v>
      </c>
      <c r="C38212" s="2">
        <v>35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38661</v>
      </c>
      <c r="C38213" s="2">
        <v>8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38662</v>
      </c>
      <c r="C38214" s="2">
        <v>11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38663</v>
      </c>
      <c r="C38215" s="2">
        <v>21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38664</v>
      </c>
      <c r="C38216" s="2">
        <v>35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30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38666</v>
      </c>
      <c r="C38218" s="2">
        <v>33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38667</v>
      </c>
      <c r="C38219" s="2">
        <v>30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38668</v>
      </c>
      <c r="C38220" s="2">
        <v>29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38669</v>
      </c>
      <c r="C38221" s="2">
        <v>28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38670</v>
      </c>
      <c r="C38222" s="2">
        <v>27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38671</v>
      </c>
      <c r="C38223" s="2">
        <v>24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21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40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38674</v>
      </c>
      <c r="C38226" s="2">
        <v>46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38675</v>
      </c>
      <c r="C38227" s="2">
        <v>22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38676</v>
      </c>
      <c r="C38228" s="2">
        <v>22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38677</v>
      </c>
      <c r="C38229" s="2">
        <v>33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30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38679</v>
      </c>
      <c r="C38231" s="2">
        <v>34</v>
      </c>
      <c r="D38231" s="2" t="s">
        <v>452</v>
      </c>
      <c r="E38231" s="2"/>
      <c r="F38231" s="2"/>
      <c r="G38231" s="2"/>
      <c r="H38231" s="2"/>
    </row>
    <row r="38232" spans="2:8">
      <c r="B38232" s="2" t="s">
        <v>38680</v>
      </c>
      <c r="C38232" s="2">
        <v>23</v>
      </c>
      <c r="D38232" s="2" t="s">
        <v>452</v>
      </c>
      <c r="E38232" s="2"/>
      <c r="F38232" s="2"/>
      <c r="G38232" s="2"/>
      <c r="H38232" s="2"/>
    </row>
    <row r="38233" spans="2:8">
      <c r="B38233" s="2" t="s">
        <v>38681</v>
      </c>
      <c r="C38233" s="2">
        <v>31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38682</v>
      </c>
      <c r="C38234" s="2">
        <v>31</v>
      </c>
      <c r="D38234" s="2" t="s">
        <v>452</v>
      </c>
      <c r="E38234" s="2"/>
      <c r="F38234" s="2"/>
      <c r="G38234" s="2"/>
      <c r="H38234" s="2"/>
    </row>
    <row r="38235" spans="2:8">
      <c r="B38235" s="2" t="s">
        <v>38683</v>
      </c>
      <c r="C38235" s="2">
        <v>41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38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38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48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41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38689</v>
      </c>
      <c r="C38241" s="2">
        <v>47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45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42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40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38693</v>
      </c>
      <c r="C38245" s="2">
        <v>38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38694</v>
      </c>
      <c r="C38246" s="2">
        <v>35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38695</v>
      </c>
      <c r="C38247" s="2">
        <v>35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38696</v>
      </c>
      <c r="C38248" s="2">
        <v>36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38697</v>
      </c>
      <c r="C38249" s="2">
        <v>38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38698</v>
      </c>
      <c r="C38250" s="2">
        <v>40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38699</v>
      </c>
      <c r="C38251" s="2">
        <v>39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38700</v>
      </c>
      <c r="C38252" s="2">
        <v>33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38701</v>
      </c>
      <c r="C38253" s="2">
        <v>36</v>
      </c>
      <c r="D38253" s="2" t="s">
        <v>452</v>
      </c>
      <c r="E38253" s="2"/>
      <c r="F38253" s="2"/>
      <c r="G38253" s="2"/>
      <c r="H38253" s="2"/>
    </row>
    <row r="38254" spans="2:8">
      <c r="B38254" s="2" t="s">
        <v>38702</v>
      </c>
      <c r="C38254" s="2">
        <v>34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38703</v>
      </c>
      <c r="C38255" s="2">
        <v>30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38704</v>
      </c>
      <c r="C38256" s="2">
        <v>29</v>
      </c>
      <c r="D38256" s="2" t="s">
        <v>452</v>
      </c>
      <c r="E38256" s="2"/>
      <c r="F38256" s="2"/>
      <c r="G38256" s="2"/>
      <c r="H38256" s="2"/>
    </row>
    <row r="38257" spans="2:8">
      <c r="B38257" s="2" t="s">
        <v>38705</v>
      </c>
      <c r="C38257" s="2">
        <v>42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45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47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48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36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6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38713</v>
      </c>
      <c r="C38265" s="2">
        <v>9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38714</v>
      </c>
      <c r="C38266" s="2">
        <v>15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38715</v>
      </c>
      <c r="C38267" s="2">
        <v>26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38716</v>
      </c>
      <c r="C38268" s="2">
        <v>24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38717</v>
      </c>
      <c r="C38269" s="2">
        <v>41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38718</v>
      </c>
      <c r="C38270" s="2">
        <v>35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38719</v>
      </c>
      <c r="C38271" s="2">
        <v>36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38720</v>
      </c>
      <c r="C38272" s="2">
        <v>15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38721</v>
      </c>
      <c r="C38273" s="2">
        <v>22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38722</v>
      </c>
      <c r="C38274" s="2">
        <v>29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38723</v>
      </c>
      <c r="C38275" s="2">
        <v>31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38724</v>
      </c>
      <c r="C38276" s="2">
        <v>39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38725</v>
      </c>
      <c r="C38277" s="2">
        <v>39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38726</v>
      </c>
      <c r="C38278" s="2">
        <v>47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38727</v>
      </c>
      <c r="C38279" s="2">
        <v>53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25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38731</v>
      </c>
      <c r="C38283" s="2">
        <v>18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38732</v>
      </c>
      <c r="C38284" s="2">
        <v>48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38733</v>
      </c>
      <c r="C38285" s="2">
        <v>39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28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38735</v>
      </c>
      <c r="C38287" s="2">
        <v>31</v>
      </c>
      <c r="D38287" s="2" t="s">
        <v>452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38737</v>
      </c>
      <c r="C38289" s="2">
        <v>31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38739</v>
      </c>
      <c r="C38291" s="2">
        <v>29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38740</v>
      </c>
      <c r="C38292" s="2">
        <v>34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30</v>
      </c>
      <c r="D38293" s="2" t="s">
        <v>452</v>
      </c>
      <c r="E38293" s="2"/>
      <c r="F38293" s="2"/>
      <c r="G38293" s="2"/>
      <c r="H38293" s="2"/>
    </row>
    <row r="38294" spans="2:8">
      <c r="B38294" s="2" t="s">
        <v>38742</v>
      </c>
      <c r="C38294" s="2">
        <v>31</v>
      </c>
      <c r="D38294" s="2" t="s">
        <v>452</v>
      </c>
      <c r="E38294" s="2"/>
      <c r="F38294" s="2"/>
      <c r="G38294" s="2"/>
      <c r="H38294" s="2"/>
    </row>
    <row r="38295" spans="2:8">
      <c r="B38295" s="2" t="s">
        <v>38743</v>
      </c>
      <c r="C38295" s="2">
        <v>9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38744</v>
      </c>
      <c r="C38296" s="2">
        <v>13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38745</v>
      </c>
      <c r="C38297" s="2">
        <v>15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38746</v>
      </c>
      <c r="C38298" s="2">
        <v>19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38747</v>
      </c>
      <c r="C38299" s="2">
        <v>21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38748</v>
      </c>
      <c r="C38300" s="2">
        <v>40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28</v>
      </c>
      <c r="D38301" s="2" t="s">
        <v>452</v>
      </c>
      <c r="E38301" s="2"/>
      <c r="F38301" s="2"/>
      <c r="G38301" s="2"/>
      <c r="H38301" s="2"/>
    </row>
    <row r="38302" spans="2:8">
      <c r="B38302" s="2" t="s">
        <v>38750</v>
      </c>
      <c r="C38302" s="2">
        <v>29</v>
      </c>
      <c r="D38302" s="2" t="s">
        <v>452</v>
      </c>
      <c r="E38302" s="2"/>
      <c r="F38302" s="2"/>
      <c r="G38302" s="2"/>
      <c r="H38302" s="2"/>
    </row>
    <row r="38303" spans="2:8">
      <c r="B38303" s="2" t="s">
        <v>38751</v>
      </c>
      <c r="C38303" s="2">
        <v>29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38752</v>
      </c>
      <c r="C38304" s="2">
        <v>35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38753</v>
      </c>
      <c r="C38305" s="2">
        <v>34</v>
      </c>
      <c r="D38305" s="2" t="s">
        <v>452</v>
      </c>
      <c r="E38305" s="2"/>
      <c r="F38305" s="2"/>
      <c r="G38305" s="2"/>
      <c r="H38305" s="2"/>
    </row>
    <row r="38306" spans="2:8">
      <c r="B38306" s="2" t="s">
        <v>38754</v>
      </c>
      <c r="C38306" s="2">
        <v>33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38755</v>
      </c>
      <c r="C38307" s="2">
        <v>35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38756</v>
      </c>
      <c r="C38308" s="2">
        <v>5</v>
      </c>
      <c r="D38308" s="2" t="s">
        <v>452</v>
      </c>
      <c r="E38308" s="2"/>
      <c r="F38308" s="2"/>
      <c r="G38308" s="2"/>
      <c r="H38308" s="2"/>
    </row>
    <row r="38309" spans="2:8">
      <c r="B38309" s="2" t="s">
        <v>38757</v>
      </c>
      <c r="C38309" s="2">
        <v>40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35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35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38760</v>
      </c>
      <c r="C38312" s="2">
        <v>39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38761</v>
      </c>
      <c r="C38313" s="2">
        <v>25</v>
      </c>
      <c r="D38313" s="2" t="s">
        <v>452</v>
      </c>
      <c r="E38313" s="2"/>
      <c r="F38313" s="2"/>
      <c r="G38313" s="2"/>
      <c r="H38313" s="2"/>
    </row>
    <row r="38314" spans="2:8">
      <c r="B38314" s="2" t="s">
        <v>38762</v>
      </c>
      <c r="C38314" s="2">
        <v>27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25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20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30</v>
      </c>
      <c r="D38317" s="2" t="s">
        <v>452</v>
      </c>
      <c r="E38317" s="2"/>
      <c r="F38317" s="2"/>
      <c r="G38317" s="2"/>
      <c r="H38317" s="2"/>
    </row>
    <row r="38318" spans="2:8">
      <c r="B38318" s="2" t="s">
        <v>38766</v>
      </c>
      <c r="C38318" s="2">
        <v>21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27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36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44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38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38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39</v>
      </c>
      <c r="D38326" s="2" t="s">
        <v>452</v>
      </c>
      <c r="E38326" s="2"/>
      <c r="F38326" s="2"/>
      <c r="G38326" s="2"/>
      <c r="H38326" s="2"/>
    </row>
    <row r="38327" spans="2:8">
      <c r="B38327" s="2" t="s">
        <v>38775</v>
      </c>
      <c r="C38327" s="2">
        <v>39</v>
      </c>
      <c r="D38327" s="2" t="s">
        <v>452</v>
      </c>
      <c r="E38327" s="2"/>
      <c r="F38327" s="2"/>
      <c r="G38327" s="2"/>
      <c r="H38327" s="2"/>
    </row>
    <row r="38328" spans="2:8">
      <c r="B38328" s="2" t="s">
        <v>38776</v>
      </c>
      <c r="C38328" s="2">
        <v>39</v>
      </c>
      <c r="D38328" s="2" t="s">
        <v>452</v>
      </c>
      <c r="E38328" s="2"/>
      <c r="F38328" s="2"/>
      <c r="G38328" s="2"/>
      <c r="H38328" s="2"/>
    </row>
    <row r="38329" spans="2:8">
      <c r="B38329" s="2" t="s">
        <v>38777</v>
      </c>
      <c r="C38329" s="2">
        <v>35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38778</v>
      </c>
      <c r="C38330" s="2">
        <v>39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38780</v>
      </c>
      <c r="C38332" s="2">
        <v>35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38781</v>
      </c>
      <c r="C38333" s="2">
        <v>40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41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38785</v>
      </c>
      <c r="C38337" s="2">
        <v>39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38786</v>
      </c>
      <c r="C38338" s="2">
        <v>43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38787</v>
      </c>
      <c r="C38339" s="2">
        <v>19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18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20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38790</v>
      </c>
      <c r="C38342" s="2">
        <v>24</v>
      </c>
      <c r="D38342" s="2" t="s">
        <v>452</v>
      </c>
      <c r="E38342" s="2"/>
      <c r="F38342" s="2"/>
      <c r="G38342" s="2"/>
      <c r="H38342" s="2"/>
    </row>
    <row r="38343" spans="2:8">
      <c r="B38343" s="2" t="s">
        <v>38791</v>
      </c>
      <c r="C38343" s="2">
        <v>29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38792</v>
      </c>
      <c r="C38344" s="2">
        <v>29</v>
      </c>
      <c r="D38344" s="2" t="s">
        <v>452</v>
      </c>
      <c r="E38344" s="2"/>
      <c r="F38344" s="2"/>
      <c r="G38344" s="2"/>
      <c r="H38344" s="2"/>
    </row>
    <row r="38345" spans="2:8">
      <c r="B38345" s="2" t="s">
        <v>38793</v>
      </c>
      <c r="C38345" s="2">
        <v>38</v>
      </c>
      <c r="D38345" s="2" t="s">
        <v>452</v>
      </c>
      <c r="E38345" s="2"/>
      <c r="F38345" s="2"/>
      <c r="G38345" s="2"/>
      <c r="H38345" s="2"/>
    </row>
    <row r="38346" spans="2:8">
      <c r="B38346" s="2" t="s">
        <v>38794</v>
      </c>
      <c r="C38346" s="2">
        <v>39</v>
      </c>
      <c r="D38346" s="2" t="s">
        <v>452</v>
      </c>
      <c r="E38346" s="2"/>
      <c r="F38346" s="2"/>
      <c r="G38346" s="2"/>
      <c r="H38346" s="2"/>
    </row>
    <row r="38347" spans="2:8">
      <c r="B38347" s="2" t="s">
        <v>38795</v>
      </c>
      <c r="C38347" s="2">
        <v>40</v>
      </c>
      <c r="D38347" s="2" t="s">
        <v>452</v>
      </c>
      <c r="E38347" s="2"/>
      <c r="F38347" s="2"/>
      <c r="G38347" s="2"/>
      <c r="H38347" s="2"/>
    </row>
    <row r="38348" spans="2:8">
      <c r="B38348" s="2" t="s">
        <v>38796</v>
      </c>
      <c r="C38348" s="2">
        <v>40</v>
      </c>
      <c r="D38348" s="2" t="s">
        <v>452</v>
      </c>
      <c r="E38348" s="2"/>
      <c r="F38348" s="2"/>
      <c r="G38348" s="2"/>
      <c r="H38348" s="2"/>
    </row>
    <row r="38349" spans="2:8">
      <c r="B38349" s="2" t="s">
        <v>38797</v>
      </c>
      <c r="C38349" s="2">
        <v>43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38798</v>
      </c>
      <c r="C38350" s="2">
        <v>44</v>
      </c>
      <c r="D38350" s="2" t="s">
        <v>452</v>
      </c>
      <c r="E38350" s="2"/>
      <c r="F38350" s="2"/>
      <c r="G38350" s="2"/>
      <c r="H38350" s="2"/>
    </row>
    <row r="38351" spans="2:8">
      <c r="B38351" s="2" t="s">
        <v>38799</v>
      </c>
      <c r="C38351" s="2">
        <v>43</v>
      </c>
      <c r="D38351" s="2" t="s">
        <v>452</v>
      </c>
      <c r="E38351" s="2"/>
      <c r="F38351" s="2"/>
      <c r="G38351" s="2"/>
      <c r="H38351" s="2"/>
    </row>
    <row r="38352" spans="2:8">
      <c r="B38352" s="2" t="s">
        <v>38800</v>
      </c>
      <c r="C38352" s="2">
        <v>36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38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39</v>
      </c>
      <c r="D38354" s="2" t="s">
        <v>452</v>
      </c>
      <c r="E38354" s="2"/>
      <c r="F38354" s="2"/>
      <c r="G38354" s="2"/>
      <c r="H38354" s="2"/>
    </row>
    <row r="38355" spans="2:8">
      <c r="B38355" s="2" t="s">
        <v>38803</v>
      </c>
      <c r="C38355" s="2">
        <v>37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38804</v>
      </c>
      <c r="C38356" s="2">
        <v>40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13</v>
      </c>
      <c r="D38357" s="2" t="s">
        <v>452</v>
      </c>
      <c r="E38357" s="2"/>
      <c r="F38357" s="2"/>
      <c r="G38357" s="2"/>
      <c r="H38357" s="2"/>
    </row>
    <row r="38358" spans="2:8">
      <c r="B38358" s="2" t="s">
        <v>38806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29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29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44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38810</v>
      </c>
      <c r="C38362" s="2">
        <v>47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38811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35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38814</v>
      </c>
      <c r="C38366" s="2">
        <v>34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38815</v>
      </c>
      <c r="C38367" s="2">
        <v>32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38816</v>
      </c>
      <c r="C38368" s="2">
        <v>39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38817</v>
      </c>
      <c r="C38369" s="2">
        <v>43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38818</v>
      </c>
      <c r="C38370" s="2">
        <v>39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38819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39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40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35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38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47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48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23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38827</v>
      </c>
      <c r="C38379" s="2">
        <v>26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38828</v>
      </c>
      <c r="C38380" s="2">
        <v>27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38829</v>
      </c>
      <c r="C38381" s="2">
        <v>31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36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38831</v>
      </c>
      <c r="C38383" s="2">
        <v>35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38832</v>
      </c>
      <c r="C38384" s="2">
        <v>36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22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15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34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38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38842</v>
      </c>
      <c r="C38394" s="2">
        <v>30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38843</v>
      </c>
      <c r="C38395" s="2">
        <v>34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38844</v>
      </c>
      <c r="C38396" s="2">
        <v>24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38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37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38850</v>
      </c>
      <c r="C38402" s="2">
        <v>40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38851</v>
      </c>
      <c r="C38403" s="2">
        <v>25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38852</v>
      </c>
      <c r="C38404" s="2">
        <v>28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38854</v>
      </c>
      <c r="C38406" s="2">
        <v>32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38855</v>
      </c>
      <c r="C38407" s="2">
        <v>30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38856</v>
      </c>
      <c r="C38408" s="2">
        <v>25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38858</v>
      </c>
      <c r="C38410" s="2">
        <v>31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38859</v>
      </c>
      <c r="C38411" s="2">
        <v>32</v>
      </c>
      <c r="D38411" s="2" t="s">
        <v>452</v>
      </c>
      <c r="E38411" s="2"/>
      <c r="F38411" s="2"/>
      <c r="G38411" s="2"/>
      <c r="H38411" s="2"/>
    </row>
    <row r="38412" spans="2:8">
      <c r="B38412" s="2" t="s">
        <v>38860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44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44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38864</v>
      </c>
      <c r="C38416" s="2">
        <v>37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30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7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38867</v>
      </c>
      <c r="C38419" s="2">
        <v>8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38868</v>
      </c>
      <c r="C38420" s="2">
        <v>6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38869</v>
      </c>
      <c r="C38421" s="2">
        <v>7</v>
      </c>
      <c r="D38421" s="2" t="s">
        <v>452</v>
      </c>
      <c r="E38421" s="2"/>
      <c r="F38421" s="2"/>
      <c r="G38421" s="2"/>
      <c r="H38421" s="2"/>
    </row>
    <row r="38422" spans="2:8">
      <c r="B38422" s="2" t="s">
        <v>38870</v>
      </c>
      <c r="C38422" s="2">
        <v>9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38871</v>
      </c>
      <c r="C38423" s="2">
        <v>10</v>
      </c>
      <c r="D38423" s="2" t="s">
        <v>452</v>
      </c>
      <c r="E38423" s="2"/>
      <c r="F38423" s="2"/>
      <c r="G38423" s="2"/>
      <c r="H38423" s="2"/>
    </row>
    <row r="38424" spans="2:8">
      <c r="B38424" s="2" t="s">
        <v>38872</v>
      </c>
      <c r="C38424" s="2">
        <v>9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38873</v>
      </c>
      <c r="C38425" s="2">
        <v>32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38874</v>
      </c>
      <c r="C38426" s="2">
        <v>34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38875</v>
      </c>
      <c r="C38427" s="2">
        <v>38</v>
      </c>
      <c r="D38427" s="2" t="s">
        <v>452</v>
      </c>
      <c r="E38427" s="2"/>
      <c r="F38427" s="2"/>
      <c r="G38427" s="2"/>
      <c r="H38427" s="2"/>
    </row>
    <row r="38428" spans="2:8">
      <c r="B38428" s="2" t="s">
        <v>38876</v>
      </c>
      <c r="C38428" s="2">
        <v>39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38877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11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38879</v>
      </c>
      <c r="C38431" s="2">
        <v>20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38880</v>
      </c>
      <c r="C38432" s="2">
        <v>43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38881</v>
      </c>
      <c r="C38433" s="2">
        <v>41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38882</v>
      </c>
      <c r="C38434" s="2">
        <v>51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38883</v>
      </c>
      <c r="C38435" s="2">
        <v>45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45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39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38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38888</v>
      </c>
      <c r="C38440" s="2">
        <v>29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38889</v>
      </c>
      <c r="C38441" s="2">
        <v>30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38890</v>
      </c>
      <c r="C38442" s="2">
        <v>8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38891</v>
      </c>
      <c r="C38443" s="2">
        <v>12</v>
      </c>
      <c r="D38443" s="2" t="s">
        <v>452</v>
      </c>
      <c r="E38443" s="2"/>
      <c r="F38443" s="2"/>
      <c r="G38443" s="2"/>
      <c r="H38443" s="2"/>
    </row>
    <row r="38444" spans="2:8">
      <c r="B38444" s="2" t="s">
        <v>38892</v>
      </c>
      <c r="C38444" s="2">
        <v>18</v>
      </c>
      <c r="D38444" s="2" t="s">
        <v>452</v>
      </c>
      <c r="E38444" s="2"/>
      <c r="F38444" s="2"/>
      <c r="G38444" s="2"/>
      <c r="H38444" s="2"/>
    </row>
    <row r="38445" spans="2:8">
      <c r="B38445" s="2" t="s">
        <v>38893</v>
      </c>
      <c r="C38445" s="2">
        <v>24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38894</v>
      </c>
      <c r="C38446" s="2">
        <v>51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38895</v>
      </c>
      <c r="C38447" s="2">
        <v>33</v>
      </c>
      <c r="D38447" s="2" t="s">
        <v>452</v>
      </c>
      <c r="E38447" s="2"/>
      <c r="F38447" s="2"/>
      <c r="G38447" s="2"/>
      <c r="H38447" s="2"/>
    </row>
    <row r="38448" spans="2:8">
      <c r="B38448" s="2" t="s">
        <v>38896</v>
      </c>
      <c r="C38448" s="2">
        <v>33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38897</v>
      </c>
      <c r="C38449" s="2">
        <v>32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38898</v>
      </c>
      <c r="C38450" s="2">
        <v>30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42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38901</v>
      </c>
      <c r="C38453" s="2">
        <v>40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38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38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38904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27</v>
      </c>
      <c r="D38457" s="2" t="s">
        <v>452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452</v>
      </c>
      <c r="E38458" s="2"/>
      <c r="F38458" s="2"/>
      <c r="G38458" s="2"/>
      <c r="H38458" s="2"/>
    </row>
    <row r="38459" spans="2:8">
      <c r="B38459" s="2" t="s">
        <v>38907</v>
      </c>
      <c r="C38459" s="2">
        <v>28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38908</v>
      </c>
      <c r="C38460" s="2">
        <v>32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32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34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33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39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38913</v>
      </c>
      <c r="C38465" s="2">
        <v>40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38914</v>
      </c>
      <c r="C38466" s="2">
        <v>51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45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33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38917</v>
      </c>
      <c r="C38469" s="2">
        <v>34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38918</v>
      </c>
      <c r="C38470" s="2">
        <v>36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38919</v>
      </c>
      <c r="C38471" s="2">
        <v>24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29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35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28</v>
      </c>
      <c r="D38475" s="2" t="s">
        <v>452</v>
      </c>
      <c r="E38475" s="2"/>
      <c r="F38475" s="2"/>
      <c r="G38475" s="2"/>
      <c r="H38475" s="2"/>
    </row>
    <row r="38476" spans="2:8">
      <c r="B38476" s="2" t="s">
        <v>38924</v>
      </c>
      <c r="C38476" s="2">
        <v>29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38925</v>
      </c>
      <c r="C38477" s="2">
        <v>33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38926</v>
      </c>
      <c r="C38478" s="2">
        <v>33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38927</v>
      </c>
      <c r="C38479" s="2">
        <v>35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38928</v>
      </c>
      <c r="C38480" s="2">
        <v>37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38929</v>
      </c>
      <c r="C38481" s="2">
        <v>37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38930</v>
      </c>
      <c r="C38482" s="2">
        <v>25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15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38932</v>
      </c>
      <c r="C38484" s="2">
        <v>21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38933</v>
      </c>
      <c r="C38485" s="2">
        <v>32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38934</v>
      </c>
      <c r="C38486" s="2">
        <v>33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38935</v>
      </c>
      <c r="C38487" s="2">
        <v>8</v>
      </c>
      <c r="D38487" s="2" t="s">
        <v>452</v>
      </c>
      <c r="E38487" s="2"/>
      <c r="F38487" s="2"/>
      <c r="G38487" s="2"/>
      <c r="H38487" s="2"/>
    </row>
    <row r="38488" spans="2:8">
      <c r="B38488" s="2" t="s">
        <v>38936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38937</v>
      </c>
      <c r="C38489" s="2">
        <v>25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38938</v>
      </c>
      <c r="C38490" s="2">
        <v>31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31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38940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44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42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36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42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40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33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38948</v>
      </c>
      <c r="C38500" s="2">
        <v>35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38949</v>
      </c>
      <c r="C38501" s="2">
        <v>35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38950</v>
      </c>
      <c r="C38502" s="2">
        <v>40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38951</v>
      </c>
      <c r="C38503" s="2">
        <v>42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38952</v>
      </c>
      <c r="C38504" s="2">
        <v>31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33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47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38955</v>
      </c>
      <c r="C38507" s="2">
        <v>46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38956</v>
      </c>
      <c r="C38508" s="2">
        <v>40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38957</v>
      </c>
      <c r="C38509" s="2">
        <v>43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38958</v>
      </c>
      <c r="C38510" s="2">
        <v>31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38961</v>
      </c>
      <c r="C38513" s="2">
        <v>42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27</v>
      </c>
      <c r="D38514" s="2" t="s">
        <v>452</v>
      </c>
      <c r="E38514" s="2"/>
      <c r="F38514" s="2"/>
      <c r="G38514" s="2"/>
      <c r="H38514" s="2"/>
    </row>
    <row r="38515" spans="2:8">
      <c r="B38515" s="2" t="s">
        <v>38963</v>
      </c>
      <c r="C38515" s="2">
        <v>29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38964</v>
      </c>
      <c r="C38516" s="2">
        <v>31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38965</v>
      </c>
      <c r="C38517" s="2">
        <v>42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40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38967</v>
      </c>
      <c r="C38519" s="2">
        <v>39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34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43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38970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40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27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38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33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26</v>
      </c>
      <c r="D38530" s="2" t="s">
        <v>452</v>
      </c>
      <c r="E38530" s="2"/>
      <c r="F38530" s="2"/>
      <c r="G38530" s="2"/>
      <c r="H38530" s="2"/>
    </row>
    <row r="38531" spans="2:8">
      <c r="B38531" s="2" t="s">
        <v>38979</v>
      </c>
      <c r="C38531" s="2">
        <v>28</v>
      </c>
      <c r="D38531" s="2" t="s">
        <v>452</v>
      </c>
      <c r="E38531" s="2"/>
      <c r="F38531" s="2"/>
      <c r="G38531" s="2"/>
      <c r="H38531" s="2"/>
    </row>
    <row r="38532" spans="2:8">
      <c r="B38532" s="2" t="s">
        <v>38980</v>
      </c>
      <c r="C38532" s="2">
        <v>18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16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32</v>
      </c>
      <c r="D38534" s="2" t="s">
        <v>452</v>
      </c>
      <c r="E38534" s="2"/>
      <c r="F38534" s="2"/>
      <c r="G38534" s="2"/>
      <c r="H38534" s="2"/>
    </row>
    <row r="38535" spans="2:8">
      <c r="B38535" s="2" t="s">
        <v>38983</v>
      </c>
      <c r="C38535" s="2">
        <v>33</v>
      </c>
      <c r="D38535" s="2" t="s">
        <v>452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38985</v>
      </c>
      <c r="C38537" s="2">
        <v>35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26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38987</v>
      </c>
      <c r="C38539" s="2">
        <v>26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38988</v>
      </c>
      <c r="C38540" s="2">
        <v>37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38989</v>
      </c>
      <c r="C38541" s="2">
        <v>38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38990</v>
      </c>
      <c r="C38542" s="2">
        <v>36</v>
      </c>
      <c r="D38542" s="2" t="s">
        <v>452</v>
      </c>
      <c r="E38542" s="2"/>
      <c r="F38542" s="2"/>
      <c r="G38542" s="2"/>
      <c r="H38542" s="2"/>
    </row>
    <row r="38543" spans="2:8">
      <c r="B38543" s="2" t="s">
        <v>38991</v>
      </c>
      <c r="C38543" s="2">
        <v>34</v>
      </c>
      <c r="D38543" s="2" t="s">
        <v>452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452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28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33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38996</v>
      </c>
      <c r="C38548" s="2">
        <v>34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38997</v>
      </c>
      <c r="C38549" s="2">
        <v>43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40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26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34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34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39005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39006</v>
      </c>
      <c r="C38558" s="2">
        <v>37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39007</v>
      </c>
      <c r="C38559" s="2">
        <v>36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37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39009</v>
      </c>
      <c r="C38561" s="2">
        <v>39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36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39011</v>
      </c>
      <c r="C38563" s="2">
        <v>36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39012</v>
      </c>
      <c r="C38564" s="2">
        <v>39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39013</v>
      </c>
      <c r="C38565" s="2">
        <v>39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39014</v>
      </c>
      <c r="C38566" s="2">
        <v>30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30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38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39017</v>
      </c>
      <c r="C38569" s="2">
        <v>40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39018</v>
      </c>
      <c r="C38570" s="2">
        <v>36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37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28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27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34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41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39025</v>
      </c>
      <c r="C38577" s="2">
        <v>30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41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39027</v>
      </c>
      <c r="C38579" s="2">
        <v>41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42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35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18</v>
      </c>
      <c r="D38583" s="2" t="s">
        <v>452</v>
      </c>
      <c r="E38583" s="2"/>
      <c r="F38583" s="2"/>
      <c r="G38583" s="2"/>
      <c r="H38583" s="2"/>
    </row>
    <row r="38584" spans="2:8">
      <c r="B38584" s="2" t="s">
        <v>39032</v>
      </c>
      <c r="C38584" s="2">
        <v>27</v>
      </c>
      <c r="D38584" s="2" t="s">
        <v>452</v>
      </c>
      <c r="E38584" s="2"/>
      <c r="F38584" s="2"/>
      <c r="G38584" s="2"/>
      <c r="H38584" s="2"/>
    </row>
    <row r="38585" spans="2:8">
      <c r="B38585" s="2" t="s">
        <v>39033</v>
      </c>
      <c r="C38585" s="2">
        <v>35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42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18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28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39040</v>
      </c>
      <c r="C38592" s="2">
        <v>30</v>
      </c>
      <c r="D38592" s="2" t="s">
        <v>452</v>
      </c>
      <c r="E38592" s="2"/>
      <c r="F38592" s="2"/>
      <c r="G38592" s="2"/>
      <c r="H38592" s="2"/>
    </row>
    <row r="38593" spans="2:8">
      <c r="B38593" s="2" t="s">
        <v>39041</v>
      </c>
      <c r="C38593" s="2">
        <v>31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39043</v>
      </c>
      <c r="C38595" s="2">
        <v>34</v>
      </c>
      <c r="D38595" s="2" t="s">
        <v>452</v>
      </c>
      <c r="E38595" s="2"/>
      <c r="F38595" s="2"/>
      <c r="G38595" s="2"/>
      <c r="H38595" s="2"/>
    </row>
    <row r="38596" spans="2:8">
      <c r="B38596" s="2" t="s">
        <v>39044</v>
      </c>
      <c r="C38596" s="2">
        <v>36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39045</v>
      </c>
      <c r="C38597" s="2">
        <v>38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38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40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39048</v>
      </c>
      <c r="C38600" s="2">
        <v>38</v>
      </c>
      <c r="D38600" s="2" t="s">
        <v>452</v>
      </c>
      <c r="E38600" s="2"/>
      <c r="F38600" s="2"/>
      <c r="G38600" s="2"/>
      <c r="H38600" s="2"/>
    </row>
    <row r="38601" spans="2:8">
      <c r="B38601" s="2" t="s">
        <v>39049</v>
      </c>
      <c r="C38601" s="2">
        <v>40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31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39051</v>
      </c>
      <c r="C38603" s="2">
        <v>44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43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39053</v>
      </c>
      <c r="C38605" s="2">
        <v>46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39054</v>
      </c>
      <c r="C38606" s="2">
        <v>46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39055</v>
      </c>
      <c r="C38607" s="2">
        <v>38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26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39057</v>
      </c>
      <c r="C38609" s="2">
        <v>25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39058</v>
      </c>
      <c r="C38610" s="2">
        <v>27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39059</v>
      </c>
      <c r="C38611" s="2">
        <v>43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43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39061</v>
      </c>
      <c r="C38613" s="2">
        <v>35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39062</v>
      </c>
      <c r="C38614" s="2">
        <v>36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39063</v>
      </c>
      <c r="C38615" s="2">
        <v>43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39064</v>
      </c>
      <c r="C38616" s="2">
        <v>42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39065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37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38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37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43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44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39077</v>
      </c>
      <c r="C38629" s="2">
        <v>46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39078</v>
      </c>
      <c r="C38630" s="2">
        <v>42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39079</v>
      </c>
      <c r="C38631" s="2">
        <v>41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39080</v>
      </c>
      <c r="C38632" s="2">
        <v>43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40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40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40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39084</v>
      </c>
      <c r="C38636" s="2">
        <v>37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39085</v>
      </c>
      <c r="C38637" s="2">
        <v>33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39086</v>
      </c>
      <c r="C38638" s="2">
        <v>35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20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36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39090</v>
      </c>
      <c r="C38642" s="2">
        <v>38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39091</v>
      </c>
      <c r="C38643" s="2">
        <v>28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39092</v>
      </c>
      <c r="C38644" s="2">
        <v>30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39093</v>
      </c>
      <c r="C38645" s="2">
        <v>17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17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15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39096</v>
      </c>
      <c r="C38648" s="2">
        <v>18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39097</v>
      </c>
      <c r="C38649" s="2">
        <v>18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39098</v>
      </c>
      <c r="C38650" s="2">
        <v>17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39099</v>
      </c>
      <c r="C38651" s="2">
        <v>38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40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41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45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45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42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39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47</v>
      </c>
      <c r="D38659" s="2" t="s">
        <v>452</v>
      </c>
      <c r="E38659" s="2"/>
      <c r="F38659" s="2"/>
      <c r="G38659" s="2"/>
      <c r="H38659" s="2"/>
    </row>
    <row r="38660" spans="2:8">
      <c r="B38660" s="2" t="s">
        <v>39108</v>
      </c>
      <c r="C38660" s="2">
        <v>45</v>
      </c>
      <c r="D38660" s="2" t="s">
        <v>452</v>
      </c>
      <c r="E38660" s="2"/>
      <c r="F38660" s="2"/>
      <c r="G38660" s="2"/>
      <c r="H38660" s="2"/>
    </row>
    <row r="38661" spans="2:8">
      <c r="B38661" s="2" t="s">
        <v>39109</v>
      </c>
      <c r="C38661" s="2">
        <v>48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39110</v>
      </c>
      <c r="C38662" s="2">
        <v>48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39111</v>
      </c>
      <c r="C38663" s="2">
        <v>38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39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34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35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31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39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39117</v>
      </c>
      <c r="C38669" s="2">
        <v>40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39118</v>
      </c>
      <c r="C38670" s="2">
        <v>40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39119</v>
      </c>
      <c r="C38671" s="2">
        <v>38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39120</v>
      </c>
      <c r="C38672" s="2">
        <v>33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39121</v>
      </c>
      <c r="C38673" s="2">
        <v>37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39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34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30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39126</v>
      </c>
      <c r="C38678" s="2">
        <v>31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39127</v>
      </c>
      <c r="C38679" s="2">
        <v>52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48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35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23</v>
      </c>
      <c r="D38683" s="2" t="s">
        <v>452</v>
      </c>
      <c r="E38683" s="2"/>
      <c r="F38683" s="2"/>
      <c r="G38683" s="2"/>
      <c r="H38683" s="2"/>
    </row>
    <row r="38684" spans="2:8">
      <c r="B38684" s="2" t="s">
        <v>39132</v>
      </c>
      <c r="C38684" s="2">
        <v>20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39133</v>
      </c>
      <c r="C38685" s="2">
        <v>19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39134</v>
      </c>
      <c r="C38686" s="2">
        <v>28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39135</v>
      </c>
      <c r="C38687" s="2">
        <v>27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39136</v>
      </c>
      <c r="C38688" s="2">
        <v>38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38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39141</v>
      </c>
      <c r="C38693" s="2">
        <v>30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39142</v>
      </c>
      <c r="C38694" s="2">
        <v>29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39143</v>
      </c>
      <c r="C38695" s="2">
        <v>20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39144</v>
      </c>
      <c r="C38696" s="2">
        <v>17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39145</v>
      </c>
      <c r="C38697" s="2">
        <v>11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39146</v>
      </c>
      <c r="C38698" s="2">
        <v>35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33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33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32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39151</v>
      </c>
      <c r="C38703" s="2">
        <v>33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39152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42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39155</v>
      </c>
      <c r="C38707" s="2">
        <v>45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39156</v>
      </c>
      <c r="C38708" s="2">
        <v>41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39157</v>
      </c>
      <c r="C38709" s="2">
        <v>41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39158</v>
      </c>
      <c r="C38710" s="2">
        <v>37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39159</v>
      </c>
      <c r="C38711" s="2">
        <v>40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39160</v>
      </c>
      <c r="C38712" s="2">
        <v>32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39161</v>
      </c>
      <c r="C38713" s="2">
        <v>34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39162</v>
      </c>
      <c r="C38714" s="2">
        <v>31</v>
      </c>
      <c r="D38714" s="2" t="s">
        <v>452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452</v>
      </c>
      <c r="E38715" s="2"/>
      <c r="F38715" s="2"/>
      <c r="G38715" s="2"/>
      <c r="H38715" s="2"/>
    </row>
    <row r="38716" spans="2:8">
      <c r="B38716" s="2" t="s">
        <v>39164</v>
      </c>
      <c r="C38716" s="2">
        <v>38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38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12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27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25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39170</v>
      </c>
      <c r="C38722" s="2">
        <v>39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39171</v>
      </c>
      <c r="C38723" s="2">
        <v>38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39172</v>
      </c>
      <c r="C38724" s="2">
        <v>44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40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43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39176</v>
      </c>
      <c r="C38728" s="2">
        <v>45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44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35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39179</v>
      </c>
      <c r="C38731" s="2">
        <v>33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39180</v>
      </c>
      <c r="C38732" s="2">
        <v>37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452</v>
      </c>
      <c r="E38733" s="2"/>
      <c r="F38733" s="2"/>
      <c r="G38733" s="2"/>
      <c r="H38733" s="2"/>
    </row>
    <row r="38734" spans="2:8">
      <c r="B38734" s="2" t="s">
        <v>39182</v>
      </c>
      <c r="C38734" s="2">
        <v>48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47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28</v>
      </c>
      <c r="D38736" s="2" t="s">
        <v>452</v>
      </c>
      <c r="E38736" s="2"/>
      <c r="F38736" s="2"/>
      <c r="G38736" s="2"/>
      <c r="H38736" s="2"/>
    </row>
    <row r="38737" spans="2:8">
      <c r="B38737" s="2" t="s">
        <v>39185</v>
      </c>
      <c r="C38737" s="2">
        <v>29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39186</v>
      </c>
      <c r="C38738" s="2">
        <v>31</v>
      </c>
      <c r="D38738" s="2" t="s">
        <v>452</v>
      </c>
      <c r="E38738" s="2"/>
      <c r="F38738" s="2"/>
      <c r="G38738" s="2"/>
      <c r="H38738" s="2"/>
    </row>
    <row r="38739" spans="2:8">
      <c r="B38739" s="2" t="s">
        <v>39187</v>
      </c>
      <c r="C38739" s="2">
        <v>51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48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43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46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40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39193</v>
      </c>
      <c r="C38745" s="2">
        <v>39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39194</v>
      </c>
      <c r="C38746" s="2">
        <v>46</v>
      </c>
      <c r="D38746" s="2" t="s">
        <v>452</v>
      </c>
      <c r="E38746" s="2"/>
      <c r="F38746" s="2"/>
      <c r="G38746" s="2"/>
      <c r="H38746" s="2"/>
    </row>
    <row r="38747" spans="2:8">
      <c r="B38747" s="2" t="s">
        <v>39195</v>
      </c>
      <c r="C38747" s="2">
        <v>44</v>
      </c>
      <c r="D38747" s="2" t="s">
        <v>452</v>
      </c>
      <c r="E38747" s="2"/>
      <c r="F38747" s="2"/>
      <c r="G38747" s="2"/>
      <c r="H38747" s="2"/>
    </row>
    <row r="38748" spans="2:8">
      <c r="B38748" s="2" t="s">
        <v>39196</v>
      </c>
      <c r="C38748" s="2">
        <v>42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39197</v>
      </c>
      <c r="C38749" s="2">
        <v>46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39198</v>
      </c>
      <c r="C38750" s="2">
        <v>45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39199</v>
      </c>
      <c r="C38751" s="2">
        <v>44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39200</v>
      </c>
      <c r="C38752" s="2">
        <v>40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39201</v>
      </c>
      <c r="C38753" s="2">
        <v>38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39202</v>
      </c>
      <c r="C38754" s="2">
        <v>37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39203</v>
      </c>
      <c r="C38755" s="2">
        <v>35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42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46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35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37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42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45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36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35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33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39214</v>
      </c>
      <c r="C38766" s="2">
        <v>33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39215</v>
      </c>
      <c r="C38767" s="2">
        <v>47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39216</v>
      </c>
      <c r="C38768" s="2">
        <v>48</v>
      </c>
      <c r="D38768" s="2" t="s">
        <v>452</v>
      </c>
      <c r="E38768" s="2"/>
      <c r="F38768" s="2"/>
      <c r="G38768" s="2"/>
      <c r="H38768" s="2"/>
    </row>
    <row r="38769" spans="2:8">
      <c r="B38769" s="2" t="s">
        <v>39217</v>
      </c>
      <c r="C38769" s="2">
        <v>44</v>
      </c>
      <c r="D38769" s="2" t="s">
        <v>452</v>
      </c>
      <c r="E38769" s="2"/>
      <c r="F38769" s="2"/>
      <c r="G38769" s="2"/>
      <c r="H38769" s="2"/>
    </row>
    <row r="38770" spans="2:8">
      <c r="B38770" s="2" t="s">
        <v>39218</v>
      </c>
      <c r="C38770" s="2">
        <v>41</v>
      </c>
      <c r="D38770" s="2" t="s">
        <v>452</v>
      </c>
      <c r="E38770" s="2"/>
      <c r="F38770" s="2"/>
      <c r="G38770" s="2"/>
      <c r="H38770" s="2"/>
    </row>
    <row r="38771" spans="2:8">
      <c r="B38771" s="2" t="s">
        <v>39219</v>
      </c>
      <c r="C38771" s="2">
        <v>45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31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46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45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39225</v>
      </c>
      <c r="C38777" s="2">
        <v>42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22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23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21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49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50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42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44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28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39234</v>
      </c>
      <c r="C38786" s="2">
        <v>29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39235</v>
      </c>
      <c r="C38787" s="2">
        <v>30</v>
      </c>
      <c r="D38787" s="2" t="s">
        <v>452</v>
      </c>
      <c r="E38787" s="2"/>
      <c r="F38787" s="2"/>
      <c r="G38787" s="2"/>
      <c r="H38787" s="2"/>
    </row>
    <row r="38788" spans="2:8">
      <c r="B38788" s="2" t="s">
        <v>39236</v>
      </c>
      <c r="C38788" s="2">
        <v>28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39237</v>
      </c>
      <c r="C38789" s="2">
        <v>29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39238</v>
      </c>
      <c r="C38790" s="2">
        <v>29</v>
      </c>
      <c r="D38790" s="2" t="s">
        <v>452</v>
      </c>
      <c r="E38790" s="2"/>
      <c r="F38790" s="2"/>
      <c r="G38790" s="2"/>
      <c r="H38790" s="2"/>
    </row>
    <row r="38791" spans="2:8">
      <c r="B38791" s="2" t="s">
        <v>39239</v>
      </c>
      <c r="C38791" s="2">
        <v>42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39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42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45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35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32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49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49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49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46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46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40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39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36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18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39257</v>
      </c>
      <c r="C38809" s="2">
        <v>20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39258</v>
      </c>
      <c r="C38810" s="2">
        <v>47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48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39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42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43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43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39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48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48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45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45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27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39270</v>
      </c>
      <c r="C38822" s="2">
        <v>28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39271</v>
      </c>
      <c r="C38823" s="2">
        <v>27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39272</v>
      </c>
      <c r="C38824" s="2">
        <v>26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39273</v>
      </c>
      <c r="C38825" s="2">
        <v>27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39274</v>
      </c>
      <c r="C38826" s="2">
        <v>26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39277</v>
      </c>
      <c r="C38829" s="2">
        <v>52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53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55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54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42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43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36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44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39285</v>
      </c>
      <c r="C38837" s="2">
        <v>52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49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37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46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44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42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33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39293</v>
      </c>
      <c r="C38845" s="2">
        <v>36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39294</v>
      </c>
      <c r="C38846" s="2">
        <v>33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39295</v>
      </c>
      <c r="C38847" s="2">
        <v>35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39296</v>
      </c>
      <c r="C38848" s="2">
        <v>33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39297</v>
      </c>
      <c r="C38849" s="2">
        <v>32</v>
      </c>
      <c r="D38849" s="2" t="s">
        <v>452</v>
      </c>
      <c r="E38849" s="2"/>
      <c r="F38849" s="2"/>
      <c r="G38849" s="2"/>
      <c r="H38849" s="2"/>
    </row>
    <row r="38850" spans="2:8">
      <c r="B38850" s="2" t="s">
        <v>39298</v>
      </c>
      <c r="C38850" s="2">
        <v>40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40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37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47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43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32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33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27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26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50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39310</v>
      </c>
      <c r="C38862" s="2">
        <v>42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44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43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32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34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39318</v>
      </c>
      <c r="C38870" s="2">
        <v>40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39319</v>
      </c>
      <c r="C38871" s="2">
        <v>38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39320</v>
      </c>
      <c r="C38872" s="2">
        <v>37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39321</v>
      </c>
      <c r="C38873" s="2">
        <v>37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39322</v>
      </c>
      <c r="C38874" s="2">
        <v>32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39323</v>
      </c>
      <c r="C38875" s="2">
        <v>46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45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44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48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57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39328</v>
      </c>
      <c r="C38880" s="2">
        <v>42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39329</v>
      </c>
      <c r="C38881" s="2">
        <v>41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39330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28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29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31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39334</v>
      </c>
      <c r="C38886" s="2">
        <v>31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46</v>
      </c>
      <c r="D38887" s="2" t="s">
        <v>452</v>
      </c>
      <c r="E38887" s="2"/>
      <c r="F38887" s="2"/>
      <c r="G38887" s="2"/>
      <c r="H38887" s="2"/>
    </row>
    <row r="38888" spans="2:8">
      <c r="B38888" s="2" t="s">
        <v>39336</v>
      </c>
      <c r="C38888" s="2">
        <v>45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39337</v>
      </c>
      <c r="C38889" s="2">
        <v>38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38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36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36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47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39342</v>
      </c>
      <c r="C38894" s="2">
        <v>37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43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45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42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45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41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39348</v>
      </c>
      <c r="C38900" s="2">
        <v>40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39349</v>
      </c>
      <c r="C38901" s="2">
        <v>40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39350</v>
      </c>
      <c r="C38902" s="2">
        <v>38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39351</v>
      </c>
      <c r="C38903" s="2">
        <v>34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35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45</v>
      </c>
      <c r="D38906" s="2" t="s">
        <v>452</v>
      </c>
      <c r="E38906" s="2"/>
      <c r="F38906" s="2"/>
      <c r="G38906" s="2"/>
      <c r="H38906" s="2"/>
    </row>
    <row r="38907" spans="2:8">
      <c r="B38907" s="2" t="s">
        <v>39355</v>
      </c>
      <c r="C38907" s="2">
        <v>42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43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20</v>
      </c>
      <c r="D38909" s="2" t="s">
        <v>452</v>
      </c>
      <c r="E38909" s="2"/>
      <c r="F38909" s="2"/>
      <c r="G38909" s="2"/>
      <c r="H38909" s="2"/>
    </row>
    <row r="38910" spans="2:8">
      <c r="B38910" s="2" t="s">
        <v>39358</v>
      </c>
      <c r="C38910" s="2">
        <v>21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39359</v>
      </c>
      <c r="C38911" s="2">
        <v>26</v>
      </c>
      <c r="D38911" s="2" t="s">
        <v>452</v>
      </c>
      <c r="E38911" s="2"/>
      <c r="F38911" s="2"/>
      <c r="G38911" s="2"/>
      <c r="H38911" s="2"/>
    </row>
    <row r="38912" spans="2:8">
      <c r="B38912" s="2" t="s">
        <v>39360</v>
      </c>
      <c r="C38912" s="2">
        <v>32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39361</v>
      </c>
      <c r="C38913" s="2">
        <v>36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37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28</v>
      </c>
      <c r="D38915" s="2" t="s">
        <v>452</v>
      </c>
      <c r="E38915" s="2"/>
      <c r="F38915" s="2"/>
      <c r="G38915" s="2"/>
      <c r="H38915" s="2"/>
    </row>
    <row r="38916" spans="2:8">
      <c r="B38916" s="2" t="s">
        <v>39364</v>
      </c>
      <c r="C38916" s="2">
        <v>28</v>
      </c>
      <c r="D38916" s="2" t="s">
        <v>452</v>
      </c>
      <c r="E38916" s="2"/>
      <c r="F38916" s="2"/>
      <c r="G38916" s="2"/>
      <c r="H38916" s="2"/>
    </row>
    <row r="38917" spans="2:8">
      <c r="B38917" s="2" t="s">
        <v>39365</v>
      </c>
      <c r="C38917" s="2">
        <v>32</v>
      </c>
      <c r="D38917" s="2" t="s">
        <v>452</v>
      </c>
      <c r="E38917" s="2"/>
      <c r="F38917" s="2"/>
      <c r="G38917" s="2"/>
      <c r="H38917" s="2"/>
    </row>
    <row r="38918" spans="2:8">
      <c r="B38918" s="2" t="s">
        <v>39366</v>
      </c>
      <c r="C38918" s="2">
        <v>60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39367</v>
      </c>
      <c r="C38919" s="2">
        <v>39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39368</v>
      </c>
      <c r="C38920" s="2">
        <v>38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41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50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44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43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49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39374</v>
      </c>
      <c r="C38926" s="2">
        <v>41</v>
      </c>
      <c r="D38926" s="2" t="s">
        <v>452</v>
      </c>
      <c r="E38926" s="2"/>
      <c r="F38926" s="2"/>
      <c r="G38926" s="2"/>
      <c r="H38926" s="2"/>
    </row>
    <row r="38927" spans="2:8">
      <c r="B38927" s="2" t="s">
        <v>39375</v>
      </c>
      <c r="C38927" s="2">
        <v>41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39376</v>
      </c>
      <c r="C38928" s="2">
        <v>54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37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40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41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45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44</v>
      </c>
      <c r="D38933" s="2" t="s">
        <v>452</v>
      </c>
      <c r="E38933" s="2"/>
      <c r="F38933" s="2"/>
      <c r="G38933" s="2"/>
      <c r="H38933" s="2"/>
    </row>
    <row r="38934" spans="2:8">
      <c r="B38934" s="2" t="s">
        <v>39382</v>
      </c>
      <c r="C38934" s="2">
        <v>45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39383</v>
      </c>
      <c r="C38935" s="2">
        <v>20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39384</v>
      </c>
      <c r="C38936" s="2">
        <v>23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39385</v>
      </c>
      <c r="C38937" s="2">
        <v>24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39386</v>
      </c>
      <c r="C38938" s="2">
        <v>49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55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39388</v>
      </c>
      <c r="C38940" s="2">
        <v>34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39392</v>
      </c>
      <c r="C38944" s="2">
        <v>33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39393</v>
      </c>
      <c r="C38945" s="2">
        <v>36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39394</v>
      </c>
      <c r="C38946" s="2">
        <v>36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40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38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38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42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34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39400</v>
      </c>
      <c r="C38952" s="2">
        <v>33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39401</v>
      </c>
      <c r="C38953" s="2">
        <v>33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39402</v>
      </c>
      <c r="C38954" s="2">
        <v>41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39403</v>
      </c>
      <c r="C38955" s="2">
        <v>39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41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51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46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47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42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43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37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39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41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17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39414</v>
      </c>
      <c r="C38966" s="2">
        <v>25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39415</v>
      </c>
      <c r="C38967" s="2">
        <v>30</v>
      </c>
      <c r="D38967" s="2" t="s">
        <v>452</v>
      </c>
      <c r="E38967" s="2"/>
      <c r="F38967" s="2"/>
      <c r="G38967" s="2"/>
      <c r="H38967" s="2"/>
    </row>
    <row r="38968" spans="2:8">
      <c r="B38968" s="2" t="s">
        <v>39416</v>
      </c>
      <c r="C38968" s="2">
        <v>29</v>
      </c>
      <c r="D38968" s="2" t="s">
        <v>452</v>
      </c>
      <c r="E38968" s="2"/>
      <c r="F38968" s="2"/>
      <c r="G38968" s="2"/>
      <c r="H38968" s="2"/>
    </row>
    <row r="38969" spans="2:8">
      <c r="B38969" s="2" t="s">
        <v>39417</v>
      </c>
      <c r="C38969" s="2">
        <v>40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42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43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46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13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27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43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41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47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39429</v>
      </c>
      <c r="C38981" s="2">
        <v>42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39430</v>
      </c>
      <c r="C38982" s="2">
        <v>37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37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39432</v>
      </c>
      <c r="C38984" s="2">
        <v>37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39433</v>
      </c>
      <c r="C38985" s="2">
        <v>40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39434</v>
      </c>
      <c r="C38986" s="2">
        <v>38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39435</v>
      </c>
      <c r="C38987" s="2">
        <v>37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39436</v>
      </c>
      <c r="C38988" s="2">
        <v>29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39437</v>
      </c>
      <c r="C38989" s="2">
        <v>31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39438</v>
      </c>
      <c r="C38990" s="2">
        <v>29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39439</v>
      </c>
      <c r="C38991" s="2">
        <v>36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39440</v>
      </c>
      <c r="C38992" s="2">
        <v>38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39441</v>
      </c>
      <c r="C38993" s="2">
        <v>16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39442</v>
      </c>
      <c r="C38994" s="2">
        <v>9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39443</v>
      </c>
      <c r="C38995" s="2">
        <v>14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39444</v>
      </c>
      <c r="C38996" s="2">
        <v>23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39445</v>
      </c>
      <c r="C38997" s="2">
        <v>35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41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40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49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37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39452</v>
      </c>
      <c r="C39004" s="2">
        <v>41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39453</v>
      </c>
      <c r="C39005" s="2">
        <v>45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36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39455</v>
      </c>
      <c r="C39007" s="2">
        <v>34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35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17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39458</v>
      </c>
      <c r="C39010" s="2">
        <v>27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39460</v>
      </c>
      <c r="C39012" s="2">
        <v>31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39461</v>
      </c>
      <c r="C39013" s="2">
        <v>34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39462</v>
      </c>
      <c r="C39014" s="2">
        <v>37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39463</v>
      </c>
      <c r="C39015" s="2">
        <v>37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39464</v>
      </c>
      <c r="C39016" s="2">
        <v>35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39465</v>
      </c>
      <c r="C39017" s="2">
        <v>36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39466</v>
      </c>
      <c r="C39018" s="2">
        <v>28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39467</v>
      </c>
      <c r="C39019" s="2">
        <v>21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39468</v>
      </c>
      <c r="C39020" s="2">
        <v>17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39469</v>
      </c>
      <c r="C39021" s="2">
        <v>32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23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39471</v>
      </c>
      <c r="C39023" s="2">
        <v>44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22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22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39474</v>
      </c>
      <c r="C39026" s="2">
        <v>28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39475</v>
      </c>
      <c r="C39027" s="2">
        <v>43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44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39477</v>
      </c>
      <c r="C39029" s="2">
        <v>37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39</v>
      </c>
      <c r="D39030" s="2" t="s">
        <v>452</v>
      </c>
      <c r="E39030" s="2"/>
      <c r="F39030" s="2"/>
      <c r="G39030" s="2"/>
      <c r="H3903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2241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452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1083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1083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1051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1105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1080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983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886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715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402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303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32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33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36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38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41</v>
      </c>
      <c r="D27" s="2">
        <v>62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57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50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52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56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55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66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40</v>
      </c>
      <c r="D44" s="2">
        <v>49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54</v>
      </c>
      <c r="E45" s="2"/>
      <c r="F45" s="2"/>
      <c r="G45" s="2"/>
      <c r="H45" s="2"/>
    </row>
    <row r="46" spans="1:8">
      <c r="B46" s="2" t="s">
        <v>79</v>
      </c>
      <c r="C46" s="2">
        <v>40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38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38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40</v>
      </c>
      <c r="D51" s="2">
        <v>58</v>
      </c>
      <c r="E51" s="2"/>
      <c r="F51" s="2"/>
      <c r="G51" s="2"/>
      <c r="H51" s="2"/>
    </row>
    <row r="52" spans="2:8">
      <c r="B52" s="2" t="s">
        <v>85</v>
      </c>
      <c r="C52" s="2">
        <v>37</v>
      </c>
      <c r="D52" s="2">
        <v>51</v>
      </c>
      <c r="E52" s="2"/>
      <c r="F52" s="2"/>
      <c r="G52" s="2"/>
      <c r="H52" s="2"/>
    </row>
    <row r="53" spans="2:8">
      <c r="B53" s="2" t="s">
        <v>86</v>
      </c>
      <c r="C53" s="2">
        <v>34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31</v>
      </c>
      <c r="D54" s="2">
        <v>53</v>
      </c>
      <c r="E54" s="2"/>
      <c r="F54" s="2"/>
      <c r="G54" s="2"/>
      <c r="H54" s="2"/>
    </row>
    <row r="55" spans="2:8">
      <c r="B55" s="2" t="s">
        <v>88</v>
      </c>
      <c r="C55" s="2">
        <v>34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52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52</v>
      </c>
      <c r="E57" s="2"/>
      <c r="F57" s="2"/>
      <c r="G57" s="2"/>
      <c r="H57" s="2"/>
    </row>
    <row r="58" spans="2:8">
      <c r="B58" s="2" t="s">
        <v>91</v>
      </c>
      <c r="C58" s="2">
        <v>36</v>
      </c>
      <c r="D58" s="2">
        <v>58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55</v>
      </c>
      <c r="E61" s="2"/>
      <c r="F61" s="2"/>
      <c r="G61" s="2"/>
      <c r="H61" s="2"/>
    </row>
    <row r="62" spans="2:8">
      <c r="B62" s="2" t="s">
        <v>95</v>
      </c>
      <c r="C62" s="2">
        <v>33</v>
      </c>
      <c r="D62" s="2">
        <v>61</v>
      </c>
      <c r="E62" s="2"/>
      <c r="F62" s="2"/>
      <c r="G62" s="2"/>
      <c r="H62" s="2"/>
    </row>
    <row r="63" spans="2:8">
      <c r="B63" s="2" t="s">
        <v>96</v>
      </c>
      <c r="C63" s="2">
        <v>35</v>
      </c>
      <c r="D63" s="2">
        <v>63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62</v>
      </c>
      <c r="E64" s="2"/>
      <c r="F64" s="2"/>
      <c r="G64" s="2"/>
      <c r="H64" s="2"/>
    </row>
    <row r="65" spans="2:8">
      <c r="B65" s="2" t="s">
        <v>98</v>
      </c>
      <c r="C65" s="2">
        <v>35</v>
      </c>
      <c r="D65" s="2">
        <v>56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53</v>
      </c>
      <c r="E66" s="2"/>
      <c r="F66" s="2"/>
      <c r="G66" s="2"/>
      <c r="H66" s="2"/>
    </row>
    <row r="67" spans="2:8">
      <c r="B67" s="2" t="s">
        <v>100</v>
      </c>
      <c r="C67" s="2">
        <v>38</v>
      </c>
      <c r="D67" s="2">
        <v>53</v>
      </c>
      <c r="E67" s="2"/>
      <c r="F67" s="2"/>
      <c r="G67" s="2"/>
      <c r="H67" s="2"/>
    </row>
    <row r="68" spans="2:8">
      <c r="B68" s="2" t="s">
        <v>101</v>
      </c>
      <c r="C68" s="2">
        <v>31</v>
      </c>
      <c r="D68" s="2">
        <v>54</v>
      </c>
      <c r="E68" s="2"/>
      <c r="F68" s="2"/>
      <c r="G68" s="2"/>
      <c r="H68" s="2"/>
    </row>
    <row r="69" spans="2:8">
      <c r="B69" s="2" t="s">
        <v>102</v>
      </c>
      <c r="C69" s="2">
        <v>32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40</v>
      </c>
      <c r="D72" s="2">
        <v>48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39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42</v>
      </c>
      <c r="D75" s="2">
        <v>55</v>
      </c>
      <c r="E75" s="2"/>
      <c r="F75" s="2"/>
      <c r="G75" s="2"/>
      <c r="H75" s="2"/>
    </row>
    <row r="76" spans="2:8">
      <c r="B76" s="2" t="s">
        <v>109</v>
      </c>
      <c r="C76" s="2">
        <v>35</v>
      </c>
      <c r="D76" s="2">
        <v>53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55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53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55</v>
      </c>
      <c r="E81" s="2"/>
      <c r="F81" s="2"/>
      <c r="G81" s="2"/>
      <c r="H81" s="2"/>
    </row>
    <row r="82" spans="2:8">
      <c r="B82" s="2" t="s">
        <v>115</v>
      </c>
      <c r="C82" s="2">
        <v>34</v>
      </c>
      <c r="D82" s="2">
        <v>52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51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34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37</v>
      </c>
      <c r="D89" s="2">
        <v>58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51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36</v>
      </c>
      <c r="D92" s="2">
        <v>53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39</v>
      </c>
      <c r="D94" s="2">
        <v>54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45</v>
      </c>
      <c r="E95" s="2"/>
      <c r="F95" s="2"/>
      <c r="G95" s="2"/>
      <c r="H95" s="2"/>
    </row>
    <row r="96" spans="2:8">
      <c r="B96" s="2" t="s">
        <v>129</v>
      </c>
      <c r="C96" s="2">
        <v>38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38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48</v>
      </c>
      <c r="E98" s="2"/>
      <c r="F98" s="2"/>
      <c r="G98" s="2"/>
      <c r="H98" s="2"/>
    </row>
    <row r="99" spans="2:8">
      <c r="B99" s="2" t="s">
        <v>132</v>
      </c>
      <c r="C99" s="2">
        <v>39</v>
      </c>
      <c r="D99" s="2">
        <v>50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57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32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>
        <v>52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49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47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49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54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56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52</v>
      </c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>
        <v>60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50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53</v>
      </c>
      <c r="E117" s="2"/>
      <c r="F117" s="2"/>
      <c r="G117" s="2"/>
      <c r="H117" s="2"/>
    </row>
    <row r="118" spans="2:8">
      <c r="B118" s="2" t="s">
        <v>151</v>
      </c>
      <c r="C118" s="2">
        <v>38</v>
      </c>
      <c r="D118" s="2">
        <v>50</v>
      </c>
      <c r="E118" s="2"/>
      <c r="F118" s="2"/>
      <c r="G118" s="2"/>
      <c r="H118" s="2"/>
    </row>
    <row r="119" spans="2:8">
      <c r="B119" s="2" t="s">
        <v>152</v>
      </c>
      <c r="C119" s="2">
        <v>39</v>
      </c>
      <c r="D119" s="2">
        <v>56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47</v>
      </c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>
        <v>44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50</v>
      </c>
      <c r="E122" s="2"/>
      <c r="F122" s="2"/>
      <c r="G122" s="2"/>
      <c r="H122" s="2"/>
    </row>
    <row r="123" spans="2:8">
      <c r="B123" s="2" t="s">
        <v>156</v>
      </c>
      <c r="C123" s="2">
        <v>39</v>
      </c>
      <c r="D123" s="2">
        <v>52</v>
      </c>
      <c r="E123" s="2"/>
      <c r="F123" s="2"/>
      <c r="G123" s="2"/>
      <c r="H123" s="2"/>
    </row>
    <row r="124" spans="2:8">
      <c r="B124" s="2" t="s">
        <v>157</v>
      </c>
      <c r="C124" s="2">
        <v>38</v>
      </c>
      <c r="D124" s="2">
        <v>51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53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54</v>
      </c>
      <c r="E126" s="2"/>
      <c r="F126" s="2"/>
      <c r="G126" s="2"/>
      <c r="H126" s="2"/>
    </row>
    <row r="127" spans="2:8">
      <c r="B127" s="2" t="s">
        <v>160</v>
      </c>
      <c r="C127" s="2">
        <v>35</v>
      </c>
      <c r="D127" s="2">
        <v>57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50</v>
      </c>
      <c r="E128" s="2"/>
      <c r="F128" s="2"/>
      <c r="G128" s="2"/>
      <c r="H128" s="2"/>
    </row>
    <row r="129" spans="2:8">
      <c r="B129" s="2" t="s">
        <v>162</v>
      </c>
      <c r="C129" s="2">
        <v>35</v>
      </c>
      <c r="D129" s="2">
        <v>53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35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35</v>
      </c>
      <c r="D132" s="2">
        <v>51</v>
      </c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33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67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57</v>
      </c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62</v>
      </c>
      <c r="E139" s="2"/>
      <c r="F139" s="2"/>
      <c r="G139" s="2"/>
      <c r="H139" s="2"/>
    </row>
    <row r="140" spans="2:8">
      <c r="B140" s="2" t="s">
        <v>173</v>
      </c>
      <c r="C140" s="2">
        <v>40</v>
      </c>
      <c r="D140" s="2">
        <v>58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34</v>
      </c>
      <c r="E144" s="2"/>
      <c r="F144" s="2"/>
      <c r="G144" s="2"/>
      <c r="H144" s="2"/>
    </row>
    <row r="145" spans="2:8">
      <c r="B145" s="2" t="s">
        <v>178</v>
      </c>
      <c r="C145" s="2">
        <v>42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>
        <v>56</v>
      </c>
      <c r="E146" s="2"/>
      <c r="F146" s="2"/>
      <c r="G146" s="2"/>
      <c r="H146" s="2"/>
    </row>
    <row r="147" spans="2:8">
      <c r="B147" s="2" t="s">
        <v>180</v>
      </c>
      <c r="C147" s="2">
        <v>41</v>
      </c>
      <c r="D147" s="2">
        <v>59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36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50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>
        <v>50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56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49</v>
      </c>
      <c r="E161" s="2"/>
      <c r="F161" s="2"/>
      <c r="G161" s="2"/>
      <c r="H161" s="2"/>
    </row>
    <row r="162" spans="2:8">
      <c r="B162" s="2" t="s">
        <v>195</v>
      </c>
      <c r="C162" s="2">
        <v>35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35</v>
      </c>
      <c r="D163" s="2">
        <v>45</v>
      </c>
      <c r="E163" s="2"/>
      <c r="F163" s="2"/>
      <c r="G163" s="2"/>
      <c r="H163" s="2"/>
    </row>
    <row r="164" spans="2:8">
      <c r="B164" s="2" t="s">
        <v>197</v>
      </c>
      <c r="C164" s="2">
        <v>38</v>
      </c>
      <c r="D164" s="2">
        <v>52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48</v>
      </c>
      <c r="E165" s="2"/>
      <c r="F165" s="2"/>
      <c r="G165" s="2"/>
      <c r="H165" s="2"/>
    </row>
    <row r="166" spans="2:8">
      <c r="B166" s="2" t="s">
        <v>199</v>
      </c>
      <c r="C166" s="2">
        <v>45</v>
      </c>
      <c r="D166" s="2">
        <v>51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39</v>
      </c>
      <c r="D169" s="2">
        <v>50</v>
      </c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>
        <v>55</v>
      </c>
      <c r="E170" s="2"/>
      <c r="F170" s="2"/>
      <c r="G170" s="2"/>
      <c r="H170" s="2"/>
    </row>
    <row r="171" spans="2:8">
      <c r="B171" s="2" t="s">
        <v>36</v>
      </c>
      <c r="C171" s="2">
        <v>39</v>
      </c>
      <c r="D171" s="2">
        <v>54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1.1205368447708279</v>
      </c>
      <c r="G27" t="s">
        <v>14</v>
      </c>
      <c r="H27" s="15">
        <v>15796</v>
      </c>
      <c r="I27">
        <v>2252</v>
      </c>
      <c r="J27" s="16">
        <v>34.115852114459358</v>
      </c>
      <c r="K27">
        <v>67</v>
      </c>
      <c r="L27">
        <v>42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116800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2019-08-13T11:24:15Z</dcterms:modified>
</cp:coreProperties>
</file>