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9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'raw(T)'!$B$1:$H$38921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<sst xmlns="http://schemas.openxmlformats.org/spreadsheetml/2006/main" count="79771" uniqueCount="39371">
  <si>
    <t>Anzahl der Geschwindigkeitswerte</t>
  </si>
  <si>
    <t>Mittlere und Maximale Geschwindigkeit</t>
  </si>
  <si>
    <t>V85, V50, V30</t>
  </si>
  <si>
    <t>Anzahl der Fahrzeuge</t>
  </si>
  <si>
    <t>Auswertezeit</t>
  </si>
  <si>
    <t>Dienstag, 3. Dezember 2019,09:00  -  Dienstag, 10. Dezember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</si>
  <si>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</si>
  <si>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</si>
  <si>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</si>
  <si>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</si>
  <si>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</si>
  <si>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</si>
  <si>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</si>
  <si>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</si>
  <si>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</si>
  <si>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</si>
  <si>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</si>
  <si>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</si>
  <si>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</si>
  <si>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</si>
  <si>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</si>
  <si>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</si>
  <si>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</si>
  <si>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</si>
  <si>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</si>
  <si>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</si>
  <si>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</si>
  <si>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</si>
  <si>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</si>
  <si>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</si>
  <si>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</si>
  <si>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</si>
  <si>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</si>
  <si>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</si>
  <si>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</si>
  <si>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</si>
  <si>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</si>
  <si>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</si>
  <si>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</si>
  <si>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</si>
  <si>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</si>
  <si>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</si>
  <si>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</si>
  <si>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</si>
  <si>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</si>
  <si>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</si>
  <si>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</si>
  <si>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</si>
  <si>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</si>
  <si>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</si>
  <si>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</si>
  <si>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</si>
  <si>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</si>
  <si>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</si>
  <si>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</si>
  <si>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</si>
  <si>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</si>
  <si>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</si>
  <si>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</si>
  <si>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</si>
  <si>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</si>
  <si>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</si>
  <si>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</si>
  <si>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</si>
  <si>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</si>
  <si>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</si>
  <si>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</si>
  <si>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</si>
  <si>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</si>
  <si>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</si>
  <si>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</si>
  <si>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</si>
  <si>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</si>
  <si>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</si>
  <si>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</si>
  <si>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</si>
  <si>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</si>
  <si>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</si>
  <si>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</si>
  <si>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</si>
  <si>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</si>
  <si>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</si>
  <si>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</si>
  <si>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</si>
  <si>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</si>
  <si>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</si>
  <si>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</si>
  <si>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</si>
  <si>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</si>
  <si>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</si>
  <si>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</si>
  <si>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</si>
  <si>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</si>
  <si>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</si>
  <si>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</si>
  <si>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</si>
  <si>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</si>
  <si>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</si>
  <si>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</si>
  <si>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</si>
  <si>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</si>
  <si>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</si>
  <si>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</si>
  <si>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</si>
  <si>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</si>
  <si>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</si>
  <si>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</si>
  <si>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</si>
  <si>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</si>
  <si>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</si>
  <si>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</si>
  <si>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</si>
  <si>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</si>
  <si>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</si>
  <si>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</si>
  <si>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</si>
  <si>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</si>
  <si>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</si>
  <si>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</si>
  <si>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</si>
  <si>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</si>
  <si>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</si>
  <si>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</si>
  <si>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</si>
  <si>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</si>
  <si>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</si>
  <si>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</si>
  <si>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</si>
  <si>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</si>
  <si>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</si>
  <si>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</si>
  <si>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</si>
  <si>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</si>
  <si>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</si>
  <si>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</si>
  <si>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</si>
  <si>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</si>
  <si>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</si>
  <si>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</si>
  <si>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</si>
  <si>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</si>
  <si>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</si>
  <si>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</si>
  <si>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</si>
  <si>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</si>
  <si>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</si>
  <si>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</si>
  <si>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</si>
  <si>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</si>
  <si>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</si>
  <si>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</si>
  <si>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</si>
  <si>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</si>
  <si>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</si>
  <si>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</si>
  <si>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</si>
  <si>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</si>
  <si>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</si>
  <si>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</si>
  <si>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</si>
  <si>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</si>
  <si>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</si>
  <si>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</si>
  <si>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</si>
  <si>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</si>
  <si>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</si>
  <si>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</si>
  <si>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</si>
  <si>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</si>
  <si>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</si>
  <si>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</si>
  <si>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</si>
  <si>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</si>
  <si>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</si>
  <si>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</si>
  <si>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</si>
  <si>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</si>
  <si>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</si>
  <si>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</si>
  <si>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</si>
  <si>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</si>
  <si>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</si>
  <si>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</si>
  <si>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</si>
  <si>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</si>
  <si>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</si>
  <si>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</si>
  <si>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</si>
  <si>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</si>
  <si>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</si>
  <si>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</si>
  <si>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</si>
  <si>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</si>
  <si>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</si>
  <si>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</si>
  <si>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</si>
  <si>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</si>
  <si>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</si>
  <si>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</si>
  <si>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</si>
  <si>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</si>
  <si>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</si>
  <si>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</si>
  <si>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</si>
  <si>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</si>
  <si>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</si>
  <si>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</si>
  <si>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</si>
  <si>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</si>
  <si>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</si>
  <si>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</si>
  <si>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</si>
  <si>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</si>
  <si>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</si>
  <si>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</si>
  <si>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</si>
  <si>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</si>
  <si>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</si>
  <si>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</si>
  <si>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</si>
  <si>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</si>
  <si>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</si>
  <si>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</si>
  <si>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</si>
  <si>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</si>
  <si>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</si>
  <si>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</si>
  <si>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</si>
  <si>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</si>
  <si>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</si>
  <si>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</si>
  <si>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</si>
  <si>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</si>
  <si>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</si>
  <si>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</si>
  <si>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</si>
  <si>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</si>
  <si>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</si>
  <si>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</si>
  <si>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</si>
  <si>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</si>
  <si>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</si>
  <si>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</si>
  <si>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03.12.2019 09:00-10:00</t>
  </si>
  <si>
    <t>03.12.2019 10:00-11:00</t>
  </si>
  <si>
    <t>03.12.2019 11:00-12:00</t>
  </si>
  <si>
    <t>03.12.2019 12:00-13:00</t>
  </si>
  <si>
    <t>03.12.2019 13:00-14:00</t>
  </si>
  <si>
    <t>03.12.2019 14:00-15:00</t>
  </si>
  <si>
    <t>03.12.2019 15:00-16:00</t>
  </si>
  <si>
    <t>03.12.2019 16:00-17:00</t>
  </si>
  <si>
    <t>03.12.2019 17:00-18:00</t>
  </si>
  <si>
    <t>03.12.2019 18:00-19:00</t>
  </si>
  <si>
    <t>03.12.2019 19:00-20:00</t>
  </si>
  <si>
    <t>03.12.2019 20:00-21:00</t>
  </si>
  <si>
    <t>03.12.2019 21:00-22:00</t>
  </si>
  <si>
    <t>03.12.2019 22:00-23:00</t>
  </si>
  <si>
    <t>03.12.2019 23:00-00:00</t>
  </si>
  <si>
    <t>04.12.2019 00:00-01:00</t>
  </si>
  <si>
    <t>04.12.2019 01:00-02:00</t>
  </si>
  <si>
    <t>04.12.2019 02:00-03:00</t>
  </si>
  <si>
    <t>04.12.2019 03:00-04:00</t>
  </si>
  <si>
    <t>04.12.2019 04:00-05:00</t>
  </si>
  <si>
    <t>04.12.2019 05:00-06:00</t>
  </si>
  <si>
    <t>04.12.2019 06:00-07:00</t>
  </si>
  <si>
    <t>04.12.2019 07:00-08:00</t>
  </si>
  <si>
    <t>04.12.2019 08:00-09:00</t>
  </si>
  <si>
    <t>04.12.2019 09:00-10:00</t>
  </si>
  <si>
    <t>04.12.2019 10:00-11:00</t>
  </si>
  <si>
    <t>04.12.2019 11:00-12:00</t>
  </si>
  <si>
    <t>04.12.2019 12:00-13:00</t>
  </si>
  <si>
    <t>04.12.2019 13:00-14:00</t>
  </si>
  <si>
    <t>04.12.2019 14:00-15:00</t>
  </si>
  <si>
    <t>04.12.2019 15:00-16:00</t>
  </si>
  <si>
    <t>04.12.2019 16:00-17:00</t>
  </si>
  <si>
    <t>04.12.2019 17:00-18:00</t>
  </si>
  <si>
    <t>04.12.2019 18:00-19:00</t>
  </si>
  <si>
    <t>04.12.2019 19:00-20:00</t>
  </si>
  <si>
    <t>04.12.2019 20:00-21:00</t>
  </si>
  <si>
    <t>04.12.2019 21:00-22:00</t>
  </si>
  <si>
    <t>04.12.2019 22:00-23:00</t>
  </si>
  <si>
    <t>04.12.2019 23:00-00:00</t>
  </si>
  <si>
    <t>05.12.2019 00:00-01:00</t>
  </si>
  <si>
    <t>05.12.2019 01:00-02:00</t>
  </si>
  <si>
    <t>05.12.2019 02:00-03:00</t>
  </si>
  <si>
    <t>05.12.2019 03:00-04:00</t>
  </si>
  <si>
    <t>05.12.2019 04:00-05:00</t>
  </si>
  <si>
    <t>05.12.2019 05:00-06:00</t>
  </si>
  <si>
    <t>05.12.2019 06:00-07:00</t>
  </si>
  <si>
    <t>05.12.2019 07:00-08:00</t>
  </si>
  <si>
    <t>05.12.2019 08:00-09:00</t>
  </si>
  <si>
    <t>05.12.2019 09:00-10:00</t>
  </si>
  <si>
    <t>05.12.2019 10:00-11:00</t>
  </si>
  <si>
    <t>05.12.2019 11:00-12:00</t>
  </si>
  <si>
    <t>05.12.2019 12:00-13:00</t>
  </si>
  <si>
    <t>05.12.2019 13:00-14:00</t>
  </si>
  <si>
    <t>05.12.2019 14:00-15:00</t>
  </si>
  <si>
    <t>05.12.2019 15:00-16:00</t>
  </si>
  <si>
    <t>05.12.2019 16:00-17:00</t>
  </si>
  <si>
    <t>05.12.2019 17:00-18:00</t>
  </si>
  <si>
    <t>05.12.2019 18:00-19:00</t>
  </si>
  <si>
    <t>05.12.2019 19:00-20:00</t>
  </si>
  <si>
    <t>05.12.2019 20:00-21:00</t>
  </si>
  <si>
    <t>05.12.2019 21:00-22:00</t>
  </si>
  <si>
    <t>05.12.2019 22:00-23:00</t>
  </si>
  <si>
    <t>05.12.2019 23:00-00:00</t>
  </si>
  <si>
    <t>06.12.2019 00:00-01:00</t>
  </si>
  <si>
    <t>06.12.2019 01:00-02:00</t>
  </si>
  <si>
    <t>06.12.2019 02:00-03:00</t>
  </si>
  <si>
    <t>06.12.2019 03:00-04:00</t>
  </si>
  <si>
    <t>06.12.2019 04:00-05:00</t>
  </si>
  <si>
    <t>06.12.2019 05:00-06:00</t>
  </si>
  <si>
    <t>06.12.2019 06:00-07:00</t>
  </si>
  <si>
    <t>06.12.2019 07:00-08:00</t>
  </si>
  <si>
    <t>06.12.2019 08:00-09:00</t>
  </si>
  <si>
    <t>06.12.2019 09:00-10:00</t>
  </si>
  <si>
    <t>06.12.2019 10:00-11:00</t>
  </si>
  <si>
    <t>06.12.2019 11:00-12:00</t>
  </si>
  <si>
    <t>06.12.2019 12:00-13:00</t>
  </si>
  <si>
    <t>06.12.2019 13:00-14:00</t>
  </si>
  <si>
    <t>06.12.2019 14:00-15:00</t>
  </si>
  <si>
    <t>06.12.2019 15:00-16:00</t>
  </si>
  <si>
    <t>06.12.2019 16:00-17:00</t>
  </si>
  <si>
    <t>06.12.2019 17:00-18:00</t>
  </si>
  <si>
    <t>06.12.2019 18:00-19:00</t>
  </si>
  <si>
    <t>06.12.2019 19:00-20:00</t>
  </si>
  <si>
    <t>06.12.2019 20:00-21:00</t>
  </si>
  <si>
    <t>06.12.2019 21:00-22:00</t>
  </si>
  <si>
    <t>06.12.2019 22:00-23:00</t>
  </si>
  <si>
    <t>06.12.2019 23:00-00:00</t>
  </si>
  <si>
    <t>07.12.2019 00:00-01:00</t>
  </si>
  <si>
    <t>07.12.2019 01:00-02:00</t>
  </si>
  <si>
    <t>07.12.2019 02:00-03:00</t>
  </si>
  <si>
    <t>07.12.2019 03:00-04:00</t>
  </si>
  <si>
    <t>07.12.2019 04:00-05:00</t>
  </si>
  <si>
    <t>07.12.2019 05:00-06:00</t>
  </si>
  <si>
    <t>07.12.2019 06:00-07:00</t>
  </si>
  <si>
    <t>07.12.2019 07:00-08:00</t>
  </si>
  <si>
    <t>07.12.2019 08:00-09:00</t>
  </si>
  <si>
    <t>07.12.2019 09:00-10:00</t>
  </si>
  <si>
    <t>07.12.2019 10:00-11:00</t>
  </si>
  <si>
    <t>07.12.2019 11:00-12:00</t>
  </si>
  <si>
    <t>07.12.2019 12:00-13:00</t>
  </si>
  <si>
    <t>07.12.2019 13:00-14:00</t>
  </si>
  <si>
    <t>07.12.2019 14:00-15:00</t>
  </si>
  <si>
    <t>07.12.2019 15:00-16:00</t>
  </si>
  <si>
    <t>07.12.2019 16:00-17:00</t>
  </si>
  <si>
    <t>07.12.2019 17:00-18:00</t>
  </si>
  <si>
    <t>07.12.2019 18:00-19:00</t>
  </si>
  <si>
    <t>07.12.2019 19:00-20:00</t>
  </si>
  <si>
    <t>07.12.2019 20:00-21:00</t>
  </si>
  <si>
    <t>07.12.2019 21:00-22:00</t>
  </si>
  <si>
    <t>07.12.2019 22:00-23:00</t>
  </si>
  <si>
    <t>07.12.2019 23:00-00:00</t>
  </si>
  <si>
    <t>08.12.2019 00:00-01:00</t>
  </si>
  <si>
    <t>08.12.2019 01:00-02:00</t>
  </si>
  <si>
    <t>08.12.2019 02:00-03:00</t>
  </si>
  <si>
    <t>08.12.2019 03:00-04:00</t>
  </si>
  <si>
    <t>08.12.2019 04:00-05:00</t>
  </si>
  <si>
    <t>08.12.2019 05:00-06:00</t>
  </si>
  <si>
    <t>08.12.2019 06:00-07:00</t>
  </si>
  <si>
    <t>08.12.2019 07:00-08:00</t>
  </si>
  <si>
    <t>08.12.2019 08:00-09:00</t>
  </si>
  <si>
    <t>08.12.2019 09:00-10:00</t>
  </si>
  <si>
    <t>08.12.2019 10:00-11:00</t>
  </si>
  <si>
    <t>08.12.2019 11:00-12:00</t>
  </si>
  <si>
    <t>08.12.2019 12:00-13:00</t>
  </si>
  <si>
    <t>08.12.2019 13:00-14:00</t>
  </si>
  <si>
    <t>08.12.2019 14:00-15:00</t>
  </si>
  <si>
    <t>08.12.2019 15:00-16:00</t>
  </si>
  <si>
    <t>08.12.2019 16:00-17:00</t>
  </si>
  <si>
    <t>08.12.2019 17:00-18:00</t>
  </si>
  <si>
    <t>08.12.2019 18:00-19:00</t>
  </si>
  <si>
    <t>08.12.2019 19:00-20:00</t>
  </si>
  <si>
    <t>08.12.2019 20:00-21:00</t>
  </si>
  <si>
    <t>08.12.2019 21:00-22:00</t>
  </si>
  <si>
    <t>08.12.2019 22:00-23:00</t>
  </si>
  <si>
    <t>08.12.2019 23:00-00:00</t>
  </si>
  <si>
    <t>09.12.2019 00:00-01:00</t>
  </si>
  <si>
    <t>09.12.2019 01:00-02:00</t>
  </si>
  <si>
    <t>09.12.2019 02:00-03:00</t>
  </si>
  <si>
    <t>09.12.2019 03:00-04:00</t>
  </si>
  <si>
    <t>09.12.2019 04:00-05:00</t>
  </si>
  <si>
    <t>09.12.2019 05:00-06:00</t>
  </si>
  <si>
    <t>09.12.2019 06:00-07:00</t>
  </si>
  <si>
    <t>09.12.2019 07:00-08:00</t>
  </si>
  <si>
    <t>09.12.2019 08:00-09:00</t>
  </si>
  <si>
    <t>09.12.2019 09:00-10:00</t>
  </si>
  <si>
    <t>09.12.2019 10:00-11:00</t>
  </si>
  <si>
    <t>09.12.2019 11:00-12:00</t>
  </si>
  <si>
    <t>09.12.2019 12:00-13:00</t>
  </si>
  <si>
    <t>09.12.2019 13:00-14:00</t>
  </si>
  <si>
    <t>09.12.2019 14:00-15:00</t>
  </si>
  <si>
    <t>09.12.2019 15:00-16:00</t>
  </si>
  <si>
    <t>09.12.2019 16:00-17:00</t>
  </si>
  <si>
    <t>09.12.2019 17:00-18:00</t>
  </si>
  <si>
    <t>09.12.2019 18:00-19:00</t>
  </si>
  <si>
    <t>09.12.2019 19:00-20:00</t>
  </si>
  <si>
    <t>09.12.2019 20:00-21:00</t>
  </si>
  <si>
    <t>09.12.2019 21:00-22:00</t>
  </si>
  <si>
    <t>09.12.2019 22:00-23:00</t>
  </si>
  <si>
    <t>09.12.2019 23:00-00:00</t>
  </si>
  <si>
    <t>10.12.2019 00:00-01:00</t>
  </si>
  <si>
    <t>10.12.2019 01:00-02:00</t>
  </si>
  <si>
    <t>10.12.2019 02:00-03:00</t>
  </si>
  <si>
    <t>10.12.2019 03:00-04:00</t>
  </si>
  <si>
    <t>10.12.2019 04:00-05:00</t>
  </si>
  <si>
    <t>10.12.2019 05:00-06:00</t>
  </si>
  <si>
    <t>10.12.2019 06:00-07:00</t>
  </si>
  <si>
    <t>10.12.2019 07:00-08:00</t>
  </si>
  <si>
    <t>10.12.2019 08:00-09:00</t>
  </si>
  <si>
    <t>10.12.2019 09:00-10:00</t>
  </si>
  <si>
    <t>10.12.2019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</si>
  <si>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</si>
  <si>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</si>
  <si>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</si>
  <si>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</si>
  <si>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</si>
  <si>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</si>
  <si>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</si>
  <si>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</si>
  <si>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</si>
  <si>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</si>
  <si>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</si>
  <si>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</si>
  <si>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</si>
  <si>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03.12.2019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</si>
  <si>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</si>
  <si>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</si>
  <si>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</si>
  <si>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</si>
  <si>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</si>
  <si>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</si>
  <si>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</si>
  <si>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</si>
  <si>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</si>
  <si>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</si>
  <si>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</si>
  <si>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</si>
  <si>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</si>
  <si>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</si>
  <si>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</si>
  <si>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</si>
  <si>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</si>
  <si>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04.12.2019</t>
  </si>
  <si>
    <t>05.12.2019</t>
  </si>
  <si>
    <t>06.12.2019</t>
  </si>
  <si>
    <t>07.12.2019</t>
  </si>
  <si>
    <t>08.12.2019</t>
  </si>
  <si>
    <t>09.12.2019</t>
  </si>
  <si>
    <t>10.12.2019</t>
  </si>
  <si>
    <t>03.12.2019 09:37:34</t>
  </si>
  <si>
    <t>Abfahrend</t>
  </si>
  <si>
    <t>03.12.2019 09:37:55</t>
  </si>
  <si>
    <t>03.12.2019 09:37:56</t>
  </si>
  <si>
    <t>03.12.2019 09:37:58</t>
  </si>
  <si>
    <t>03.12.2019 09:38:07</t>
  </si>
  <si>
    <t>03.12.2019 09:38:08</t>
  </si>
  <si>
    <t>03.12.2019 09:38:10</t>
  </si>
  <si>
    <t>03.12.2019 09:38:11</t>
  </si>
  <si>
    <t>03.12.2019 09:38:14</t>
  </si>
  <si>
    <t>03.12.2019 09:38:34</t>
  </si>
  <si>
    <t>03.12.2019 09:38:56</t>
  </si>
  <si>
    <t>03.12.2019 09:38:58</t>
  </si>
  <si>
    <t>03.12.2019 09:38:59</t>
  </si>
  <si>
    <t>03.12.2019 09:39:01</t>
  </si>
  <si>
    <t>03.12.2019 09:39:10</t>
  </si>
  <si>
    <t>03.12.2019 09:39:11</t>
  </si>
  <si>
    <t>03.12.2019 09:39:13</t>
  </si>
  <si>
    <t>03.12.2019 09:39:20</t>
  </si>
  <si>
    <t>03.12.2019 09:39:44</t>
  </si>
  <si>
    <t>03.12.2019 09:39:47</t>
  </si>
  <si>
    <t>03.12.2019 09:39:49</t>
  </si>
  <si>
    <t>03.12.2019 09:39:50</t>
  </si>
  <si>
    <t>03.12.2019 09:40:02</t>
  </si>
  <si>
    <t>03.12.2019 09:40:17</t>
  </si>
  <si>
    <t>03.12.2019 09:40:19</t>
  </si>
  <si>
    <t>03.12.2019 09:40:31</t>
  </si>
  <si>
    <t>03.12.2019 09:40:32</t>
  </si>
  <si>
    <t>03.12.2019 09:41:47</t>
  </si>
  <si>
    <t>03.12.2019 09:42:02</t>
  </si>
  <si>
    <t>03.12.2019 09:42:04</t>
  </si>
  <si>
    <t>03.12.2019 09:42:34</t>
  </si>
  <si>
    <t>03.12.2019 09:42:37</t>
  </si>
  <si>
    <t>03.12.2019 09:42:38</t>
  </si>
  <si>
    <t>03.12.2019 09:42:40</t>
  </si>
  <si>
    <t>03.12.2019 09:42:41</t>
  </si>
  <si>
    <t>03.12.2019 09:43:37</t>
  </si>
  <si>
    <t>03.12.2019 09:44:10</t>
  </si>
  <si>
    <t>03.12.2019 09:44:13</t>
  </si>
  <si>
    <t>03.12.2019 09:44:44</t>
  </si>
  <si>
    <t>03.12.2019 09:44:52</t>
  </si>
  <si>
    <t>03.12.2019 09:44:55</t>
  </si>
  <si>
    <t>03.12.2019 09:45:52</t>
  </si>
  <si>
    <t>03.12.2019 09:46:05</t>
  </si>
  <si>
    <t>03.12.2019 09:46:07</t>
  </si>
  <si>
    <t>03.12.2019 09:46:19</t>
  </si>
  <si>
    <t>03.12.2019 09:46:20</t>
  </si>
  <si>
    <t>03.12.2019 09:46:22</t>
  </si>
  <si>
    <t>03.12.2019 09:46:23</t>
  </si>
  <si>
    <t>03.12.2019 09:46:25</t>
  </si>
  <si>
    <t>03.12.2019 09:46:28</t>
  </si>
  <si>
    <t>03.12.2019 09:46:31</t>
  </si>
  <si>
    <t>03.12.2019 09:46:32</t>
  </si>
  <si>
    <t>03.12.2019 09:46:53</t>
  </si>
  <si>
    <t>03.12.2019 09:46:58</t>
  </si>
  <si>
    <t>03.12.2019 09:46:59</t>
  </si>
  <si>
    <t>03.12.2019 09:47:11</t>
  </si>
  <si>
    <t>03.12.2019 09:47:35</t>
  </si>
  <si>
    <t>03.12.2019 09:47:37</t>
  </si>
  <si>
    <t>03.12.2019 09:48:46</t>
  </si>
  <si>
    <t>03.12.2019 09:48:47</t>
  </si>
  <si>
    <t>03.12.2019 09:48:49</t>
  </si>
  <si>
    <t>03.12.2019 09:49:02</t>
  </si>
  <si>
    <t>03.12.2019 09:49:14</t>
  </si>
  <si>
    <t>03.12.2019 09:49:16</t>
  </si>
  <si>
    <t>03.12.2019 09:49:19</t>
  </si>
  <si>
    <t>03.12.2019 09:49:20</t>
  </si>
  <si>
    <t>03.12.2019 09:49:26</t>
  </si>
  <si>
    <t>03.12.2019 09:49:38</t>
  </si>
  <si>
    <t>03.12.2019 09:50:01</t>
  </si>
  <si>
    <t>03.12.2019 09:50:02</t>
  </si>
  <si>
    <t>03.12.2019 09:50:04</t>
  </si>
  <si>
    <t>03.12.2019 09:50:25</t>
  </si>
  <si>
    <t>03.12.2019 09:50:32</t>
  </si>
  <si>
    <t>03.12.2019 09:50:34</t>
  </si>
  <si>
    <t>03.12.2019 09:51:02</t>
  </si>
  <si>
    <t>03.12.2019 09:51:11</t>
  </si>
  <si>
    <t>03.12.2019 09:51:13</t>
  </si>
  <si>
    <t>03.12.2019 09:51:14</t>
  </si>
  <si>
    <t>03.12.2019 09:51:17</t>
  </si>
  <si>
    <t>03.12.2019 09:51:19</t>
  </si>
  <si>
    <t>03.12.2019 09:51:20</t>
  </si>
  <si>
    <t>03.12.2019 09:51:25</t>
  </si>
  <si>
    <t>03.12.2019 09:51:29</t>
  </si>
  <si>
    <t>03.12.2019 09:51:32</t>
  </si>
  <si>
    <t>03.12.2019 09:51:35</t>
  </si>
  <si>
    <t>03.12.2019 09:52:08</t>
  </si>
  <si>
    <t>03.12.2019 09:52:50</t>
  </si>
  <si>
    <t>03.12.2019 09:52:53</t>
  </si>
  <si>
    <t>03.12.2019 09:53:26</t>
  </si>
  <si>
    <t>03.12.2019 09:53:29</t>
  </si>
  <si>
    <t>03.12.2019 09:53:31</t>
  </si>
  <si>
    <t>03.12.2019 09:53:32</t>
  </si>
  <si>
    <t>03.12.2019 09:53:34</t>
  </si>
  <si>
    <t>03.12.2019 09:53:38</t>
  </si>
  <si>
    <t>03.12.2019 09:53:40</t>
  </si>
  <si>
    <t>03.12.2019 09:53:41</t>
  </si>
  <si>
    <t>03.12.2019 09:53:43</t>
  </si>
  <si>
    <t>03.12.2019 09:53:44</t>
  </si>
  <si>
    <t>03.12.2019 09:53:46</t>
  </si>
  <si>
    <t>03.12.2019 09:53:47</t>
  </si>
  <si>
    <t>03.12.2019 09:54:02</t>
  </si>
  <si>
    <t>03.12.2019 09:54:47</t>
  </si>
  <si>
    <t>03.12.2019 09:54:49</t>
  </si>
  <si>
    <t>03.12.2019 09:54:50</t>
  </si>
  <si>
    <t>03.12.2019 09:54:52</t>
  </si>
  <si>
    <t>03.12.2019 09:54:58</t>
  </si>
  <si>
    <t>03.12.2019 09:55:13</t>
  </si>
  <si>
    <t>03.12.2019 09:55:41</t>
  </si>
  <si>
    <t>03.12.2019 09:55:43</t>
  </si>
  <si>
    <t>03.12.2019 09:55:44</t>
  </si>
  <si>
    <t>03.12.2019 09:55:46</t>
  </si>
  <si>
    <t>03.12.2019 09:55:47</t>
  </si>
  <si>
    <t>03.12.2019 09:56:01</t>
  </si>
  <si>
    <t>03.12.2019 09:56:02</t>
  </si>
  <si>
    <t>03.12.2019 09:56:53</t>
  </si>
  <si>
    <t>03.12.2019 09:56:55</t>
  </si>
  <si>
    <t>03.12.2019 09:56:56</t>
  </si>
  <si>
    <t>03.12.2019 09:56:58</t>
  </si>
  <si>
    <t>03.12.2019 09:57:28</t>
  </si>
  <si>
    <t>03.12.2019 09:57:29</t>
  </si>
  <si>
    <t>03.12.2019 09:57:31</t>
  </si>
  <si>
    <t>03.12.2019 09:57:32</t>
  </si>
  <si>
    <t>03.12.2019 09:57:46</t>
  </si>
  <si>
    <t>03.12.2019 09:57:47</t>
  </si>
  <si>
    <t>03.12.2019 09:57:49</t>
  </si>
  <si>
    <t>03.12.2019 09:57:52</t>
  </si>
  <si>
    <t>03.12.2019 09:58:19</t>
  </si>
  <si>
    <t>03.12.2019 09:58:20</t>
  </si>
  <si>
    <t>03.12.2019 09:58:47</t>
  </si>
  <si>
    <t>03.12.2019 09:59:49</t>
  </si>
  <si>
    <t>03.12.2019 09:59:50</t>
  </si>
  <si>
    <t>03.12.2019 09:59:52</t>
  </si>
  <si>
    <t>03.12.2019 09:59:53</t>
  </si>
  <si>
    <t>03.12.2019 09:59:56</t>
  </si>
  <si>
    <t>03.12.2019 09:59:59</t>
  </si>
  <si>
    <t>03.12.2019 10:00:01</t>
  </si>
  <si>
    <t>03.12.2019 10:00:02</t>
  </si>
  <si>
    <t>03.12.2019 10:00:04</t>
  </si>
  <si>
    <t>03.12.2019 10:00:05</t>
  </si>
  <si>
    <t>03.12.2019 10:00:07</t>
  </si>
  <si>
    <t>03.12.2019 10:00:10</t>
  </si>
  <si>
    <t>03.12.2019 10:00:13</t>
  </si>
  <si>
    <t>03.12.2019 10:00:14</t>
  </si>
  <si>
    <t>03.12.2019 10:00:16</t>
  </si>
  <si>
    <t>03.12.2019 10:00:17</t>
  </si>
  <si>
    <t>03.12.2019 10:00:42</t>
  </si>
  <si>
    <t>03.12.2019 10:01:09</t>
  </si>
  <si>
    <t>03.12.2019 10:01:11</t>
  </si>
  <si>
    <t>03.12.2019 10:01:14</t>
  </si>
  <si>
    <t>03.12.2019 10:02:02</t>
  </si>
  <si>
    <t>03.12.2019 10:02:03</t>
  </si>
  <si>
    <t>03.12.2019 10:02:05</t>
  </si>
  <si>
    <t>03.12.2019 10:02:24</t>
  </si>
  <si>
    <t>03.12.2019 10:02:26</t>
  </si>
  <si>
    <t>03.12.2019 10:02:27</t>
  </si>
  <si>
    <t>03.12.2019 10:02:47</t>
  </si>
  <si>
    <t>03.12.2019 10:02:48</t>
  </si>
  <si>
    <t>03.12.2019 10:02:50</t>
  </si>
  <si>
    <t>03.12.2019 10:02:53</t>
  </si>
  <si>
    <t>03.12.2019 10:02:54</t>
  </si>
  <si>
    <t>03.12.2019 10:02:56</t>
  </si>
  <si>
    <t>03.12.2019 10:03:30</t>
  </si>
  <si>
    <t>03.12.2019 10:04:06</t>
  </si>
  <si>
    <t>03.12.2019 10:04:08</t>
  </si>
  <si>
    <t>03.12.2019 10:04:20</t>
  </si>
  <si>
    <t>03.12.2019 10:04:27</t>
  </si>
  <si>
    <t>03.12.2019 10:04:29</t>
  </si>
  <si>
    <t>03.12.2019 10:04:30</t>
  </si>
  <si>
    <t>03.12.2019 10:04:32</t>
  </si>
  <si>
    <t>03.12.2019 10:04:33</t>
  </si>
  <si>
    <t>03.12.2019 10:04:35</t>
  </si>
  <si>
    <t>03.12.2019 10:04:36</t>
  </si>
  <si>
    <t>03.12.2019 10:04:38</t>
  </si>
  <si>
    <t>03.12.2019 10:05:23</t>
  </si>
  <si>
    <t>03.12.2019 10:05:24</t>
  </si>
  <si>
    <t>03.12.2019 10:06:18</t>
  </si>
  <si>
    <t>03.12.2019 10:06:20</t>
  </si>
  <si>
    <t>03.12.2019 10:06:26</t>
  </si>
  <si>
    <t>03.12.2019 10:06:29</t>
  </si>
  <si>
    <t>03.12.2019 10:07:23</t>
  </si>
  <si>
    <t>03.12.2019 10:07:24</t>
  </si>
  <si>
    <t>03.12.2019 10:07:38</t>
  </si>
  <si>
    <t>03.12.2019 10:07:39</t>
  </si>
  <si>
    <t>03.12.2019 10:07:45</t>
  </si>
  <si>
    <t>03.12.2019 10:07:47</t>
  </si>
  <si>
    <t>03.12.2019 10:07:48</t>
  </si>
  <si>
    <t>03.12.2019 10:08:11</t>
  </si>
  <si>
    <t>03.12.2019 10:08:24</t>
  </si>
  <si>
    <t>03.12.2019 10:08:26</t>
  </si>
  <si>
    <t>03.12.2019 10:08:44</t>
  </si>
  <si>
    <t>03.12.2019 10:08:47</t>
  </si>
  <si>
    <t>03.12.2019 10:09:59</t>
  </si>
  <si>
    <t>03.12.2019 10:10:00</t>
  </si>
  <si>
    <t>03.12.2019 10:10:08</t>
  </si>
  <si>
    <t>03.12.2019 10:10:17</t>
  </si>
  <si>
    <t>03.12.2019 10:10:36</t>
  </si>
  <si>
    <t>03.12.2019 10:10:38</t>
  </si>
  <si>
    <t>03.12.2019 10:10:42</t>
  </si>
  <si>
    <t>03.12.2019 10:10:45</t>
  </si>
  <si>
    <t>03.12.2019 10:10:47</t>
  </si>
  <si>
    <t>03.12.2019 10:11:29</t>
  </si>
  <si>
    <t>03.12.2019 10:11:30</t>
  </si>
  <si>
    <t>03.12.2019 10:11:32</t>
  </si>
  <si>
    <t>03.12.2019 10:11:44</t>
  </si>
  <si>
    <t>03.12.2019 10:12:06</t>
  </si>
  <si>
    <t>03.12.2019 10:12:48</t>
  </si>
  <si>
    <t>03.12.2019 10:12:50</t>
  </si>
  <si>
    <t>03.12.2019 10:13:00</t>
  </si>
  <si>
    <t>03.12.2019 10:13:02</t>
  </si>
  <si>
    <t>03.12.2019 10:14:12</t>
  </si>
  <si>
    <t>03.12.2019 10:14:47</t>
  </si>
  <si>
    <t>03.12.2019 10:14:51</t>
  </si>
  <si>
    <t>03.12.2019 10:15:06</t>
  </si>
  <si>
    <t>03.12.2019 10:15:08</t>
  </si>
  <si>
    <t>03.12.2019 10:15:11</t>
  </si>
  <si>
    <t>03.12.2019 10:15:12</t>
  </si>
  <si>
    <t>03.12.2019 10:15:14</t>
  </si>
  <si>
    <t>03.12.2019 10:15:20</t>
  </si>
  <si>
    <t>03.12.2019 10:15:21</t>
  </si>
  <si>
    <t>03.12.2019 10:15:26</t>
  </si>
  <si>
    <t>03.12.2019 10:15:27</t>
  </si>
  <si>
    <t>03.12.2019 10:16:00</t>
  </si>
  <si>
    <t>03.12.2019 10:16:02</t>
  </si>
  <si>
    <t>03.12.2019 10:16:03</t>
  </si>
  <si>
    <t>03.12.2019 10:16:05</t>
  </si>
  <si>
    <t>03.12.2019 10:16:08</t>
  </si>
  <si>
    <t>03.12.2019 10:16:11</t>
  </si>
  <si>
    <t>03.12.2019 10:16:13</t>
  </si>
  <si>
    <t>03.12.2019 10:16:33</t>
  </si>
  <si>
    <t>03.12.2019 10:16:34</t>
  </si>
  <si>
    <t>03.12.2019 10:16:42</t>
  </si>
  <si>
    <t>03.12.2019 10:16:45</t>
  </si>
  <si>
    <t>03.12.2019 10:17:12</t>
  </si>
  <si>
    <t>03.12.2019 10:17:13</t>
  </si>
  <si>
    <t>03.12.2019 10:17:15</t>
  </si>
  <si>
    <t>03.12.2019 10:17:27</t>
  </si>
  <si>
    <t>03.12.2019 10:17:30</t>
  </si>
  <si>
    <t>03.12.2019 10:17:31</t>
  </si>
  <si>
    <t>03.12.2019 10:17:36</t>
  </si>
  <si>
    <t>03.12.2019 10:17:37</t>
  </si>
  <si>
    <t>03.12.2019 10:17:39</t>
  </si>
  <si>
    <t>03.12.2019 10:17:40</t>
  </si>
  <si>
    <t>03.12.2019 10:18:33</t>
  </si>
  <si>
    <t>03.12.2019 10:18:39</t>
  </si>
  <si>
    <t>03.12.2019 10:19:36</t>
  </si>
  <si>
    <t>03.12.2019 10:19:39</t>
  </si>
  <si>
    <t>03.12.2019 10:19:42</t>
  </si>
  <si>
    <t>03.12.2019 10:19:45</t>
  </si>
  <si>
    <t>03.12.2019 10:20:45</t>
  </si>
  <si>
    <t>03.12.2019 10:21:01</t>
  </si>
  <si>
    <t>03.12.2019 10:21:03</t>
  </si>
  <si>
    <t>03.12.2019 10:21:06</t>
  </si>
  <si>
    <t>03.12.2019 10:21:12</t>
  </si>
  <si>
    <t>03.12.2019 10:21:13</t>
  </si>
  <si>
    <t>03.12.2019 10:21:46</t>
  </si>
  <si>
    <t>03.12.2019 10:22:03</t>
  </si>
  <si>
    <t>03.12.2019 10:22:06</t>
  </si>
  <si>
    <t>03.12.2019 10:23:31</t>
  </si>
  <si>
    <t>03.12.2019 10:24:15</t>
  </si>
  <si>
    <t>03.12.2019 10:24:16</t>
  </si>
  <si>
    <t>03.12.2019 10:24:18</t>
  </si>
  <si>
    <t>03.12.2019 10:24:19</t>
  </si>
  <si>
    <t>03.12.2019 10:26:07</t>
  </si>
  <si>
    <t>03.12.2019 10:26:12</t>
  </si>
  <si>
    <t>03.12.2019 10:26:13</t>
  </si>
  <si>
    <t>03.12.2019 10:26:16</t>
  </si>
  <si>
    <t>03.12.2019 10:26:21</t>
  </si>
  <si>
    <t>03.12.2019 10:26:22</t>
  </si>
  <si>
    <t>03.12.2019 10:26:27</t>
  </si>
  <si>
    <t>03.12.2019 10:26:34</t>
  </si>
  <si>
    <t>03.12.2019 10:26:36</t>
  </si>
  <si>
    <t>03.12.2019 10:26:37</t>
  </si>
  <si>
    <t>03.12.2019 10:26:39</t>
  </si>
  <si>
    <t>03.12.2019 10:26:40</t>
  </si>
  <si>
    <t>03.12.2019 10:26:42</t>
  </si>
  <si>
    <t>03.12.2019 10:26:43</t>
  </si>
  <si>
    <t>03.12.2019 10:26:45</t>
  </si>
  <si>
    <t>03.12.2019 10:27:16</t>
  </si>
  <si>
    <t>03.12.2019 10:27:39</t>
  </si>
  <si>
    <t>03.12.2019 10:27:40</t>
  </si>
  <si>
    <t>03.12.2019 10:27:42</t>
  </si>
  <si>
    <t>03.12.2019 10:27:43</t>
  </si>
  <si>
    <t>03.12.2019 10:27:49</t>
  </si>
  <si>
    <t>03.12.2019 10:27:51</t>
  </si>
  <si>
    <t>03.12.2019 10:27:52</t>
  </si>
  <si>
    <t>03.12.2019 10:28:19</t>
  </si>
  <si>
    <t>03.12.2019 10:28:28</t>
  </si>
  <si>
    <t>03.12.2019 10:28:31</t>
  </si>
  <si>
    <t>03.12.2019 10:28:54</t>
  </si>
  <si>
    <t>03.12.2019 10:29:22</t>
  </si>
  <si>
    <t>03.12.2019 10:29:23</t>
  </si>
  <si>
    <t>03.12.2019 10:29:32</t>
  </si>
  <si>
    <t>03.12.2019 10:30:28</t>
  </si>
  <si>
    <t>03.12.2019 10:30:29</t>
  </si>
  <si>
    <t>03.12.2019 10:30:38</t>
  </si>
  <si>
    <t>03.12.2019 10:30:41</t>
  </si>
  <si>
    <t>03.12.2019 10:30:43</t>
  </si>
  <si>
    <t>03.12.2019 10:31:20</t>
  </si>
  <si>
    <t>03.12.2019 10:31:23</t>
  </si>
  <si>
    <t>03.12.2019 10:31:25</t>
  </si>
  <si>
    <t>03.12.2019 10:31:35</t>
  </si>
  <si>
    <t>03.12.2019 10:31:40</t>
  </si>
  <si>
    <t>03.12.2019 10:31:59</t>
  </si>
  <si>
    <t>03.12.2019 10:32:41</t>
  </si>
  <si>
    <t>03.12.2019 10:32:52</t>
  </si>
  <si>
    <t>03.12.2019 10:32:55</t>
  </si>
  <si>
    <t>03.12.2019 10:32:56</t>
  </si>
  <si>
    <t>03.12.2019 10:33:01</t>
  </si>
  <si>
    <t>03.12.2019 10:33:52</t>
  </si>
  <si>
    <t>03.12.2019 10:33:53</t>
  </si>
  <si>
    <t>03.12.2019 10:33:55</t>
  </si>
  <si>
    <t>03.12.2019 10:33:56</t>
  </si>
  <si>
    <t>03.12.2019 10:33:58</t>
  </si>
  <si>
    <t>03.12.2019 10:34:10</t>
  </si>
  <si>
    <t>03.12.2019 10:34:14</t>
  </si>
  <si>
    <t>03.12.2019 10:34:43</t>
  </si>
  <si>
    <t>03.12.2019 10:34:44</t>
  </si>
  <si>
    <t>03.12.2019 10:34:46</t>
  </si>
  <si>
    <t>03.12.2019 10:34:49</t>
  </si>
  <si>
    <t>03.12.2019 10:34:55</t>
  </si>
  <si>
    <t>03.12.2019 10:35:56</t>
  </si>
  <si>
    <t>03.12.2019 10:36:04</t>
  </si>
  <si>
    <t>03.12.2019 10:37:05</t>
  </si>
  <si>
    <t>03.12.2019 10:37:08</t>
  </si>
  <si>
    <t>03.12.2019 10:37:25</t>
  </si>
  <si>
    <t>03.12.2019 10:37:28</t>
  </si>
  <si>
    <t>03.12.2019 10:37:32</t>
  </si>
  <si>
    <t>03.12.2019 10:37:43</t>
  </si>
  <si>
    <t>03.12.2019 10:38:44</t>
  </si>
  <si>
    <t>03.12.2019 10:38:46</t>
  </si>
  <si>
    <t>03.12.2019 10:38:47</t>
  </si>
  <si>
    <t>03.12.2019 10:38:49</t>
  </si>
  <si>
    <t>03.12.2019 10:39:19</t>
  </si>
  <si>
    <t>03.12.2019 10:39:20</t>
  </si>
  <si>
    <t>03.12.2019 10:39:22</t>
  </si>
  <si>
    <t>03.12.2019 10:40:13</t>
  </si>
  <si>
    <t>03.12.2019 10:40:14</t>
  </si>
  <si>
    <t>03.12.2019 10:40:17</t>
  </si>
  <si>
    <t>03.12.2019 10:40:41</t>
  </si>
  <si>
    <t>03.12.2019 10:40:46</t>
  </si>
  <si>
    <t>03.12.2019 10:40:55</t>
  </si>
  <si>
    <t>03.12.2019 10:40:58</t>
  </si>
  <si>
    <t>03.12.2019 10:40:59</t>
  </si>
  <si>
    <t>03.12.2019 10:41:27</t>
  </si>
  <si>
    <t>03.12.2019 10:41:30</t>
  </si>
  <si>
    <t>03.12.2019 10:41:33</t>
  </si>
  <si>
    <t>03.12.2019 10:41:38</t>
  </si>
  <si>
    <t>03.12.2019 10:41:39</t>
  </si>
  <si>
    <t>03.12.2019 10:41:41</t>
  </si>
  <si>
    <t>03.12.2019 10:41:42</t>
  </si>
  <si>
    <t>03.12.2019 10:42:50</t>
  </si>
  <si>
    <t>03.12.2019 10:42:53</t>
  </si>
  <si>
    <t>03.12.2019 10:42:54</t>
  </si>
  <si>
    <t>03.12.2019 10:42:56</t>
  </si>
  <si>
    <t>03.12.2019 10:42:57</t>
  </si>
  <si>
    <t>03.12.2019 10:42:59</t>
  </si>
  <si>
    <t>03.12.2019 10:43:03</t>
  </si>
  <si>
    <t>03.12.2019 10:43:05</t>
  </si>
  <si>
    <t>03.12.2019 10:43:39</t>
  </si>
  <si>
    <t>03.12.2019 10:43:41</t>
  </si>
  <si>
    <t>03.12.2019 10:43:42</t>
  </si>
  <si>
    <t>03.12.2019 10:43:44</t>
  </si>
  <si>
    <t>03.12.2019 10:43:45</t>
  </si>
  <si>
    <t>03.12.2019 10:43:57</t>
  </si>
  <si>
    <t>03.12.2019 10:43:59</t>
  </si>
  <si>
    <t>03.12.2019 10:44:00</t>
  </si>
  <si>
    <t>03.12.2019 10:44:06</t>
  </si>
  <si>
    <t>03.12.2019 10:44:32</t>
  </si>
  <si>
    <t>03.12.2019 10:44:35</t>
  </si>
  <si>
    <t>03.12.2019 10:44:36</t>
  </si>
  <si>
    <t>03.12.2019 10:45:00</t>
  </si>
  <si>
    <t>03.12.2019 10:45:02</t>
  </si>
  <si>
    <t>03.12.2019 10:45:03</t>
  </si>
  <si>
    <t>03.12.2019 10:45:39</t>
  </si>
  <si>
    <t>03.12.2019 10:45:41</t>
  </si>
  <si>
    <t>03.12.2019 10:45:45</t>
  </si>
  <si>
    <t>03.12.2019 10:45:47</t>
  </si>
  <si>
    <t>03.12.2019 10:45:50</t>
  </si>
  <si>
    <t>03.12.2019 10:45:56</t>
  </si>
  <si>
    <t>03.12.2019 10:46:50</t>
  </si>
  <si>
    <t>03.12.2019 10:46:51</t>
  </si>
  <si>
    <t>03.12.2019 10:46:53</t>
  </si>
  <si>
    <t>03.12.2019 10:46:54</t>
  </si>
  <si>
    <t>03.12.2019 10:47:56</t>
  </si>
  <si>
    <t>03.12.2019 10:48:00</t>
  </si>
  <si>
    <t>03.12.2019 10:48:03</t>
  </si>
  <si>
    <t>03.12.2019 10:48:21</t>
  </si>
  <si>
    <t>03.12.2019 10:48:23</t>
  </si>
  <si>
    <t>03.12.2019 10:48:24</t>
  </si>
  <si>
    <t>03.12.2019 10:48:33</t>
  </si>
  <si>
    <t>03.12.2019 10:48:34</t>
  </si>
  <si>
    <t>03.12.2019 10:49:09</t>
  </si>
  <si>
    <t>03.12.2019 10:49:10</t>
  </si>
  <si>
    <t>03.12.2019 10:49:12</t>
  </si>
  <si>
    <t>03.12.2019 10:49:13</t>
  </si>
  <si>
    <t>03.12.2019 10:49:19</t>
  </si>
  <si>
    <t>03.12.2019 10:49:55</t>
  </si>
  <si>
    <t>03.12.2019 10:49:57</t>
  </si>
  <si>
    <t>03.12.2019 10:49:58</t>
  </si>
  <si>
    <t>03.12.2019 10:50:00</t>
  </si>
  <si>
    <t>03.12.2019 10:50:01</t>
  </si>
  <si>
    <t>03.12.2019 10:50:03</t>
  </si>
  <si>
    <t>03.12.2019 10:50:04</t>
  </si>
  <si>
    <t>03.12.2019 10:50:06</t>
  </si>
  <si>
    <t>03.12.2019 10:50:12</t>
  </si>
  <si>
    <t>03.12.2019 10:50:13</t>
  </si>
  <si>
    <t>03.12.2019 10:50:15</t>
  </si>
  <si>
    <t>03.12.2019 10:50:16</t>
  </si>
  <si>
    <t>03.12.2019 10:50:18</t>
  </si>
  <si>
    <t>03.12.2019 10:50:19</t>
  </si>
  <si>
    <t>03.12.2019 10:51:01</t>
  </si>
  <si>
    <t>03.12.2019 10:51:03</t>
  </si>
  <si>
    <t>03.12.2019 10:51:04</t>
  </si>
  <si>
    <t>03.12.2019 10:51:06</t>
  </si>
  <si>
    <t>03.12.2019 10:51:07</t>
  </si>
  <si>
    <t>03.12.2019 10:51:09</t>
  </si>
  <si>
    <t>03.12.2019 10:51:10</t>
  </si>
  <si>
    <t>03.12.2019 10:51:12</t>
  </si>
  <si>
    <t>03.12.2019 10:51:16</t>
  </si>
  <si>
    <t>03.12.2019 10:51:22</t>
  </si>
  <si>
    <t>03.12.2019 10:51:25</t>
  </si>
  <si>
    <t>03.12.2019 10:51:36</t>
  </si>
  <si>
    <t>03.12.2019 10:51:40</t>
  </si>
  <si>
    <t>03.12.2019 10:52:21</t>
  </si>
  <si>
    <t>03.12.2019 10:52:22</t>
  </si>
  <si>
    <t>03.12.2019 10:52:46</t>
  </si>
  <si>
    <t>03.12.2019 10:52:48</t>
  </si>
  <si>
    <t>03.12.2019 10:53:37</t>
  </si>
  <si>
    <t>03.12.2019 10:54:06</t>
  </si>
  <si>
    <t>03.12.2019 10:54:07</t>
  </si>
  <si>
    <t>03.12.2019 10:54:39</t>
  </si>
  <si>
    <t>03.12.2019 10:54:40</t>
  </si>
  <si>
    <t>03.12.2019 10:54:43</t>
  </si>
  <si>
    <t>03.12.2019 10:55:30</t>
  </si>
  <si>
    <t>03.12.2019 10:55:31</t>
  </si>
  <si>
    <t>03.12.2019 10:56:16</t>
  </si>
  <si>
    <t>03.12.2019 10:56:19</t>
  </si>
  <si>
    <t>03.12.2019 10:56:25</t>
  </si>
  <si>
    <t>03.12.2019 10:56:27</t>
  </si>
  <si>
    <t>03.12.2019 10:56:42</t>
  </si>
  <si>
    <t>03.12.2019 10:56:43</t>
  </si>
  <si>
    <t>03.12.2019 10:56:49</t>
  </si>
  <si>
    <t>03.12.2019 10:56:52</t>
  </si>
  <si>
    <t>03.12.2019 10:56:55</t>
  </si>
  <si>
    <t>03.12.2019 10:57:25</t>
  </si>
  <si>
    <t>03.12.2019 10:57:28</t>
  </si>
  <si>
    <t>03.12.2019 10:58:25</t>
  </si>
  <si>
    <t>03.12.2019 10:58:28</t>
  </si>
  <si>
    <t>03.12.2019 10:58:36</t>
  </si>
  <si>
    <t>03.12.2019 10:58:37</t>
  </si>
  <si>
    <t>03.12.2019 10:59:00</t>
  </si>
  <si>
    <t>03.12.2019 10:59:03</t>
  </si>
  <si>
    <t>03.12.2019 10:59:06</t>
  </si>
  <si>
    <t>03.12.2019 10:59:07</t>
  </si>
  <si>
    <t>03.12.2019 10:59:09</t>
  </si>
  <si>
    <t>03.12.2019 11:00:16</t>
  </si>
  <si>
    <t>03.12.2019 11:00:19</t>
  </si>
  <si>
    <t>03.12.2019 11:01:03</t>
  </si>
  <si>
    <t>03.12.2019 11:01:07</t>
  </si>
  <si>
    <t>03.12.2019 11:01:10</t>
  </si>
  <si>
    <t>03.12.2019 11:01:19</t>
  </si>
  <si>
    <t>03.12.2019 11:01:22</t>
  </si>
  <si>
    <t>03.12.2019 11:01:24</t>
  </si>
  <si>
    <t>03.12.2019 11:01:25</t>
  </si>
  <si>
    <t>03.12.2019 11:01:28</t>
  </si>
  <si>
    <t>03.12.2019 11:02:18</t>
  </si>
  <si>
    <t>03.12.2019 11:02:21</t>
  </si>
  <si>
    <t>03.12.2019 11:02:22</t>
  </si>
  <si>
    <t>03.12.2019 11:02:34</t>
  </si>
  <si>
    <t>03.12.2019 11:03:07</t>
  </si>
  <si>
    <t>03.12.2019 11:03:09</t>
  </si>
  <si>
    <t>03.12.2019 11:03:10</t>
  </si>
  <si>
    <t>03.12.2019 11:03:12</t>
  </si>
  <si>
    <t>03.12.2019 11:03:18</t>
  </si>
  <si>
    <t>03.12.2019 11:03:19</t>
  </si>
  <si>
    <t>03.12.2019 11:03:33</t>
  </si>
  <si>
    <t>03.12.2019 11:03:34</t>
  </si>
  <si>
    <t>03.12.2019 11:04:25</t>
  </si>
  <si>
    <t>03.12.2019 11:04:27</t>
  </si>
  <si>
    <t>03.12.2019 11:04:31</t>
  </si>
  <si>
    <t>03.12.2019 11:04:33</t>
  </si>
  <si>
    <t>03.12.2019 11:04:43</t>
  </si>
  <si>
    <t>03.12.2019 11:04:49</t>
  </si>
  <si>
    <t>03.12.2019 11:04:54</t>
  </si>
  <si>
    <t>03.12.2019 11:04:57</t>
  </si>
  <si>
    <t>03.12.2019 11:05:34</t>
  </si>
  <si>
    <t>03.12.2019 11:05:37</t>
  </si>
  <si>
    <t>03.12.2019 11:05:43</t>
  </si>
  <si>
    <t>03.12.2019 11:06:15</t>
  </si>
  <si>
    <t>03.12.2019 11:06:16</t>
  </si>
  <si>
    <t>03.12.2019 11:06:18</t>
  </si>
  <si>
    <t>03.12.2019 11:06:24</t>
  </si>
  <si>
    <t>03.12.2019 11:06:36</t>
  </si>
  <si>
    <t>03.12.2019 11:06:40</t>
  </si>
  <si>
    <t>03.12.2019 11:06:42</t>
  </si>
  <si>
    <t>03.12.2019 11:06:55</t>
  </si>
  <si>
    <t>03.12.2019 11:06:58</t>
  </si>
  <si>
    <t>03.12.2019 11:07:52</t>
  </si>
  <si>
    <t>03.12.2019 11:07:54</t>
  </si>
  <si>
    <t>03.12.2019 11:07:57</t>
  </si>
  <si>
    <t>03.12.2019 11:08:00</t>
  </si>
  <si>
    <t>03.12.2019 11:08:33</t>
  </si>
  <si>
    <t>03.12.2019 11:08:34</t>
  </si>
  <si>
    <t>03.12.2019 11:09:00</t>
  </si>
  <si>
    <t>03.12.2019 11:09:03</t>
  </si>
  <si>
    <t>03.12.2019 11:09:49</t>
  </si>
  <si>
    <t>03.12.2019 11:09:52</t>
  </si>
  <si>
    <t>03.12.2019 11:09:55</t>
  </si>
  <si>
    <t>03.12.2019 11:09:58</t>
  </si>
  <si>
    <t>03.12.2019 11:10:55</t>
  </si>
  <si>
    <t>03.12.2019 11:10:58</t>
  </si>
  <si>
    <t>03.12.2019 11:10:59</t>
  </si>
  <si>
    <t>03.12.2019 11:11:01</t>
  </si>
  <si>
    <t>03.12.2019 11:11:04</t>
  </si>
  <si>
    <t>03.12.2019 11:11:19</t>
  </si>
  <si>
    <t>03.12.2019 11:11:20</t>
  </si>
  <si>
    <t>03.12.2019 11:12:01</t>
  </si>
  <si>
    <t>03.12.2019 11:12:16</t>
  </si>
  <si>
    <t>03.12.2019 11:12:19</t>
  </si>
  <si>
    <t>03.12.2019 11:12:28</t>
  </si>
  <si>
    <t>03.12.2019 11:12:29</t>
  </si>
  <si>
    <t>03.12.2019 11:12:31</t>
  </si>
  <si>
    <t>03.12.2019 11:12:55</t>
  </si>
  <si>
    <t>03.12.2019 11:13:05</t>
  </si>
  <si>
    <t>03.12.2019 11:13:07</t>
  </si>
  <si>
    <t>03.12.2019 11:13:23</t>
  </si>
  <si>
    <t>03.12.2019 11:13:25</t>
  </si>
  <si>
    <t>03.12.2019 11:13:28</t>
  </si>
  <si>
    <t>03.12.2019 11:13:58</t>
  </si>
  <si>
    <t>03.12.2019 11:13:59</t>
  </si>
  <si>
    <t>03.12.2019 11:14:04</t>
  </si>
  <si>
    <t>03.12.2019 11:14:05</t>
  </si>
  <si>
    <t>03.12.2019 11:14:13</t>
  </si>
  <si>
    <t>03.12.2019 11:14:14</t>
  </si>
  <si>
    <t>03.12.2019 11:14:15</t>
  </si>
  <si>
    <t>03.12.2019 11:14:26</t>
  </si>
  <si>
    <t>03.12.2019 11:14:27</t>
  </si>
  <si>
    <t>03.12.2019 11:14:38</t>
  </si>
  <si>
    <t>03.12.2019 11:14:39</t>
  </si>
  <si>
    <t>03.12.2019 11:14:41</t>
  </si>
  <si>
    <t>03.12.2019 11:15:24</t>
  </si>
  <si>
    <t>03.12.2019 11:15:33</t>
  </si>
  <si>
    <t>03.12.2019 11:15:36</t>
  </si>
  <si>
    <t>03.12.2019 11:15:59</t>
  </si>
  <si>
    <t>03.12.2019 11:16:00</t>
  </si>
  <si>
    <t>03.12.2019 11:16:02</t>
  </si>
  <si>
    <t>03.12.2019 11:16:03</t>
  </si>
  <si>
    <t>03.12.2019 11:16:14</t>
  </si>
  <si>
    <t>03.12.2019 11:16:17</t>
  </si>
  <si>
    <t>03.12.2019 11:16:18</t>
  </si>
  <si>
    <t>03.12.2019 11:16:20</t>
  </si>
  <si>
    <t>03.12.2019 11:16:21</t>
  </si>
  <si>
    <t>03.12.2019 11:16:36</t>
  </si>
  <si>
    <t>03.12.2019 11:16:38</t>
  </si>
  <si>
    <t>03.12.2019 11:16:39</t>
  </si>
  <si>
    <t>03.12.2019 11:16:41</t>
  </si>
  <si>
    <t>03.12.2019 11:16:48</t>
  </si>
  <si>
    <t>03.12.2019 11:17:57</t>
  </si>
  <si>
    <t>03.12.2019 11:17:59</t>
  </si>
  <si>
    <t>03.12.2019 11:18:06</t>
  </si>
  <si>
    <t>03.12.2019 11:18:08</t>
  </si>
  <si>
    <t>03.12.2019 11:18:18</t>
  </si>
  <si>
    <t>03.12.2019 11:18:20</t>
  </si>
  <si>
    <t>03.12.2019 11:18:21</t>
  </si>
  <si>
    <t>03.12.2019 11:18:32</t>
  </si>
  <si>
    <t>03.12.2019 11:18:33</t>
  </si>
  <si>
    <t>03.12.2019 11:19:11</t>
  </si>
  <si>
    <t>03.12.2019 11:19:12</t>
  </si>
  <si>
    <t>03.12.2019 11:19:15</t>
  </si>
  <si>
    <t>03.12.2019 11:19:17</t>
  </si>
  <si>
    <t>03.12.2019 11:19:18</t>
  </si>
  <si>
    <t>03.12.2019 11:19:20</t>
  </si>
  <si>
    <t>03.12.2019 11:19:30</t>
  </si>
  <si>
    <t>03.12.2019 11:19:35</t>
  </si>
  <si>
    <t>03.12.2019 11:19:36</t>
  </si>
  <si>
    <t>03.12.2019 11:19:38</t>
  </si>
  <si>
    <t>03.12.2019 11:19:39</t>
  </si>
  <si>
    <t>03.12.2019 11:19:41</t>
  </si>
  <si>
    <t>03.12.2019 11:19:47</t>
  </si>
  <si>
    <t>03.12.2019 11:19:51</t>
  </si>
  <si>
    <t>03.12.2019 11:19:56</t>
  </si>
  <si>
    <t>03.12.2019 11:19:57</t>
  </si>
  <si>
    <t>03.12.2019 11:19:59</t>
  </si>
  <si>
    <t>03.12.2019 11:20:08</t>
  </si>
  <si>
    <t>03.12.2019 11:20:09</t>
  </si>
  <si>
    <t>03.12.2019 11:20:12</t>
  </si>
  <si>
    <t>03.12.2019 11:20:14</t>
  </si>
  <si>
    <t>03.12.2019 11:20:15</t>
  </si>
  <si>
    <t>03.12.2019 11:20:17</t>
  </si>
  <si>
    <t>03.12.2019 11:20:18</t>
  </si>
  <si>
    <t>03.12.2019 11:20:20</t>
  </si>
  <si>
    <t>03.12.2019 11:20:33</t>
  </si>
  <si>
    <t>03.12.2019 11:20:34</t>
  </si>
  <si>
    <t>03.12.2019 11:20:37</t>
  </si>
  <si>
    <t>03.12.2019 11:20:39</t>
  </si>
  <si>
    <t>03.12.2019 11:20:43</t>
  </si>
  <si>
    <t>03.12.2019 11:20:51</t>
  </si>
  <si>
    <t>03.12.2019 11:20:54</t>
  </si>
  <si>
    <t>03.12.2019 11:20:58</t>
  </si>
  <si>
    <t>03.12.2019 11:21:00</t>
  </si>
  <si>
    <t>03.12.2019 11:21:21</t>
  </si>
  <si>
    <t>03.12.2019 11:21:24</t>
  </si>
  <si>
    <t>03.12.2019 11:21:28</t>
  </si>
  <si>
    <t>03.12.2019 11:21:30</t>
  </si>
  <si>
    <t>03.12.2019 11:21:48</t>
  </si>
  <si>
    <t>03.12.2019 11:21:57</t>
  </si>
  <si>
    <t>03.12.2019 11:21:58</t>
  </si>
  <si>
    <t>03.12.2019 11:22:00</t>
  </si>
  <si>
    <t>03.12.2019 11:22:01</t>
  </si>
  <si>
    <t>03.12.2019 11:22:03</t>
  </si>
  <si>
    <t>03.12.2019 11:22:18</t>
  </si>
  <si>
    <t>03.12.2019 11:23:42</t>
  </si>
  <si>
    <t>03.12.2019 11:23:43</t>
  </si>
  <si>
    <t>03.12.2019 11:23:45</t>
  </si>
  <si>
    <t>03.12.2019 11:23:46</t>
  </si>
  <si>
    <t>03.12.2019 11:23:48</t>
  </si>
  <si>
    <t>03.12.2019 11:23:49</t>
  </si>
  <si>
    <t>03.12.2019 11:23:51</t>
  </si>
  <si>
    <t>03.12.2019 11:23:52</t>
  </si>
  <si>
    <t>03.12.2019 11:24:04</t>
  </si>
  <si>
    <t>03.12.2019 11:24:07</t>
  </si>
  <si>
    <t>03.12.2019 11:24:24</t>
  </si>
  <si>
    <t>03.12.2019 11:24:33</t>
  </si>
  <si>
    <t>03.12.2019 11:24:36</t>
  </si>
  <si>
    <t>03.12.2019 11:24:37</t>
  </si>
  <si>
    <t>03.12.2019 11:24:39</t>
  </si>
  <si>
    <t>03.12.2019 11:25:09</t>
  </si>
  <si>
    <t>03.12.2019 11:25:21</t>
  </si>
  <si>
    <t>03.12.2019 11:25:22</t>
  </si>
  <si>
    <t>03.12.2019 11:25:48</t>
  </si>
  <si>
    <t>03.12.2019 11:25:49</t>
  </si>
  <si>
    <t>03.12.2019 11:26:21</t>
  </si>
  <si>
    <t>03.12.2019 11:26:51</t>
  </si>
  <si>
    <t>03.12.2019 11:26:52</t>
  </si>
  <si>
    <t>03.12.2019 11:26:55</t>
  </si>
  <si>
    <t>03.12.2019 11:26:57</t>
  </si>
  <si>
    <t>03.12.2019 11:26:58</t>
  </si>
  <si>
    <t>03.12.2019 11:27:00</t>
  </si>
  <si>
    <t>03.12.2019 11:27:01</t>
  </si>
  <si>
    <t>03.12.2019 11:27:24</t>
  </si>
  <si>
    <t>03.12.2019 11:27:28</t>
  </si>
  <si>
    <t>03.12.2019 11:27:30</t>
  </si>
  <si>
    <t>03.12.2019 11:27:31</t>
  </si>
  <si>
    <t>03.12.2019 11:27:42</t>
  </si>
  <si>
    <t>03.12.2019 11:27:43</t>
  </si>
  <si>
    <t>03.12.2019 11:27:46</t>
  </si>
  <si>
    <t>03.12.2019 11:27:57</t>
  </si>
  <si>
    <t>03.12.2019 11:27:58</t>
  </si>
  <si>
    <t>03.12.2019 11:28:01</t>
  </si>
  <si>
    <t>03.12.2019 11:28:15</t>
  </si>
  <si>
    <t>03.12.2019 11:28:16</t>
  </si>
  <si>
    <t>03.12.2019 11:28:36</t>
  </si>
  <si>
    <t>03.12.2019 11:28:37</t>
  </si>
  <si>
    <t>03.12.2019 11:29:10</t>
  </si>
  <si>
    <t>03.12.2019 11:29:12</t>
  </si>
  <si>
    <t>03.12.2019 11:29:28</t>
  </si>
  <si>
    <t>03.12.2019 11:29:30</t>
  </si>
  <si>
    <t>03.12.2019 11:29:37</t>
  </si>
  <si>
    <t>03.12.2019 11:29:39</t>
  </si>
  <si>
    <t>03.12.2019 11:29:40</t>
  </si>
  <si>
    <t>03.12.2019 11:29:42</t>
  </si>
  <si>
    <t>03.12.2019 11:29:43</t>
  </si>
  <si>
    <t>03.12.2019 11:29:46</t>
  </si>
  <si>
    <t>03.12.2019 11:30:07</t>
  </si>
  <si>
    <t>03.12.2019 11:30:10</t>
  </si>
  <si>
    <t>03.12.2019 11:31:46</t>
  </si>
  <si>
    <t>03.12.2019 11:31:47</t>
  </si>
  <si>
    <t>03.12.2019 11:31:52</t>
  </si>
  <si>
    <t>03.12.2019 11:31:53</t>
  </si>
  <si>
    <t>03.12.2019 11:31:58</t>
  </si>
  <si>
    <t>03.12.2019 11:31:59</t>
  </si>
  <si>
    <t>03.12.2019 11:32:02</t>
  </si>
  <si>
    <t>03.12.2019 11:32:35</t>
  </si>
  <si>
    <t>03.12.2019 11:32:37</t>
  </si>
  <si>
    <t>03.12.2019 11:32:38</t>
  </si>
  <si>
    <t>03.12.2019 11:32:41</t>
  </si>
  <si>
    <t>03.12.2019 11:32:49</t>
  </si>
  <si>
    <t>03.12.2019 11:32:50</t>
  </si>
  <si>
    <t>03.12.2019 11:33:35</t>
  </si>
  <si>
    <t>03.12.2019 11:33:56</t>
  </si>
  <si>
    <t>03.12.2019 11:33:58</t>
  </si>
  <si>
    <t>03.12.2019 11:33:59</t>
  </si>
  <si>
    <t>03.12.2019 11:34:53</t>
  </si>
  <si>
    <t>03.12.2019 11:35:16</t>
  </si>
  <si>
    <t>03.12.2019 11:35:17</t>
  </si>
  <si>
    <t>03.12.2019 11:35:22</t>
  </si>
  <si>
    <t>03.12.2019 11:35:25</t>
  </si>
  <si>
    <t>03.12.2019 11:36:02</t>
  </si>
  <si>
    <t>03.12.2019 11:36:04</t>
  </si>
  <si>
    <t>03.12.2019 11:36:08</t>
  </si>
  <si>
    <t>03.12.2019 11:36:44</t>
  </si>
  <si>
    <t>03.12.2019 11:37:02</t>
  </si>
  <si>
    <t>03.12.2019 11:37:07</t>
  </si>
  <si>
    <t>03.12.2019 11:37:23</t>
  </si>
  <si>
    <t>03.12.2019 11:37:25</t>
  </si>
  <si>
    <t>03.12.2019 11:38:10</t>
  </si>
  <si>
    <t>03.12.2019 11:38:11</t>
  </si>
  <si>
    <t>03.12.2019 11:38:19</t>
  </si>
  <si>
    <t>03.12.2019 11:38:20</t>
  </si>
  <si>
    <t>03.12.2019 11:38:23</t>
  </si>
  <si>
    <t>03.12.2019 11:38:28</t>
  </si>
  <si>
    <t>03.12.2019 11:38:31</t>
  </si>
  <si>
    <t>03.12.2019 11:39:20</t>
  </si>
  <si>
    <t>03.12.2019 11:39:22</t>
  </si>
  <si>
    <t>03.12.2019 11:40:19</t>
  </si>
  <si>
    <t>03.12.2019 11:40:22</t>
  </si>
  <si>
    <t>03.12.2019 11:40:26</t>
  </si>
  <si>
    <t>03.12.2019 11:40:28</t>
  </si>
  <si>
    <t>03.12.2019 11:40:29</t>
  </si>
  <si>
    <t>03.12.2019 11:40:31</t>
  </si>
  <si>
    <t>03.12.2019 11:40:32</t>
  </si>
  <si>
    <t>03.12.2019 11:40:34</t>
  </si>
  <si>
    <t>03.12.2019 11:40:38</t>
  </si>
  <si>
    <t>03.12.2019 11:40:40</t>
  </si>
  <si>
    <t>03.12.2019 11:40:59</t>
  </si>
  <si>
    <t>03.12.2019 11:41:01</t>
  </si>
  <si>
    <t>03.12.2019 11:41:02</t>
  </si>
  <si>
    <t>03.12.2019 11:41:04</t>
  </si>
  <si>
    <t>03.12.2019 11:41:53</t>
  </si>
  <si>
    <t>03.12.2019 11:41:56</t>
  </si>
  <si>
    <t>03.12.2019 11:41:59</t>
  </si>
  <si>
    <t>03.12.2019 11:42:01</t>
  </si>
  <si>
    <t>03.12.2019 11:42:10</t>
  </si>
  <si>
    <t>03.12.2019 11:42:32</t>
  </si>
  <si>
    <t>03.12.2019 11:42:34</t>
  </si>
  <si>
    <t>03.12.2019 11:42:56</t>
  </si>
  <si>
    <t>03.12.2019 11:42:58</t>
  </si>
  <si>
    <t>03.12.2019 11:43:07</t>
  </si>
  <si>
    <t>03.12.2019 11:43:08</t>
  </si>
  <si>
    <t>03.12.2019 11:43:10</t>
  </si>
  <si>
    <t>03.12.2019 11:43:14</t>
  </si>
  <si>
    <t>03.12.2019 11:43:16</t>
  </si>
  <si>
    <t>03.12.2019 11:43:25</t>
  </si>
  <si>
    <t>03.12.2019 11:43:26</t>
  </si>
  <si>
    <t>03.12.2019 11:43:28</t>
  </si>
  <si>
    <t>03.12.2019 11:43:29</t>
  </si>
  <si>
    <t>03.12.2019 11:43:31</t>
  </si>
  <si>
    <t>03.12.2019 11:44:04</t>
  </si>
  <si>
    <t>03.12.2019 11:44:07</t>
  </si>
  <si>
    <t>03.12.2019 11:44:08</t>
  </si>
  <si>
    <t>03.12.2019 11:44:09</t>
  </si>
  <si>
    <t>03.12.2019 11:44:11</t>
  </si>
  <si>
    <t>03.12.2019 11:44:18</t>
  </si>
  <si>
    <t>03.12.2019 11:44:20</t>
  </si>
  <si>
    <t>03.12.2019 11:44:21</t>
  </si>
  <si>
    <t>03.12.2019 11:44:23</t>
  </si>
  <si>
    <t>03.12.2019 11:44:44</t>
  </si>
  <si>
    <t>03.12.2019 11:44:47</t>
  </si>
  <si>
    <t>03.12.2019 11:44:48</t>
  </si>
  <si>
    <t>03.12.2019 11:45:15</t>
  </si>
  <si>
    <t>03.12.2019 11:45:17</t>
  </si>
  <si>
    <t>03.12.2019 11:45:38</t>
  </si>
  <si>
    <t>03.12.2019 11:45:39</t>
  </si>
  <si>
    <t>03.12.2019 11:45:41</t>
  </si>
  <si>
    <t>03.12.2019 11:45:53</t>
  </si>
  <si>
    <t>03.12.2019 11:46:20</t>
  </si>
  <si>
    <t>03.12.2019 11:47:48</t>
  </si>
  <si>
    <t>03.12.2019 11:47:50</t>
  </si>
  <si>
    <t>03.12.2019 11:47:56</t>
  </si>
  <si>
    <t>03.12.2019 11:48:11</t>
  </si>
  <si>
    <t>03.12.2019 11:48:12</t>
  </si>
  <si>
    <t>03.12.2019 11:48:51</t>
  </si>
  <si>
    <t>03.12.2019 11:49:03</t>
  </si>
  <si>
    <t>03.12.2019 11:49:06</t>
  </si>
  <si>
    <t>03.12.2019 11:49:08</t>
  </si>
  <si>
    <t>03.12.2019 11:49:17</t>
  </si>
  <si>
    <t>03.12.2019 11:49:23</t>
  </si>
  <si>
    <t>03.12.2019 11:49:24</t>
  </si>
  <si>
    <t>03.12.2019 11:49:45</t>
  </si>
  <si>
    <t>03.12.2019 11:50:26</t>
  </si>
  <si>
    <t>03.12.2019 11:50:27</t>
  </si>
  <si>
    <t>03.12.2019 11:50:30</t>
  </si>
  <si>
    <t>03.12.2019 11:50:33</t>
  </si>
  <si>
    <t>03.12.2019 11:50:55</t>
  </si>
  <si>
    <t>03.12.2019 11:50:57</t>
  </si>
  <si>
    <t>03.12.2019 11:51:04</t>
  </si>
  <si>
    <t>03.12.2019 11:51:24</t>
  </si>
  <si>
    <t>03.12.2019 11:51:27</t>
  </si>
  <si>
    <t>03.12.2019 11:51:28</t>
  </si>
  <si>
    <t>03.12.2019 11:51:30</t>
  </si>
  <si>
    <t>03.12.2019 11:51:31</t>
  </si>
  <si>
    <t>03.12.2019 11:51:33</t>
  </si>
  <si>
    <t>03.12.2019 11:51:46</t>
  </si>
  <si>
    <t>03.12.2019 11:52:03</t>
  </si>
  <si>
    <t>03.12.2019 11:52:04</t>
  </si>
  <si>
    <t>03.12.2019 11:52:06</t>
  </si>
  <si>
    <t>03.12.2019 11:52:07</t>
  </si>
  <si>
    <t>03.12.2019 11:53:25</t>
  </si>
  <si>
    <t>03.12.2019 11:54:33</t>
  </si>
  <si>
    <t>03.12.2019 11:54:34</t>
  </si>
  <si>
    <t>03.12.2019 11:54:39</t>
  </si>
  <si>
    <t>03.12.2019 11:54:40</t>
  </si>
  <si>
    <t>03.12.2019 11:55:13</t>
  </si>
  <si>
    <t>03.12.2019 11:55:15</t>
  </si>
  <si>
    <t>03.12.2019 11:55:19</t>
  </si>
  <si>
    <t>03.12.2019 11:55:21</t>
  </si>
  <si>
    <t>03.12.2019 11:55:22</t>
  </si>
  <si>
    <t>03.12.2019 11:55:30</t>
  </si>
  <si>
    <t>03.12.2019 11:55:33</t>
  </si>
  <si>
    <t>03.12.2019 11:55:45</t>
  </si>
  <si>
    <t>03.12.2019 11:55:48</t>
  </si>
  <si>
    <t>03.12.2019 11:55:49</t>
  </si>
  <si>
    <t>03.12.2019 11:55:51</t>
  </si>
  <si>
    <t>03.12.2019 11:55:52</t>
  </si>
  <si>
    <t>03.12.2019 11:55:58</t>
  </si>
  <si>
    <t>03.12.2019 11:56:00</t>
  </si>
  <si>
    <t>03.12.2019 11:56:03</t>
  </si>
  <si>
    <t>03.12.2019 11:56:40</t>
  </si>
  <si>
    <t>03.12.2019 11:56:43</t>
  </si>
  <si>
    <t>03.12.2019 11:56:45</t>
  </si>
  <si>
    <t>03.12.2019 11:56:54</t>
  </si>
  <si>
    <t>03.12.2019 11:56:58</t>
  </si>
  <si>
    <t>03.12.2019 11:57:01</t>
  </si>
  <si>
    <t>03.12.2019 11:57:03</t>
  </si>
  <si>
    <t>03.12.2019 11:57:06</t>
  </si>
  <si>
    <t>03.12.2019 11:57:07</t>
  </si>
  <si>
    <t>03.12.2019 11:57:09</t>
  </si>
  <si>
    <t>03.12.2019 11:57:18</t>
  </si>
  <si>
    <t>03.12.2019 11:57:22</t>
  </si>
  <si>
    <t>03.12.2019 11:57:25</t>
  </si>
  <si>
    <t>03.12.2019 11:57:45</t>
  </si>
  <si>
    <t>03.12.2019 11:57:46</t>
  </si>
  <si>
    <t>03.12.2019 11:57:52</t>
  </si>
  <si>
    <t>03.12.2019 11:57:54</t>
  </si>
  <si>
    <t>03.12.2019 11:57:58</t>
  </si>
  <si>
    <t>03.12.2019 11:58:00</t>
  </si>
  <si>
    <t>03.12.2019 11:58:03</t>
  </si>
  <si>
    <t>03.12.2019 11:58:52</t>
  </si>
  <si>
    <t>03.12.2019 11:58:54</t>
  </si>
  <si>
    <t>03.12.2019 11:58:55</t>
  </si>
  <si>
    <t>03.12.2019 11:59:07</t>
  </si>
  <si>
    <t>03.12.2019 11:59:54</t>
  </si>
  <si>
    <t>03.12.2019 11:59:55</t>
  </si>
  <si>
    <t>03.12.2019 12:00:00</t>
  </si>
  <si>
    <t>03.12.2019 12:00:01</t>
  </si>
  <si>
    <t>03.12.2019 12:00:03</t>
  </si>
  <si>
    <t>03.12.2019 12:00:18</t>
  </si>
  <si>
    <t>03.12.2019 12:00:19</t>
  </si>
  <si>
    <t>03.12.2019 12:00:24</t>
  </si>
  <si>
    <t>03.12.2019 12:00:27</t>
  </si>
  <si>
    <t>03.12.2019 12:01:33</t>
  </si>
  <si>
    <t>03.12.2019 12:01:39</t>
  </si>
  <si>
    <t>03.12.2019 12:01:40</t>
  </si>
  <si>
    <t>03.12.2019 12:02:12</t>
  </si>
  <si>
    <t>03.12.2019 12:02:28</t>
  </si>
  <si>
    <t>03.12.2019 12:02:46</t>
  </si>
  <si>
    <t>03.12.2019 12:03:01</t>
  </si>
  <si>
    <t>03.12.2019 12:03:03</t>
  </si>
  <si>
    <t>03.12.2019 12:03:07</t>
  </si>
  <si>
    <t>03.12.2019 12:03:09</t>
  </si>
  <si>
    <t>03.12.2019 12:03:19</t>
  </si>
  <si>
    <t>03.12.2019 12:03:22</t>
  </si>
  <si>
    <t>03.12.2019 12:03:39</t>
  </si>
  <si>
    <t>03.12.2019 12:04:18</t>
  </si>
  <si>
    <t>03.12.2019 12:04:19</t>
  </si>
  <si>
    <t>03.12.2019 12:04:27</t>
  </si>
  <si>
    <t>03.12.2019 12:04:31</t>
  </si>
  <si>
    <t>03.12.2019 12:05:15</t>
  </si>
  <si>
    <t>03.12.2019 12:05:16</t>
  </si>
  <si>
    <t>03.12.2019 12:05:57</t>
  </si>
  <si>
    <t>03.12.2019 12:06:00</t>
  </si>
  <si>
    <t>03.12.2019 12:06:43</t>
  </si>
  <si>
    <t>03.12.2019 12:06:45</t>
  </si>
  <si>
    <t>03.12.2019 12:06:54</t>
  </si>
  <si>
    <t>03.12.2019 12:06:55</t>
  </si>
  <si>
    <t>03.12.2019 12:07:43</t>
  </si>
  <si>
    <t>03.12.2019 12:07:46</t>
  </si>
  <si>
    <t>03.12.2019 12:08:10</t>
  </si>
  <si>
    <t>03.12.2019 12:08:39</t>
  </si>
  <si>
    <t>03.12.2019 12:08:45</t>
  </si>
  <si>
    <t>03.12.2019 12:08:46</t>
  </si>
  <si>
    <t>03.12.2019 12:08:49</t>
  </si>
  <si>
    <t>03.12.2019 12:08:51</t>
  </si>
  <si>
    <t>03.12.2019 12:08:52</t>
  </si>
  <si>
    <t>03.12.2019 12:08:54</t>
  </si>
  <si>
    <t>03.12.2019 12:08:55</t>
  </si>
  <si>
    <t>03.12.2019 12:08:57</t>
  </si>
  <si>
    <t>03.12.2019 12:09:15</t>
  </si>
  <si>
    <t>03.12.2019 12:09:16</t>
  </si>
  <si>
    <t>03.12.2019 12:09:27</t>
  </si>
  <si>
    <t>03.12.2019 12:09:28</t>
  </si>
  <si>
    <t>03.12.2019 12:09:45</t>
  </si>
  <si>
    <t>03.12.2019 12:09:48</t>
  </si>
  <si>
    <t>03.12.2019 12:10:04</t>
  </si>
  <si>
    <t>03.12.2019 12:10:09</t>
  </si>
  <si>
    <t>03.12.2019 12:10:10</t>
  </si>
  <si>
    <t>03.12.2019 12:10:28</t>
  </si>
  <si>
    <t>03.12.2019 12:10:30</t>
  </si>
  <si>
    <t>03.12.2019 12:10:31</t>
  </si>
  <si>
    <t>03.12.2019 12:10:40</t>
  </si>
  <si>
    <t>03.12.2019 12:10:52</t>
  </si>
  <si>
    <t>03.12.2019 12:10:55</t>
  </si>
  <si>
    <t>03.12.2019 12:10:57</t>
  </si>
  <si>
    <t>03.12.2019 12:10:58</t>
  </si>
  <si>
    <t>03.12.2019 12:11:01</t>
  </si>
  <si>
    <t>03.12.2019 12:11:03</t>
  </si>
  <si>
    <t>03.12.2019 12:11:07</t>
  </si>
  <si>
    <t>03.12.2019 12:11:09</t>
  </si>
  <si>
    <t>03.12.2019 12:11:10</t>
  </si>
  <si>
    <t>03.12.2019 12:11:31</t>
  </si>
  <si>
    <t>03.12.2019 12:11:33</t>
  </si>
  <si>
    <t>03.12.2019 12:11:34</t>
  </si>
  <si>
    <t>03.12.2019 12:11:36</t>
  </si>
  <si>
    <t>03.12.2019 12:11:42</t>
  </si>
  <si>
    <t>03.12.2019 12:11:43</t>
  </si>
  <si>
    <t>03.12.2019 12:11:45</t>
  </si>
  <si>
    <t>03.12.2019 12:11:46</t>
  </si>
  <si>
    <t>03.12.2019 12:12:15</t>
  </si>
  <si>
    <t>03.12.2019 12:12:16</t>
  </si>
  <si>
    <t>03.12.2019 12:12:28</t>
  </si>
  <si>
    <t>03.12.2019 12:12:39</t>
  </si>
  <si>
    <t>03.12.2019 12:12:40</t>
  </si>
  <si>
    <t>03.12.2019 12:12:45</t>
  </si>
  <si>
    <t>03.12.2019 12:12:55</t>
  </si>
  <si>
    <t>03.12.2019 12:12:57</t>
  </si>
  <si>
    <t>03.12.2019 12:13:13</t>
  </si>
  <si>
    <t>03.12.2019 12:13:15</t>
  </si>
  <si>
    <t>03.12.2019 12:13:16</t>
  </si>
  <si>
    <t>03.12.2019 12:13:18</t>
  </si>
  <si>
    <t>03.12.2019 12:13:19</t>
  </si>
  <si>
    <t>03.12.2019 12:13:21</t>
  </si>
  <si>
    <t>03.12.2019 12:13:25</t>
  </si>
  <si>
    <t>03.12.2019 12:13:27</t>
  </si>
  <si>
    <t>03.12.2019 12:13:49</t>
  </si>
  <si>
    <t>03.12.2019 12:13:54</t>
  </si>
  <si>
    <t>03.12.2019 12:13:55</t>
  </si>
  <si>
    <t>03.12.2019 12:13:57</t>
  </si>
  <si>
    <t>03.12.2019 12:14:16</t>
  </si>
  <si>
    <t>03.12.2019 12:14:18</t>
  </si>
  <si>
    <t>03.12.2019 12:14:22</t>
  </si>
  <si>
    <t>03.12.2019 12:15:07</t>
  </si>
  <si>
    <t>03.12.2019 12:15:27</t>
  </si>
  <si>
    <t>03.12.2019 12:15:31</t>
  </si>
  <si>
    <t>03.12.2019 12:15:36</t>
  </si>
  <si>
    <t>03.12.2019 12:15:43</t>
  </si>
  <si>
    <t>03.12.2019 12:15:44</t>
  </si>
  <si>
    <t>03.12.2019 12:15:46</t>
  </si>
  <si>
    <t>03.12.2019 12:16:10</t>
  </si>
  <si>
    <t>03.12.2019 12:16:11</t>
  </si>
  <si>
    <t>03.12.2019 12:16:13</t>
  </si>
  <si>
    <t>03.12.2019 12:16:14</t>
  </si>
  <si>
    <t>03.12.2019 12:16:26</t>
  </si>
  <si>
    <t>03.12.2019 12:16:28</t>
  </si>
  <si>
    <t>03.12.2019 12:16:47</t>
  </si>
  <si>
    <t>03.12.2019 12:16:49</t>
  </si>
  <si>
    <t>03.12.2019 12:17:23</t>
  </si>
  <si>
    <t>03.12.2019 12:17:25</t>
  </si>
  <si>
    <t>03.12.2019 12:17:40</t>
  </si>
  <si>
    <t>03.12.2019 12:17:41</t>
  </si>
  <si>
    <t>03.12.2019 12:17:43</t>
  </si>
  <si>
    <t>03.12.2019 12:17:47</t>
  </si>
  <si>
    <t>03.12.2019 12:17:50</t>
  </si>
  <si>
    <t>03.12.2019 12:17:52</t>
  </si>
  <si>
    <t>03.12.2019 12:17:53</t>
  </si>
  <si>
    <t>03.12.2019 12:17:55</t>
  </si>
  <si>
    <t>03.12.2019 12:17:58</t>
  </si>
  <si>
    <t>03.12.2019 12:20:10</t>
  </si>
  <si>
    <t>03.12.2019 12:20:49</t>
  </si>
  <si>
    <t>03.12.2019 12:20:50</t>
  </si>
  <si>
    <t>03.12.2019 12:20:52</t>
  </si>
  <si>
    <t>03.12.2019 12:20:53</t>
  </si>
  <si>
    <t>03.12.2019 12:20:55</t>
  </si>
  <si>
    <t>03.12.2019 12:20:56</t>
  </si>
  <si>
    <t>03.12.2019 12:20:59</t>
  </si>
  <si>
    <t>03.12.2019 12:21:05</t>
  </si>
  <si>
    <t>03.12.2019 12:21:08</t>
  </si>
  <si>
    <t>03.12.2019 12:21:14</t>
  </si>
  <si>
    <t>03.12.2019 12:22:04</t>
  </si>
  <si>
    <t>03.12.2019 12:22:05</t>
  </si>
  <si>
    <t>03.12.2019 12:22:59</t>
  </si>
  <si>
    <t>03.12.2019 12:23:01</t>
  </si>
  <si>
    <t>03.12.2019 12:23:07</t>
  </si>
  <si>
    <t>03.12.2019 12:23:10</t>
  </si>
  <si>
    <t>03.12.2019 12:23:25</t>
  </si>
  <si>
    <t>03.12.2019 12:23:26</t>
  </si>
  <si>
    <t>03.12.2019 12:24:14</t>
  </si>
  <si>
    <t>03.12.2019 12:24:16</t>
  </si>
  <si>
    <t>03.12.2019 12:24:17</t>
  </si>
  <si>
    <t>03.12.2019 12:24:41</t>
  </si>
  <si>
    <t>03.12.2019 12:25:04</t>
  </si>
  <si>
    <t>03.12.2019 12:25:05</t>
  </si>
  <si>
    <t>03.12.2019 12:25:07</t>
  </si>
  <si>
    <t>03.12.2019 12:25:19</t>
  </si>
  <si>
    <t>03.12.2019 12:25:49</t>
  </si>
  <si>
    <t>03.12.2019 12:25:50</t>
  </si>
  <si>
    <t>03.12.2019 12:26:22</t>
  </si>
  <si>
    <t>03.12.2019 12:26:28</t>
  </si>
  <si>
    <t>03.12.2019 12:26:35</t>
  </si>
  <si>
    <t>03.12.2019 12:26:47</t>
  </si>
  <si>
    <t>03.12.2019 12:26:49</t>
  </si>
  <si>
    <t>03.12.2019 12:26:50</t>
  </si>
  <si>
    <t>03.12.2019 12:26:52</t>
  </si>
  <si>
    <t>03.12.2019 12:26:53</t>
  </si>
  <si>
    <t>03.12.2019 12:26:55</t>
  </si>
  <si>
    <t>03.12.2019 12:26:59</t>
  </si>
  <si>
    <t>03.12.2019 12:27:01</t>
  </si>
  <si>
    <t>03.12.2019 12:27:02</t>
  </si>
  <si>
    <t>03.12.2019 12:27:26</t>
  </si>
  <si>
    <t>03.12.2019 12:27:28</t>
  </si>
  <si>
    <t>03.12.2019 12:27:29</t>
  </si>
  <si>
    <t>03.12.2019 12:27:40</t>
  </si>
  <si>
    <t>03.12.2019 12:28:29</t>
  </si>
  <si>
    <t>03.12.2019 12:28:38</t>
  </si>
  <si>
    <t>03.12.2019 12:29:20</t>
  </si>
  <si>
    <t>03.12.2019 12:29:37</t>
  </si>
  <si>
    <t>03.12.2019 12:29:41</t>
  </si>
  <si>
    <t>03.12.2019 12:29:43</t>
  </si>
  <si>
    <t>03.12.2019 12:29:44</t>
  </si>
  <si>
    <t>03.12.2019 12:29:46</t>
  </si>
  <si>
    <t>03.12.2019 12:29:47</t>
  </si>
  <si>
    <t>03.12.2019 12:29:49</t>
  </si>
  <si>
    <t>03.12.2019 12:30:43</t>
  </si>
  <si>
    <t>03.12.2019 12:30:52</t>
  </si>
  <si>
    <t>03.12.2019 12:31:22</t>
  </si>
  <si>
    <t>03.12.2019 12:31:23</t>
  </si>
  <si>
    <t>03.12.2019 12:31:26</t>
  </si>
  <si>
    <t>03.12.2019 12:31:50</t>
  </si>
  <si>
    <t>03.12.2019 12:31:59</t>
  </si>
  <si>
    <t>03.12.2019 12:32:47</t>
  </si>
  <si>
    <t>03.12.2019 12:32:54</t>
  </si>
  <si>
    <t>03.12.2019 12:32:57</t>
  </si>
  <si>
    <t>03.12.2019 12:33:02</t>
  </si>
  <si>
    <t>03.12.2019 12:33:16</t>
  </si>
  <si>
    <t>03.12.2019 12:33:18</t>
  </si>
  <si>
    <t>03.12.2019 12:33:22</t>
  </si>
  <si>
    <t>03.12.2019 12:33:25</t>
  </si>
  <si>
    <t>03.12.2019 12:33:27</t>
  </si>
  <si>
    <t>03.12.2019 12:34:00</t>
  </si>
  <si>
    <t>03.12.2019 12:34:03</t>
  </si>
  <si>
    <t>03.12.2019 12:34:13</t>
  </si>
  <si>
    <t>03.12.2019 12:34:37</t>
  </si>
  <si>
    <t>03.12.2019 12:35:15</t>
  </si>
  <si>
    <t>03.12.2019 12:35:25</t>
  </si>
  <si>
    <t>03.12.2019 12:36:07</t>
  </si>
  <si>
    <t>03.12.2019 12:36:18</t>
  </si>
  <si>
    <t>03.12.2019 12:36:28</t>
  </si>
  <si>
    <t>03.12.2019 12:36:30</t>
  </si>
  <si>
    <t>03.12.2019 12:36:31</t>
  </si>
  <si>
    <t>03.12.2019 12:36:33</t>
  </si>
  <si>
    <t>03.12.2019 12:36:34</t>
  </si>
  <si>
    <t>03.12.2019 12:37:06</t>
  </si>
  <si>
    <t>03.12.2019 12:37:07</t>
  </si>
  <si>
    <t>03.12.2019 12:37:21</t>
  </si>
  <si>
    <t>03.12.2019 12:37:31</t>
  </si>
  <si>
    <t>03.12.2019 12:37:33</t>
  </si>
  <si>
    <t>03.12.2019 12:38:21</t>
  </si>
  <si>
    <t>03.12.2019 12:39:54</t>
  </si>
  <si>
    <t>03.12.2019 12:39:55</t>
  </si>
  <si>
    <t>03.12.2019 12:39:57</t>
  </si>
  <si>
    <t>03.12.2019 12:40:07</t>
  </si>
  <si>
    <t>03.12.2019 12:40:30</t>
  </si>
  <si>
    <t>03.12.2019 12:40:31</t>
  </si>
  <si>
    <t>03.12.2019 12:40:33</t>
  </si>
  <si>
    <t>03.12.2019 12:40:45</t>
  </si>
  <si>
    <t>03.12.2019 12:40:48</t>
  </si>
  <si>
    <t>03.12.2019 12:40:49</t>
  </si>
  <si>
    <t>03.12.2019 12:40:54</t>
  </si>
  <si>
    <t>03.12.2019 12:40:55</t>
  </si>
  <si>
    <t>03.12.2019 12:41:49</t>
  </si>
  <si>
    <t>03.12.2019 12:42:43</t>
  </si>
  <si>
    <t>03.12.2019 12:42:45</t>
  </si>
  <si>
    <t>03.12.2019 12:42:48</t>
  </si>
  <si>
    <t>03.12.2019 12:43:10</t>
  </si>
  <si>
    <t>03.12.2019 12:43:51</t>
  </si>
  <si>
    <t>03.12.2019 12:43:54</t>
  </si>
  <si>
    <t>03.12.2019 12:43:55</t>
  </si>
  <si>
    <t>03.12.2019 12:44:58</t>
  </si>
  <si>
    <t>03.12.2019 12:45:06</t>
  </si>
  <si>
    <t>03.12.2019 12:45:07</t>
  </si>
  <si>
    <t>03.12.2019 12:45:10</t>
  </si>
  <si>
    <t>03.12.2019 12:45:39</t>
  </si>
  <si>
    <t>03.12.2019 12:45:42</t>
  </si>
  <si>
    <t>03.12.2019 12:45:45</t>
  </si>
  <si>
    <t>03.12.2019 12:46:16</t>
  </si>
  <si>
    <t>03.12.2019 12:46:58</t>
  </si>
  <si>
    <t>03.12.2019 12:47:00</t>
  </si>
  <si>
    <t>03.12.2019 12:47:09</t>
  </si>
  <si>
    <t>03.12.2019 12:47:16</t>
  </si>
  <si>
    <t>03.12.2019 12:47:18</t>
  </si>
  <si>
    <t>03.12.2019 12:47:28</t>
  </si>
  <si>
    <t>03.12.2019 12:47:31</t>
  </si>
  <si>
    <t>03.12.2019 12:47:33</t>
  </si>
  <si>
    <t>03.12.2019 12:47:34</t>
  </si>
  <si>
    <t>03.12.2019 12:47:52</t>
  </si>
  <si>
    <t>03.12.2019 12:47:54</t>
  </si>
  <si>
    <t>03.12.2019 12:48:15</t>
  </si>
  <si>
    <t>03.12.2019 12:48:46</t>
  </si>
  <si>
    <t>03.12.2019 12:48:48</t>
  </si>
  <si>
    <t>03.12.2019 12:48:49</t>
  </si>
  <si>
    <t>03.12.2019 12:48:51</t>
  </si>
  <si>
    <t>03.12.2019 12:48:52</t>
  </si>
  <si>
    <t>03.12.2019 12:48:54</t>
  </si>
  <si>
    <t>03.12.2019 12:48:55</t>
  </si>
  <si>
    <t>03.12.2019 12:49:06</t>
  </si>
  <si>
    <t>03.12.2019 12:49:15</t>
  </si>
  <si>
    <t>03.12.2019 12:49:16</t>
  </si>
  <si>
    <t>03.12.2019 12:49:42</t>
  </si>
  <si>
    <t>03.12.2019 12:49:43</t>
  </si>
  <si>
    <t>03.12.2019 12:49:45</t>
  </si>
  <si>
    <t>03.12.2019 12:49:49</t>
  </si>
  <si>
    <t>03.12.2019 12:50:37</t>
  </si>
  <si>
    <t>03.12.2019 12:50:39</t>
  </si>
  <si>
    <t>03.12.2019 12:51:09</t>
  </si>
  <si>
    <t>03.12.2019 12:51:12</t>
  </si>
  <si>
    <t>03.12.2019 12:51:28</t>
  </si>
  <si>
    <t>03.12.2019 12:52:25</t>
  </si>
  <si>
    <t>03.12.2019 12:52:27</t>
  </si>
  <si>
    <t>03.12.2019 12:52:28</t>
  </si>
  <si>
    <t>03.12.2019 12:52:30</t>
  </si>
  <si>
    <t>03.12.2019 12:52:31</t>
  </si>
  <si>
    <t>03.12.2019 12:53:15</t>
  </si>
  <si>
    <t>03.12.2019 12:53:16</t>
  </si>
  <si>
    <t>03.12.2019 12:53:19</t>
  </si>
  <si>
    <t>03.12.2019 12:53:22</t>
  </si>
  <si>
    <t>03.12.2019 12:53:24</t>
  </si>
  <si>
    <t>03.12.2019 12:54:02</t>
  </si>
  <si>
    <t>03.12.2019 12:54:07</t>
  </si>
  <si>
    <t>03.12.2019 12:54:11</t>
  </si>
  <si>
    <t>03.12.2019 12:54:13</t>
  </si>
  <si>
    <t>03.12.2019 12:54:25</t>
  </si>
  <si>
    <t>03.12.2019 12:54:26</t>
  </si>
  <si>
    <t>03.12.2019 12:54:28</t>
  </si>
  <si>
    <t>03.12.2019 12:55:20</t>
  </si>
  <si>
    <t>03.12.2019 12:55:23</t>
  </si>
  <si>
    <t>03.12.2019 12:55:25</t>
  </si>
  <si>
    <t>03.12.2019 12:55:31</t>
  </si>
  <si>
    <t>03.12.2019 12:55:32</t>
  </si>
  <si>
    <t>03.12.2019 12:57:02</t>
  </si>
  <si>
    <t>03.12.2019 12:57:32</t>
  </si>
  <si>
    <t>03.12.2019 12:57:38</t>
  </si>
  <si>
    <t>03.12.2019 12:57:44</t>
  </si>
  <si>
    <t>03.12.2019 12:57:49</t>
  </si>
  <si>
    <t>03.12.2019 12:57:55</t>
  </si>
  <si>
    <t>03.12.2019 12:58:02</t>
  </si>
  <si>
    <t>03.12.2019 12:58:04</t>
  </si>
  <si>
    <t>03.12.2019 12:58:05</t>
  </si>
  <si>
    <t>03.12.2019 12:58:35</t>
  </si>
  <si>
    <t>03.12.2019 12:58:44</t>
  </si>
  <si>
    <t>03.12.2019 12:58:47</t>
  </si>
  <si>
    <t>03.12.2019 12:59:08</t>
  </si>
  <si>
    <t>03.12.2019 12:59:10</t>
  </si>
  <si>
    <t>03.12.2019 12:59:13</t>
  </si>
  <si>
    <t>03.12.2019 12:59:14</t>
  </si>
  <si>
    <t>03.12.2019 12:59:16</t>
  </si>
  <si>
    <t>03.12.2019 12:59:50</t>
  </si>
  <si>
    <t>03.12.2019 12:59:58</t>
  </si>
  <si>
    <t>03.12.2019 12:59:59</t>
  </si>
  <si>
    <t>03.12.2019 13:00:01</t>
  </si>
  <si>
    <t>03.12.2019 13:00:02</t>
  </si>
  <si>
    <t>03.12.2019 13:00:25</t>
  </si>
  <si>
    <t>03.12.2019 13:00:26</t>
  </si>
  <si>
    <t>03.12.2019 13:00:28</t>
  </si>
  <si>
    <t>03.12.2019 13:00:29</t>
  </si>
  <si>
    <t>03.12.2019 13:00:55</t>
  </si>
  <si>
    <t>03.12.2019 13:00:58</t>
  </si>
  <si>
    <t>03.12.2019 13:01:05</t>
  </si>
  <si>
    <t>03.12.2019 13:01:07</t>
  </si>
  <si>
    <t>03.12.2019 13:01:25</t>
  </si>
  <si>
    <t>03.12.2019 13:01:26</t>
  </si>
  <si>
    <t>03.12.2019 13:01:27</t>
  </si>
  <si>
    <t>03.12.2019 13:01:47</t>
  </si>
  <si>
    <t>03.12.2019 13:02:03</t>
  </si>
  <si>
    <t>03.12.2019 13:02:05</t>
  </si>
  <si>
    <t>03.12.2019 13:02:21</t>
  </si>
  <si>
    <t>03.12.2019 13:02:24</t>
  </si>
  <si>
    <t>03.12.2019 13:02:27</t>
  </si>
  <si>
    <t>03.12.2019 13:02:29</t>
  </si>
  <si>
    <t>03.12.2019 13:03:00</t>
  </si>
  <si>
    <t>03.12.2019 13:03:02</t>
  </si>
  <si>
    <t>03.12.2019 13:03:06</t>
  </si>
  <si>
    <t>03.12.2019 13:03:08</t>
  </si>
  <si>
    <t>03.12.2019 13:03:09</t>
  </si>
  <si>
    <t>03.12.2019 13:03:12</t>
  </si>
  <si>
    <t>03.12.2019 13:03:57</t>
  </si>
  <si>
    <t>03.12.2019 13:04:09</t>
  </si>
  <si>
    <t>03.12.2019 13:04:15</t>
  </si>
  <si>
    <t>03.12.2019 13:04:17</t>
  </si>
  <si>
    <t>03.12.2019 13:04:18</t>
  </si>
  <si>
    <t>03.12.2019 13:04:26</t>
  </si>
  <si>
    <t>03.12.2019 13:04:51</t>
  </si>
  <si>
    <t>03.12.2019 13:04:53</t>
  </si>
  <si>
    <t>03.12.2019 13:06:12</t>
  </si>
  <si>
    <t>03.12.2019 13:06:14</t>
  </si>
  <si>
    <t>03.12.2019 13:06:18</t>
  </si>
  <si>
    <t>03.12.2019 13:06:20</t>
  </si>
  <si>
    <t>03.12.2019 13:06:24</t>
  </si>
  <si>
    <t>03.12.2019 13:06:26</t>
  </si>
  <si>
    <t>03.12.2019 13:06:27</t>
  </si>
  <si>
    <t>03.12.2019 13:06:29</t>
  </si>
  <si>
    <t>03.12.2019 13:06:30</t>
  </si>
  <si>
    <t>03.12.2019 13:06:32</t>
  </si>
  <si>
    <t>03.12.2019 13:06:33</t>
  </si>
  <si>
    <t>03.12.2019 13:06:35</t>
  </si>
  <si>
    <t>03.12.2019 13:06:36</t>
  </si>
  <si>
    <t>03.12.2019 13:06:39</t>
  </si>
  <si>
    <t>03.12.2019 13:07:32</t>
  </si>
  <si>
    <t>03.12.2019 13:07:33</t>
  </si>
  <si>
    <t>03.12.2019 13:07:35</t>
  </si>
  <si>
    <t>03.12.2019 13:08:30</t>
  </si>
  <si>
    <t>03.12.2019 13:08:32</t>
  </si>
  <si>
    <t>03.12.2019 13:08:38</t>
  </si>
  <si>
    <t>03.12.2019 13:08:57</t>
  </si>
  <si>
    <t>03.12.2019 13:08:59</t>
  </si>
  <si>
    <t>03.12.2019 13:09:59</t>
  </si>
  <si>
    <t>03.12.2019 13:10:03</t>
  </si>
  <si>
    <t>03.12.2019 13:10:05</t>
  </si>
  <si>
    <t>03.12.2019 13:10:38</t>
  </si>
  <si>
    <t>03.12.2019 13:10:44</t>
  </si>
  <si>
    <t>03.12.2019 13:10:45</t>
  </si>
  <si>
    <t>03.12.2019 13:10:47</t>
  </si>
  <si>
    <t>03.12.2019 13:10:48</t>
  </si>
  <si>
    <t>03.12.2019 13:10:50</t>
  </si>
  <si>
    <t>03.12.2019 13:10:56</t>
  </si>
  <si>
    <t>03.12.2019 13:10:59</t>
  </si>
  <si>
    <t>03.12.2019 13:11:00</t>
  </si>
  <si>
    <t>03.12.2019 13:11:39</t>
  </si>
  <si>
    <t>03.12.2019 13:11:45</t>
  </si>
  <si>
    <t>03.12.2019 13:11:48</t>
  </si>
  <si>
    <t>03.12.2019 13:12:50</t>
  </si>
  <si>
    <t>03.12.2019 13:12:54</t>
  </si>
  <si>
    <t>03.12.2019 13:13:11</t>
  </si>
  <si>
    <t>03.12.2019 13:13:14</t>
  </si>
  <si>
    <t>03.12.2019 13:13:51</t>
  </si>
  <si>
    <t>03.12.2019 13:13:53</t>
  </si>
  <si>
    <t>03.12.2019 13:13:54</t>
  </si>
  <si>
    <t>03.12.2019 13:14:09</t>
  </si>
  <si>
    <t>03.12.2019 13:14:12</t>
  </si>
  <si>
    <t>03.12.2019 13:14:36</t>
  </si>
  <si>
    <t>03.12.2019 13:14:38</t>
  </si>
  <si>
    <t>03.12.2019 13:14:54</t>
  </si>
  <si>
    <t>03.12.2019 13:14:56</t>
  </si>
  <si>
    <t>03.12.2019 13:15:05</t>
  </si>
  <si>
    <t>03.12.2019 13:15:06</t>
  </si>
  <si>
    <t>03.12.2019 13:15:21</t>
  </si>
  <si>
    <t>03.12.2019 13:15:23</t>
  </si>
  <si>
    <t>03.12.2019 13:15:48</t>
  </si>
  <si>
    <t>03.12.2019 13:15:50</t>
  </si>
  <si>
    <t>03.12.2019 13:15:51</t>
  </si>
  <si>
    <t>03.12.2019 13:16:05</t>
  </si>
  <si>
    <t>03.12.2019 13:16:06</t>
  </si>
  <si>
    <t>03.12.2019 13:16:08</t>
  </si>
  <si>
    <t>03.12.2019 13:16:09</t>
  </si>
  <si>
    <t>03.12.2019 13:16:45</t>
  </si>
  <si>
    <t>03.12.2019 13:17:05</t>
  </si>
  <si>
    <t>03.12.2019 13:17:08</t>
  </si>
  <si>
    <t>03.12.2019 13:17:09</t>
  </si>
  <si>
    <t>03.12.2019 13:17:11</t>
  </si>
  <si>
    <t>03.12.2019 13:17:17</t>
  </si>
  <si>
    <t>03.12.2019 13:17:18</t>
  </si>
  <si>
    <t>03.12.2019 13:17:20</t>
  </si>
  <si>
    <t>03.12.2019 13:17:21</t>
  </si>
  <si>
    <t>03.12.2019 13:17:26</t>
  </si>
  <si>
    <t>03.12.2019 13:17:41</t>
  </si>
  <si>
    <t>03.12.2019 13:17:42</t>
  </si>
  <si>
    <t>03.12.2019 13:17:54</t>
  </si>
  <si>
    <t>03.12.2019 13:17:56</t>
  </si>
  <si>
    <t>03.12.2019 13:18:18</t>
  </si>
  <si>
    <t>03.12.2019 13:18:36</t>
  </si>
  <si>
    <t>03.12.2019 13:18:38</t>
  </si>
  <si>
    <t>03.12.2019 13:18:39</t>
  </si>
  <si>
    <t>03.12.2019 13:18:41</t>
  </si>
  <si>
    <t>03.12.2019 13:19:09</t>
  </si>
  <si>
    <t>03.12.2019 13:19:11</t>
  </si>
  <si>
    <t>03.12.2019 13:19:12</t>
  </si>
  <si>
    <t>03.12.2019 13:19:14</t>
  </si>
  <si>
    <t>03.12.2019 13:19:15</t>
  </si>
  <si>
    <t>03.12.2019 13:19:17</t>
  </si>
  <si>
    <t>03.12.2019 13:19:18</t>
  </si>
  <si>
    <t>03.12.2019 13:19:20</t>
  </si>
  <si>
    <t>03.12.2019 13:20:00</t>
  </si>
  <si>
    <t>03.12.2019 13:20:02</t>
  </si>
  <si>
    <t>03.12.2019 13:20:45</t>
  </si>
  <si>
    <t>03.12.2019 13:20:47</t>
  </si>
  <si>
    <t>03.12.2019 13:20:48</t>
  </si>
  <si>
    <t>03.12.2019 13:20:50</t>
  </si>
  <si>
    <t>03.12.2019 13:20:51</t>
  </si>
  <si>
    <t>03.12.2019 13:20:54</t>
  </si>
  <si>
    <t>03.12.2019 13:20:56</t>
  </si>
  <si>
    <t>03.12.2019 13:21:14</t>
  </si>
  <si>
    <t>03.12.2019 13:21:15</t>
  </si>
  <si>
    <t>03.12.2019 13:21:32</t>
  </si>
  <si>
    <t>03.12.2019 13:21:33</t>
  </si>
  <si>
    <t>03.12.2019 13:21:35</t>
  </si>
  <si>
    <t>03.12.2019 13:21:42</t>
  </si>
  <si>
    <t>03.12.2019 13:21:45</t>
  </si>
  <si>
    <t>03.12.2019 13:21:48</t>
  </si>
  <si>
    <t>03.12.2019 13:21:52</t>
  </si>
  <si>
    <t>03.12.2019 13:21:55</t>
  </si>
  <si>
    <t>03.12.2019 13:21:58</t>
  </si>
  <si>
    <t>03.12.2019 13:22:01</t>
  </si>
  <si>
    <t>03.12.2019 13:22:03</t>
  </si>
  <si>
    <t>03.12.2019 13:22:04</t>
  </si>
  <si>
    <t>03.12.2019 13:22:48</t>
  </si>
  <si>
    <t>03.12.2019 13:22:49</t>
  </si>
  <si>
    <t>03.12.2019 13:23:06</t>
  </si>
  <si>
    <t>03.12.2019 13:23:09</t>
  </si>
  <si>
    <t>03.12.2019 13:23:15</t>
  </si>
  <si>
    <t>03.12.2019 13:23:18</t>
  </si>
  <si>
    <t>03.12.2019 13:23:43</t>
  </si>
  <si>
    <t>03.12.2019 13:23:45</t>
  </si>
  <si>
    <t>03.12.2019 13:23:46</t>
  </si>
  <si>
    <t>03.12.2019 13:23:48</t>
  </si>
  <si>
    <t>03.12.2019 13:23:49</t>
  </si>
  <si>
    <t>03.12.2019 13:23:52</t>
  </si>
  <si>
    <t>03.12.2019 13:23:54</t>
  </si>
  <si>
    <t>03.12.2019 13:24:45</t>
  </si>
  <si>
    <t>03.12.2019 13:24:51</t>
  </si>
  <si>
    <t>03.12.2019 13:24:52</t>
  </si>
  <si>
    <t>03.12.2019 13:24:54</t>
  </si>
  <si>
    <t>03.12.2019 13:24:55</t>
  </si>
  <si>
    <t>03.12.2019 13:25:22</t>
  </si>
  <si>
    <t>03.12.2019 13:25:24</t>
  </si>
  <si>
    <t>03.12.2019 13:25:51</t>
  </si>
  <si>
    <t>03.12.2019 13:25:52</t>
  </si>
  <si>
    <t>03.12.2019 13:25:57</t>
  </si>
  <si>
    <t>03.12.2019 13:25:58</t>
  </si>
  <si>
    <t>03.12.2019 13:26:00</t>
  </si>
  <si>
    <t>03.12.2019 13:26:03</t>
  </si>
  <si>
    <t>03.12.2019 13:26:04</t>
  </si>
  <si>
    <t>03.12.2019 13:26:06</t>
  </si>
  <si>
    <t>03.12.2019 13:26:22</t>
  </si>
  <si>
    <t>03.12.2019 13:26:27</t>
  </si>
  <si>
    <t>03.12.2019 13:26:37</t>
  </si>
  <si>
    <t>03.12.2019 13:26:39</t>
  </si>
  <si>
    <t>03.12.2019 13:26:40</t>
  </si>
  <si>
    <t>03.12.2019 13:26:42</t>
  </si>
  <si>
    <t>03.12.2019 13:26:43</t>
  </si>
  <si>
    <t>03.12.2019 13:27:10</t>
  </si>
  <si>
    <t>03.12.2019 13:27:13</t>
  </si>
  <si>
    <t>03.12.2019 13:27:16</t>
  </si>
  <si>
    <t>03.12.2019 13:27:58</t>
  </si>
  <si>
    <t>03.12.2019 13:28:01</t>
  </si>
  <si>
    <t>03.12.2019 13:28:04</t>
  </si>
  <si>
    <t>03.12.2019 13:28:07</t>
  </si>
  <si>
    <t>03.12.2019 13:28:09</t>
  </si>
  <si>
    <t>03.12.2019 13:28:13</t>
  </si>
  <si>
    <t>03.12.2019 13:28:51</t>
  </si>
  <si>
    <t>03.12.2019 13:28:52</t>
  </si>
  <si>
    <t>03.12.2019 13:28:54</t>
  </si>
  <si>
    <t>03.12.2019 13:30:21</t>
  </si>
  <si>
    <t>03.12.2019 13:30:22</t>
  </si>
  <si>
    <t>03.12.2019 13:30:24</t>
  </si>
  <si>
    <t>03.12.2019 13:30:25</t>
  </si>
  <si>
    <t>03.12.2019 13:30:36</t>
  </si>
  <si>
    <t>03.12.2019 13:31:13</t>
  </si>
  <si>
    <t>03.12.2019 13:31:15</t>
  </si>
  <si>
    <t>03.12.2019 13:31:16</t>
  </si>
  <si>
    <t>03.12.2019 13:31:40</t>
  </si>
  <si>
    <t>03.12.2019 13:31:42</t>
  </si>
  <si>
    <t>03.12.2019 13:32:24</t>
  </si>
  <si>
    <t>03.12.2019 13:32:25</t>
  </si>
  <si>
    <t>03.12.2019 13:32:28</t>
  </si>
  <si>
    <t>03.12.2019 13:32:31</t>
  </si>
  <si>
    <t>03.12.2019 13:32:33</t>
  </si>
  <si>
    <t>03.12.2019 13:32:34</t>
  </si>
  <si>
    <t>03.12.2019 13:32:42</t>
  </si>
  <si>
    <t>03.12.2019 13:32:43</t>
  </si>
  <si>
    <t>03.12.2019 13:33:24</t>
  </si>
  <si>
    <t>03.12.2019 13:33:25</t>
  </si>
  <si>
    <t>03.12.2019 13:33:37</t>
  </si>
  <si>
    <t>03.12.2019 13:34:39</t>
  </si>
  <si>
    <t>03.12.2019 13:34:42</t>
  </si>
  <si>
    <t>03.12.2019 13:34:54</t>
  </si>
  <si>
    <t>03.12.2019 13:34:55</t>
  </si>
  <si>
    <t>03.12.2019 13:34:58</t>
  </si>
  <si>
    <t>03.12.2019 13:35:00</t>
  </si>
  <si>
    <t>03.12.2019 13:36:21</t>
  </si>
  <si>
    <t>03.12.2019 13:36:24</t>
  </si>
  <si>
    <t>03.12.2019 13:36:31</t>
  </si>
  <si>
    <t>03.12.2019 13:36:34</t>
  </si>
  <si>
    <t>03.12.2019 13:36:37</t>
  </si>
  <si>
    <t>03.12.2019 13:36:39</t>
  </si>
  <si>
    <t>03.12.2019 13:36:40</t>
  </si>
  <si>
    <t>03.12.2019 13:36:42</t>
  </si>
  <si>
    <t>03.12.2019 13:36:45</t>
  </si>
  <si>
    <t>03.12.2019 13:36:48</t>
  </si>
  <si>
    <t>03.12.2019 13:36:51</t>
  </si>
  <si>
    <t>03.12.2019 13:36:55</t>
  </si>
  <si>
    <t>03.12.2019 13:36:58</t>
  </si>
  <si>
    <t>03.12.2019 13:37:58</t>
  </si>
  <si>
    <t>03.12.2019 13:38:00</t>
  </si>
  <si>
    <t>03.12.2019 13:38:19</t>
  </si>
  <si>
    <t>03.12.2019 13:38:22</t>
  </si>
  <si>
    <t>03.12.2019 13:38:30</t>
  </si>
  <si>
    <t>03.12.2019 13:38:31</t>
  </si>
  <si>
    <t>03.12.2019 13:38:34</t>
  </si>
  <si>
    <t>03.12.2019 13:39:00</t>
  </si>
  <si>
    <t>03.12.2019 13:39:01</t>
  </si>
  <si>
    <t>03.12.2019 13:39:03</t>
  </si>
  <si>
    <t>03.12.2019 13:39:04</t>
  </si>
  <si>
    <t>03.12.2019 13:39:09</t>
  </si>
  <si>
    <t>03.12.2019 13:39:12</t>
  </si>
  <si>
    <t>03.12.2019 13:39:25</t>
  </si>
  <si>
    <t>03.12.2019 13:39:40</t>
  </si>
  <si>
    <t>03.12.2019 13:39:42</t>
  </si>
  <si>
    <t>03.12.2019 13:39:55</t>
  </si>
  <si>
    <t>03.12.2019 13:39:57</t>
  </si>
  <si>
    <t>03.12.2019 13:39:58</t>
  </si>
  <si>
    <t>03.12.2019 13:40:00</t>
  </si>
  <si>
    <t>03.12.2019 13:40:01</t>
  </si>
  <si>
    <t>03.12.2019 13:40:03</t>
  </si>
  <si>
    <t>03.12.2019 13:40:28</t>
  </si>
  <si>
    <t>03.12.2019 13:40:30</t>
  </si>
  <si>
    <t>03.12.2019 13:40:43</t>
  </si>
  <si>
    <t>03.12.2019 13:40:45</t>
  </si>
  <si>
    <t>03.12.2019 13:40:46</t>
  </si>
  <si>
    <t>03.12.2019 13:41:04</t>
  </si>
  <si>
    <t>03.12.2019 13:41:07</t>
  </si>
  <si>
    <t>03.12.2019 13:41:09</t>
  </si>
  <si>
    <t>03.12.2019 13:41:10</t>
  </si>
  <si>
    <t>03.12.2019 13:41:15</t>
  </si>
  <si>
    <t>03.12.2019 13:41:16</t>
  </si>
  <si>
    <t>03.12.2019 13:42:16</t>
  </si>
  <si>
    <t>03.12.2019 13:42:18</t>
  </si>
  <si>
    <t>03.12.2019 13:42:42</t>
  </si>
  <si>
    <t>03.12.2019 13:43:09</t>
  </si>
  <si>
    <t>03.12.2019 13:43:10</t>
  </si>
  <si>
    <t>03.12.2019 13:43:12</t>
  </si>
  <si>
    <t>03.12.2019 13:43:13</t>
  </si>
  <si>
    <t>03.12.2019 13:43:15</t>
  </si>
  <si>
    <t>03.12.2019 13:43:31</t>
  </si>
  <si>
    <t>03.12.2019 13:43:33</t>
  </si>
  <si>
    <t>03.12.2019 13:43:34</t>
  </si>
  <si>
    <t>03.12.2019 13:43:40</t>
  </si>
  <si>
    <t>03.12.2019 13:43:42</t>
  </si>
  <si>
    <t>03.12.2019 13:43:43</t>
  </si>
  <si>
    <t>03.12.2019 13:44:57</t>
  </si>
  <si>
    <t>03.12.2019 13:44:58</t>
  </si>
  <si>
    <t>03.12.2019 13:45:01</t>
  </si>
  <si>
    <t>03.12.2019 13:45:04</t>
  </si>
  <si>
    <t>03.12.2019 13:45:06</t>
  </si>
  <si>
    <t>03.12.2019 13:45:21</t>
  </si>
  <si>
    <t>03.12.2019 13:45:24</t>
  </si>
  <si>
    <t>03.12.2019 13:46:01</t>
  </si>
  <si>
    <t>03.12.2019 13:46:03</t>
  </si>
  <si>
    <t>03.12.2019 13:46:04</t>
  </si>
  <si>
    <t>03.12.2019 13:46:06</t>
  </si>
  <si>
    <t>03.12.2019 13:46:13</t>
  </si>
  <si>
    <t>03.12.2019 13:46:16</t>
  </si>
  <si>
    <t>03.12.2019 13:47:13</t>
  </si>
  <si>
    <t>03.12.2019 13:47:15</t>
  </si>
  <si>
    <t>03.12.2019 13:47:18</t>
  </si>
  <si>
    <t>03.12.2019 13:47:19</t>
  </si>
  <si>
    <t>03.12.2019 13:48:28</t>
  </si>
  <si>
    <t>03.12.2019 13:48:30</t>
  </si>
  <si>
    <t>03.12.2019 13:48:31</t>
  </si>
  <si>
    <t>03.12.2019 13:48:33</t>
  </si>
  <si>
    <t>03.12.2019 13:48:57</t>
  </si>
  <si>
    <t>03.12.2019 13:49:36</t>
  </si>
  <si>
    <t>03.12.2019 13:49:39</t>
  </si>
  <si>
    <t>03.12.2019 13:49:40</t>
  </si>
  <si>
    <t>03.12.2019 13:49:42</t>
  </si>
  <si>
    <t>03.12.2019 13:49:45</t>
  </si>
  <si>
    <t>03.12.2019 13:49:58</t>
  </si>
  <si>
    <t>03.12.2019 13:50:00</t>
  </si>
  <si>
    <t>03.12.2019 13:50:01</t>
  </si>
  <si>
    <t>03.12.2019 13:50:03</t>
  </si>
  <si>
    <t>03.12.2019 13:50:06</t>
  </si>
  <si>
    <t>03.12.2019 13:50:07</t>
  </si>
  <si>
    <t>03.12.2019 13:50:09</t>
  </si>
  <si>
    <t>03.12.2019 13:50:10</t>
  </si>
  <si>
    <t>03.12.2019 13:50:31</t>
  </si>
  <si>
    <t>03.12.2019 13:50:33</t>
  </si>
  <si>
    <t>03.12.2019 13:50:36</t>
  </si>
  <si>
    <t>03.12.2019 13:50:37</t>
  </si>
  <si>
    <t>03.12.2019 13:50:42</t>
  </si>
  <si>
    <t>03.12.2019 13:50:45</t>
  </si>
  <si>
    <t>03.12.2019 13:50:46</t>
  </si>
  <si>
    <t>03.12.2019 13:50:48</t>
  </si>
  <si>
    <t>03.12.2019 13:51:46</t>
  </si>
  <si>
    <t>03.12.2019 13:51:48</t>
  </si>
  <si>
    <t>03.12.2019 13:51:51</t>
  </si>
  <si>
    <t>03.12.2019 13:51:52</t>
  </si>
  <si>
    <t>03.12.2019 13:52:45</t>
  </si>
  <si>
    <t>03.12.2019 13:53:25</t>
  </si>
  <si>
    <t>03.12.2019 13:53:42</t>
  </si>
  <si>
    <t>03.12.2019 13:53:43</t>
  </si>
  <si>
    <t>03.12.2019 13:53:45</t>
  </si>
  <si>
    <t>03.12.2019 13:53:46</t>
  </si>
  <si>
    <t>03.12.2019 13:53:57</t>
  </si>
  <si>
    <t>03.12.2019 13:54:00</t>
  </si>
  <si>
    <t>03.12.2019 13:54:01</t>
  </si>
  <si>
    <t>03.12.2019 13:54:21</t>
  </si>
  <si>
    <t>03.12.2019 13:54:25</t>
  </si>
  <si>
    <t>03.12.2019 13:54:53</t>
  </si>
  <si>
    <t>03.12.2019 13:54:55</t>
  </si>
  <si>
    <t>03.12.2019 13:54:56</t>
  </si>
  <si>
    <t>03.12.2019 13:54:58</t>
  </si>
  <si>
    <t>03.12.2019 13:55:07</t>
  </si>
  <si>
    <t>03.12.2019 13:55:25</t>
  </si>
  <si>
    <t>03.12.2019 13:55:28</t>
  </si>
  <si>
    <t>03.12.2019 13:55:29</t>
  </si>
  <si>
    <t>03.12.2019 13:55:32</t>
  </si>
  <si>
    <t>03.12.2019 13:55:35</t>
  </si>
  <si>
    <t>03.12.2019 13:55:40</t>
  </si>
  <si>
    <t>03.12.2019 13:55:41</t>
  </si>
  <si>
    <t>03.12.2019 13:55:46</t>
  </si>
  <si>
    <t>03.12.2019 13:56:05</t>
  </si>
  <si>
    <t>03.12.2019 13:57:13</t>
  </si>
  <si>
    <t>03.12.2019 13:57:14</t>
  </si>
  <si>
    <t>03.12.2019 13:57:43</t>
  </si>
  <si>
    <t>03.12.2019 13:57:46</t>
  </si>
  <si>
    <t>03.12.2019 13:58:13</t>
  </si>
  <si>
    <t>03.12.2019 13:58:17</t>
  </si>
  <si>
    <t>03.12.2019 13:58:20</t>
  </si>
  <si>
    <t>03.12.2019 13:58:23</t>
  </si>
  <si>
    <t>03.12.2019 13:58:25</t>
  </si>
  <si>
    <t>03.12.2019 13:58:26</t>
  </si>
  <si>
    <t>03.12.2019 13:58:32</t>
  </si>
  <si>
    <t>03.12.2019 13:58:35</t>
  </si>
  <si>
    <t>03.12.2019 13:58:37</t>
  </si>
  <si>
    <t>03.12.2019 13:58:38</t>
  </si>
  <si>
    <t>03.12.2019 13:58:40</t>
  </si>
  <si>
    <t>03.12.2019 13:59:07</t>
  </si>
  <si>
    <t>03.12.2019 13:59:10</t>
  </si>
  <si>
    <t>03.12.2019 13:59:11</t>
  </si>
  <si>
    <t>03.12.2019 13:59:20</t>
  </si>
  <si>
    <t>03.12.2019 13:59:21</t>
  </si>
  <si>
    <t>03.12.2019 13:59:48</t>
  </si>
  <si>
    <t>03.12.2019 14:00:14</t>
  </si>
  <si>
    <t>03.12.2019 14:00:36</t>
  </si>
  <si>
    <t>03.12.2019 14:00:45</t>
  </si>
  <si>
    <t>03.12.2019 14:00:50</t>
  </si>
  <si>
    <t>03.12.2019 14:00:51</t>
  </si>
  <si>
    <t>03.12.2019 14:00:53</t>
  </si>
  <si>
    <t>03.12.2019 14:00:54</t>
  </si>
  <si>
    <t>03.12.2019 14:00:56</t>
  </si>
  <si>
    <t>03.12.2019 14:01:06</t>
  </si>
  <si>
    <t>03.12.2019 14:01:08</t>
  </si>
  <si>
    <t>03.12.2019 14:01:09</t>
  </si>
  <si>
    <t>03.12.2019 14:01:11</t>
  </si>
  <si>
    <t>03.12.2019 14:01:12</t>
  </si>
  <si>
    <t>03.12.2019 14:01:14</t>
  </si>
  <si>
    <t>03.12.2019 14:01:15</t>
  </si>
  <si>
    <t>03.12.2019 14:01:35</t>
  </si>
  <si>
    <t>03.12.2019 14:02:15</t>
  </si>
  <si>
    <t>03.12.2019 14:02:17</t>
  </si>
  <si>
    <t>03.12.2019 14:02:18</t>
  </si>
  <si>
    <t>03.12.2019 14:02:27</t>
  </si>
  <si>
    <t>03.12.2019 14:02:29</t>
  </si>
  <si>
    <t>03.12.2019 14:02:30</t>
  </si>
  <si>
    <t>03.12.2019 14:02:38</t>
  </si>
  <si>
    <t>03.12.2019 14:02:39</t>
  </si>
  <si>
    <t>03.12.2019 14:02:50</t>
  </si>
  <si>
    <t>03.12.2019 14:02:51</t>
  </si>
  <si>
    <t>03.12.2019 14:02:53</t>
  </si>
  <si>
    <t>03.12.2019 14:02:56</t>
  </si>
  <si>
    <t>03.12.2019 14:02:57</t>
  </si>
  <si>
    <t>03.12.2019 14:02:59</t>
  </si>
  <si>
    <t>03.12.2019 14:03:02</t>
  </si>
  <si>
    <t>03.12.2019 14:03:03</t>
  </si>
  <si>
    <t>03.12.2019 14:03:05</t>
  </si>
  <si>
    <t>03.12.2019 14:03:09</t>
  </si>
  <si>
    <t>03.12.2019 14:03:11</t>
  </si>
  <si>
    <t>03.12.2019 14:03:21</t>
  </si>
  <si>
    <t>03.12.2019 14:03:23</t>
  </si>
  <si>
    <t>03.12.2019 14:03:24</t>
  </si>
  <si>
    <t>03.12.2019 14:03:35</t>
  </si>
  <si>
    <t>03.12.2019 14:03:38</t>
  </si>
  <si>
    <t>03.12.2019 14:04:42</t>
  </si>
  <si>
    <t>03.12.2019 14:04:45</t>
  </si>
  <si>
    <t>03.12.2019 14:04:50</t>
  </si>
  <si>
    <t>03.12.2019 14:04:53</t>
  </si>
  <si>
    <t>03.12.2019 14:04:56</t>
  </si>
  <si>
    <t>03.12.2019 14:04:57</t>
  </si>
  <si>
    <t>03.12.2019 14:04:59</t>
  </si>
  <si>
    <t>03.12.2019 14:05:00</t>
  </si>
  <si>
    <t>03.12.2019 14:05:02</t>
  </si>
  <si>
    <t>03.12.2019 14:05:05</t>
  </si>
  <si>
    <t>03.12.2019 14:05:09</t>
  </si>
  <si>
    <t>03.12.2019 14:05:35</t>
  </si>
  <si>
    <t>03.12.2019 14:05:36</t>
  </si>
  <si>
    <t>03.12.2019 14:06:15</t>
  </si>
  <si>
    <t>03.12.2019 14:06:17</t>
  </si>
  <si>
    <t>03.12.2019 14:06:18</t>
  </si>
  <si>
    <t>03.12.2019 14:06:20</t>
  </si>
  <si>
    <t>03.12.2019 14:06:21</t>
  </si>
  <si>
    <t>03.12.2019 14:06:23</t>
  </si>
  <si>
    <t>03.12.2019 14:06:24</t>
  </si>
  <si>
    <t>03.12.2019 14:06:53</t>
  </si>
  <si>
    <t>03.12.2019 14:06:54</t>
  </si>
  <si>
    <t>03.12.2019 14:06:56</t>
  </si>
  <si>
    <t>03.12.2019 14:07:05</t>
  </si>
  <si>
    <t>03.12.2019 14:07:06</t>
  </si>
  <si>
    <t>03.12.2019 14:07:08</t>
  </si>
  <si>
    <t>03.12.2019 14:07:24</t>
  </si>
  <si>
    <t>03.12.2019 14:07:26</t>
  </si>
  <si>
    <t>03.12.2019 14:07:36</t>
  </si>
  <si>
    <t>03.12.2019 14:07:38</t>
  </si>
  <si>
    <t>03.12.2019 14:07:41</t>
  </si>
  <si>
    <t>03.12.2019 14:07:42</t>
  </si>
  <si>
    <t>03.12.2019 14:07:43</t>
  </si>
  <si>
    <t>03.12.2019 14:07:45</t>
  </si>
  <si>
    <t>03.12.2019 14:07:46</t>
  </si>
  <si>
    <t>03.12.2019 14:08:48</t>
  </si>
  <si>
    <t>03.12.2019 14:08:49</t>
  </si>
  <si>
    <t>03.12.2019 14:08:51</t>
  </si>
  <si>
    <t>03.12.2019 14:08:52</t>
  </si>
  <si>
    <t>03.12.2019 14:09:10</t>
  </si>
  <si>
    <t>03.12.2019 14:09:15</t>
  </si>
  <si>
    <t>03.12.2019 14:09:16</t>
  </si>
  <si>
    <t>03.12.2019 14:09:19</t>
  </si>
  <si>
    <t>03.12.2019 14:09:21</t>
  </si>
  <si>
    <t>03.12.2019 14:09:22</t>
  </si>
  <si>
    <t>03.12.2019 14:09:24</t>
  </si>
  <si>
    <t>03.12.2019 14:09:28</t>
  </si>
  <si>
    <t>03.12.2019 14:10:16</t>
  </si>
  <si>
    <t>03.12.2019 14:10:18</t>
  </si>
  <si>
    <t>03.12.2019 14:10:19</t>
  </si>
  <si>
    <t>03.12.2019 14:11:28</t>
  </si>
  <si>
    <t>03.12.2019 14:11:31</t>
  </si>
  <si>
    <t>03.12.2019 14:12:00</t>
  </si>
  <si>
    <t>03.12.2019 14:12:01</t>
  </si>
  <si>
    <t>03.12.2019 14:12:03</t>
  </si>
  <si>
    <t>03.12.2019 14:12:15</t>
  </si>
  <si>
    <t>03.12.2019 14:12:16</t>
  </si>
  <si>
    <t>03.12.2019 14:12:18</t>
  </si>
  <si>
    <t>03.12.2019 14:12:19</t>
  </si>
  <si>
    <t>03.12.2019 14:12:34</t>
  </si>
  <si>
    <t>03.12.2019 14:12:36</t>
  </si>
  <si>
    <t>03.12.2019 14:12:37</t>
  </si>
  <si>
    <t>03.12.2019 14:12:39</t>
  </si>
  <si>
    <t>03.12.2019 14:12:40</t>
  </si>
  <si>
    <t>03.12.2019 14:13:12</t>
  </si>
  <si>
    <t>03.12.2019 14:13:13</t>
  </si>
  <si>
    <t>03.12.2019 14:13:15</t>
  </si>
  <si>
    <t>03.12.2019 14:13:34</t>
  </si>
  <si>
    <t>03.12.2019 14:13:37</t>
  </si>
  <si>
    <t>03.12.2019 14:13:40</t>
  </si>
  <si>
    <t>03.12.2019 14:13:42</t>
  </si>
  <si>
    <t>03.12.2019 14:13:43</t>
  </si>
  <si>
    <t>03.12.2019 14:14:24</t>
  </si>
  <si>
    <t>03.12.2019 14:14:25</t>
  </si>
  <si>
    <t>03.12.2019 14:14:36</t>
  </si>
  <si>
    <t>03.12.2019 14:14:37</t>
  </si>
  <si>
    <t>03.12.2019 14:14:39</t>
  </si>
  <si>
    <t>03.12.2019 14:14:40</t>
  </si>
  <si>
    <t>03.12.2019 14:14:55</t>
  </si>
  <si>
    <t>03.12.2019 14:15:21</t>
  </si>
  <si>
    <t>03.12.2019 14:15:22</t>
  </si>
  <si>
    <t>03.12.2019 14:15:24</t>
  </si>
  <si>
    <t>03.12.2019 14:15:37</t>
  </si>
  <si>
    <t>03.12.2019 14:15:42</t>
  </si>
  <si>
    <t>03.12.2019 14:16:19</t>
  </si>
  <si>
    <t>03.12.2019 14:16:21</t>
  </si>
  <si>
    <t>03.12.2019 14:16:22</t>
  </si>
  <si>
    <t>03.12.2019 14:16:34</t>
  </si>
  <si>
    <t>03.12.2019 14:16:36</t>
  </si>
  <si>
    <t>03.12.2019 14:16:37</t>
  </si>
  <si>
    <t>03.12.2019 14:16:39</t>
  </si>
  <si>
    <t>03.12.2019 14:16:40</t>
  </si>
  <si>
    <t>03.12.2019 14:16:43</t>
  </si>
  <si>
    <t>03.12.2019 14:16:55</t>
  </si>
  <si>
    <t>03.12.2019 14:16:57</t>
  </si>
  <si>
    <t>03.12.2019 14:17:12</t>
  </si>
  <si>
    <t>03.12.2019 14:17:13</t>
  </si>
  <si>
    <t>03.12.2019 14:17:15</t>
  </si>
  <si>
    <t>03.12.2019 14:17:46</t>
  </si>
  <si>
    <t>03.12.2019 14:17:48</t>
  </si>
  <si>
    <t>03.12.2019 14:17:49</t>
  </si>
  <si>
    <t>03.12.2019 14:17:51</t>
  </si>
  <si>
    <t>03.12.2019 14:17:52</t>
  </si>
  <si>
    <t>03.12.2019 14:17:55</t>
  </si>
  <si>
    <t>03.12.2019 14:17:58</t>
  </si>
  <si>
    <t>03.12.2019 14:18:00</t>
  </si>
  <si>
    <t>03.12.2019 14:18:07</t>
  </si>
  <si>
    <t>03.12.2019 14:18:09</t>
  </si>
  <si>
    <t>03.12.2019 14:18:15</t>
  </si>
  <si>
    <t>03.12.2019 14:19:37</t>
  </si>
  <si>
    <t>03.12.2019 14:19:39</t>
  </si>
  <si>
    <t>03.12.2019 14:19:40</t>
  </si>
  <si>
    <t>03.12.2019 14:19:42</t>
  </si>
  <si>
    <t>03.12.2019 14:19:43</t>
  </si>
  <si>
    <t>03.12.2019 14:19:58</t>
  </si>
  <si>
    <t>03.12.2019 14:20:12</t>
  </si>
  <si>
    <t>03.12.2019 14:20:31</t>
  </si>
  <si>
    <t>03.12.2019 14:20:33</t>
  </si>
  <si>
    <t>03.12.2019 14:20:36</t>
  </si>
  <si>
    <t>03.12.2019 14:20:37</t>
  </si>
  <si>
    <t>03.12.2019 14:20:42</t>
  </si>
  <si>
    <t>03.12.2019 14:20:43</t>
  </si>
  <si>
    <t>03.12.2019 14:20:45</t>
  </si>
  <si>
    <t>03.12.2019 14:20:46</t>
  </si>
  <si>
    <t>03.12.2019 14:20:48</t>
  </si>
  <si>
    <t>03.12.2019 14:20:49</t>
  </si>
  <si>
    <t>03.12.2019 14:21:09</t>
  </si>
  <si>
    <t>03.12.2019 14:21:10</t>
  </si>
  <si>
    <t>03.12.2019 14:21:12</t>
  </si>
  <si>
    <t>03.12.2019 14:21:22</t>
  </si>
  <si>
    <t>03.12.2019 14:21:24</t>
  </si>
  <si>
    <t>03.12.2019 14:21:25</t>
  </si>
  <si>
    <t>03.12.2019 14:21:55</t>
  </si>
  <si>
    <t>03.12.2019 14:21:57</t>
  </si>
  <si>
    <t>03.12.2019 14:21:58</t>
  </si>
  <si>
    <t>03.12.2019 14:22:15</t>
  </si>
  <si>
    <t>03.12.2019 14:22:16</t>
  </si>
  <si>
    <t>03.12.2019 14:22:18</t>
  </si>
  <si>
    <t>03.12.2019 14:22:19</t>
  </si>
  <si>
    <t>03.12.2019 14:22:21</t>
  </si>
  <si>
    <t>03.12.2019 14:22:22</t>
  </si>
  <si>
    <t>03.12.2019 14:22:24</t>
  </si>
  <si>
    <t>03.12.2019 14:22:25</t>
  </si>
  <si>
    <t>03.12.2019 14:22:27</t>
  </si>
  <si>
    <t>03.12.2019 14:22:28</t>
  </si>
  <si>
    <t>03.12.2019 14:22:31</t>
  </si>
  <si>
    <t>03.12.2019 14:23:17</t>
  </si>
  <si>
    <t>03.12.2019 14:23:20</t>
  </si>
  <si>
    <t>03.12.2019 14:23:22</t>
  </si>
  <si>
    <t>03.12.2019 14:23:25</t>
  </si>
  <si>
    <t>03.12.2019 14:23:26</t>
  </si>
  <si>
    <t>03.12.2019 14:23:44</t>
  </si>
  <si>
    <t>03.12.2019 14:23:46</t>
  </si>
  <si>
    <t>03.12.2019 14:23:47</t>
  </si>
  <si>
    <t>03.12.2019 14:24:23</t>
  </si>
  <si>
    <t>03.12.2019 14:24:25</t>
  </si>
  <si>
    <t>03.12.2019 14:24:26</t>
  </si>
  <si>
    <t>03.12.2019 14:24:28</t>
  </si>
  <si>
    <t>03.12.2019 14:24:29</t>
  </si>
  <si>
    <t>03.12.2019 14:24:34</t>
  </si>
  <si>
    <t>03.12.2019 14:24:35</t>
  </si>
  <si>
    <t>03.12.2019 14:24:37</t>
  </si>
  <si>
    <t>03.12.2019 14:24:38</t>
  </si>
  <si>
    <t>03.12.2019 14:24:49</t>
  </si>
  <si>
    <t>03.12.2019 14:24:50</t>
  </si>
  <si>
    <t>03.12.2019 14:24:52</t>
  </si>
  <si>
    <t>03.12.2019 14:24:53</t>
  </si>
  <si>
    <t>03.12.2019 14:25:25</t>
  </si>
  <si>
    <t>03.12.2019 14:25:26</t>
  </si>
  <si>
    <t>03.12.2019 14:25:31</t>
  </si>
  <si>
    <t>03.12.2019 14:25:32</t>
  </si>
  <si>
    <t>03.12.2019 14:26:11</t>
  </si>
  <si>
    <t>03.12.2019 14:26:13</t>
  </si>
  <si>
    <t>03.12.2019 14:26:14</t>
  </si>
  <si>
    <t>03.12.2019 14:26:16</t>
  </si>
  <si>
    <t>03.12.2019 14:26:17</t>
  </si>
  <si>
    <t>03.12.2019 14:26:19</t>
  </si>
  <si>
    <t>03.12.2019 14:26:20</t>
  </si>
  <si>
    <t>03.12.2019 14:26:22</t>
  </si>
  <si>
    <t>03.12.2019 14:26:47</t>
  </si>
  <si>
    <t>03.12.2019 14:26:49</t>
  </si>
  <si>
    <t>03.12.2019 14:26:52</t>
  </si>
  <si>
    <t>03.12.2019 14:27:37</t>
  </si>
  <si>
    <t>03.12.2019 14:27:38</t>
  </si>
  <si>
    <t>03.12.2019 14:27:40</t>
  </si>
  <si>
    <t>03.12.2019 14:27:43</t>
  </si>
  <si>
    <t>03.12.2019 14:27:44</t>
  </si>
  <si>
    <t>03.12.2019 14:27:46</t>
  </si>
  <si>
    <t>03.12.2019 14:28:08</t>
  </si>
  <si>
    <t>03.12.2019 14:28:10</t>
  </si>
  <si>
    <t>03.12.2019 14:28:11</t>
  </si>
  <si>
    <t>03.12.2019 14:28:17</t>
  </si>
  <si>
    <t>03.12.2019 14:28:19</t>
  </si>
  <si>
    <t>03.12.2019 14:28:20</t>
  </si>
  <si>
    <t>03.12.2019 14:28:59</t>
  </si>
  <si>
    <t>03.12.2019 14:29:01</t>
  </si>
  <si>
    <t>03.12.2019 14:29:02</t>
  </si>
  <si>
    <t>03.12.2019 14:29:52</t>
  </si>
  <si>
    <t>03.12.2019 14:29:53</t>
  </si>
  <si>
    <t>03.12.2019 14:29:56</t>
  </si>
  <si>
    <t>03.12.2019 14:30:37</t>
  </si>
  <si>
    <t>03.12.2019 14:30:38</t>
  </si>
  <si>
    <t>03.12.2019 14:30:41</t>
  </si>
  <si>
    <t>03.12.2019 14:30:43</t>
  </si>
  <si>
    <t>03.12.2019 14:30:44</t>
  </si>
  <si>
    <t>03.12.2019 14:30:58</t>
  </si>
  <si>
    <t>03.12.2019 14:30:59</t>
  </si>
  <si>
    <t>03.12.2019 14:31:02</t>
  </si>
  <si>
    <t>03.12.2019 14:31:05</t>
  </si>
  <si>
    <t>03.12.2019 14:31:07</t>
  </si>
  <si>
    <t>03.12.2019 14:31:08</t>
  </si>
  <si>
    <t>03.12.2019 14:31:10</t>
  </si>
  <si>
    <t>03.12.2019 14:31:11</t>
  </si>
  <si>
    <t>03.12.2019 14:31:13</t>
  </si>
  <si>
    <t>03.12.2019 14:31:14</t>
  </si>
  <si>
    <t>03.12.2019 14:31:46</t>
  </si>
  <si>
    <t>03.12.2019 14:31:47</t>
  </si>
  <si>
    <t>03.12.2019 14:31:59</t>
  </si>
  <si>
    <t>03.12.2019 14:32:01</t>
  </si>
  <si>
    <t>03.12.2019 14:32:02</t>
  </si>
  <si>
    <t>03.12.2019 14:32:04</t>
  </si>
  <si>
    <t>03.12.2019 14:32:07</t>
  </si>
  <si>
    <t>03.12.2019 14:32:08</t>
  </si>
  <si>
    <t>03.12.2019 14:32:11</t>
  </si>
  <si>
    <t>03.12.2019 14:32:13</t>
  </si>
  <si>
    <t>03.12.2019 14:32:14</t>
  </si>
  <si>
    <t>03.12.2019 14:32:16</t>
  </si>
  <si>
    <t>03.12.2019 14:32:17</t>
  </si>
  <si>
    <t>03.12.2019 14:32:19</t>
  </si>
  <si>
    <t>03.12.2019 14:32:23</t>
  </si>
  <si>
    <t>03.12.2019 14:32:25</t>
  </si>
  <si>
    <t>03.12.2019 14:32:26</t>
  </si>
  <si>
    <t>03.12.2019 14:32:28</t>
  </si>
  <si>
    <t>03.12.2019 14:32:44</t>
  </si>
  <si>
    <t>03.12.2019 14:32:46</t>
  </si>
  <si>
    <t>03.12.2019 14:32:47</t>
  </si>
  <si>
    <t>03.12.2019 14:32:49</t>
  </si>
  <si>
    <t>03.12.2019 14:33:07</t>
  </si>
  <si>
    <t>03.12.2019 14:33:08</t>
  </si>
  <si>
    <t>03.12.2019 14:33:10</t>
  </si>
  <si>
    <t>03.12.2019 14:33:11</t>
  </si>
  <si>
    <t>03.12.2019 14:33:13</t>
  </si>
  <si>
    <t>03.12.2019 14:33:14</t>
  </si>
  <si>
    <t>03.12.2019 14:33:16</t>
  </si>
  <si>
    <t>03.12.2019 14:33:17</t>
  </si>
  <si>
    <t>03.12.2019 14:33:35</t>
  </si>
  <si>
    <t>03.12.2019 14:33:37</t>
  </si>
  <si>
    <t>03.12.2019 14:33:38</t>
  </si>
  <si>
    <t>03.12.2019 14:33:41</t>
  </si>
  <si>
    <t>03.12.2019 14:33:46</t>
  </si>
  <si>
    <t>03.12.2019 14:33:47</t>
  </si>
  <si>
    <t>03.12.2019 14:34:08</t>
  </si>
  <si>
    <t>03.12.2019 14:34:10</t>
  </si>
  <si>
    <t>03.12.2019 14:34:13</t>
  </si>
  <si>
    <t>03.12.2019 14:34:59</t>
  </si>
  <si>
    <t>03.12.2019 14:35:01</t>
  </si>
  <si>
    <t>03.12.2019 14:35:02</t>
  </si>
  <si>
    <t>03.12.2019 14:35:13</t>
  </si>
  <si>
    <t>03.12.2019 14:35:14</t>
  </si>
  <si>
    <t>03.12.2019 14:35:19</t>
  </si>
  <si>
    <t>03.12.2019 14:35:20</t>
  </si>
  <si>
    <t>03.12.2019 14:35:22</t>
  </si>
  <si>
    <t>03.12.2019 14:35:31</t>
  </si>
  <si>
    <t>03.12.2019 14:35:32</t>
  </si>
  <si>
    <t>03.12.2019 14:35:37</t>
  </si>
  <si>
    <t>03.12.2019 14:35:40</t>
  </si>
  <si>
    <t>03.12.2019 14:35:41</t>
  </si>
  <si>
    <t>03.12.2019 14:35:43</t>
  </si>
  <si>
    <t>03.12.2019 14:35:44</t>
  </si>
  <si>
    <t>03.12.2019 14:35:46</t>
  </si>
  <si>
    <t>03.12.2019 14:35:47</t>
  </si>
  <si>
    <t>03.12.2019 14:35:52</t>
  </si>
  <si>
    <t>03.12.2019 14:35:55</t>
  </si>
  <si>
    <t>03.12.2019 14:35:58</t>
  </si>
  <si>
    <t>03.12.2019 14:37:20</t>
  </si>
  <si>
    <t>03.12.2019 14:37:22</t>
  </si>
  <si>
    <t>03.12.2019 14:37:25</t>
  </si>
  <si>
    <t>03.12.2019 14:37:26</t>
  </si>
  <si>
    <t>03.12.2019 14:37:29</t>
  </si>
  <si>
    <t>03.12.2019 14:37:31</t>
  </si>
  <si>
    <t>03.12.2019 14:37:34</t>
  </si>
  <si>
    <t>03.12.2019 14:37:37</t>
  </si>
  <si>
    <t>03.12.2019 14:37:38</t>
  </si>
  <si>
    <t>03.12.2019 14:37:40</t>
  </si>
  <si>
    <t>03.12.2019 14:37:43</t>
  </si>
  <si>
    <t>03.12.2019 14:38:19</t>
  </si>
  <si>
    <t>03.12.2019 14:38:20</t>
  </si>
  <si>
    <t>03.12.2019 14:38:22</t>
  </si>
  <si>
    <t>03.12.2019 14:38:25</t>
  </si>
  <si>
    <t>03.12.2019 14:38:35</t>
  </si>
  <si>
    <t>03.12.2019 14:38:38</t>
  </si>
  <si>
    <t>03.12.2019 14:39:11</t>
  </si>
  <si>
    <t>03.12.2019 14:39:13</t>
  </si>
  <si>
    <t>03.12.2019 14:39:14</t>
  </si>
  <si>
    <t>03.12.2019 14:39:16</t>
  </si>
  <si>
    <t>03.12.2019 14:39:17</t>
  </si>
  <si>
    <t>03.12.2019 14:39:19</t>
  </si>
  <si>
    <t>03.12.2019 14:39:37</t>
  </si>
  <si>
    <t>03.12.2019 14:39:38</t>
  </si>
  <si>
    <t>03.12.2019 14:39:40</t>
  </si>
  <si>
    <t>03.12.2019 14:39:41</t>
  </si>
  <si>
    <t>03.12.2019 14:39:43</t>
  </si>
  <si>
    <t>03.12.2019 14:39:44</t>
  </si>
  <si>
    <t>03.12.2019 14:39:47</t>
  </si>
  <si>
    <t>03.12.2019 14:39:49</t>
  </si>
  <si>
    <t>03.12.2019 14:39:52</t>
  </si>
  <si>
    <t>03.12.2019 14:39:53</t>
  </si>
  <si>
    <t>03.12.2019 14:39:55</t>
  </si>
  <si>
    <t>03.12.2019 14:39:56</t>
  </si>
  <si>
    <t>03.12.2019 14:39:57</t>
  </si>
  <si>
    <t>03.12.2019 14:40:18</t>
  </si>
  <si>
    <t>03.12.2019 14:40:20</t>
  </si>
  <si>
    <t>03.12.2019 14:40:42</t>
  </si>
  <si>
    <t>03.12.2019 14:40:44</t>
  </si>
  <si>
    <t>03.12.2019 14:40:45</t>
  </si>
  <si>
    <t>03.12.2019 14:40:47</t>
  </si>
  <si>
    <t>03.12.2019 14:40:48</t>
  </si>
  <si>
    <t>03.12.2019 14:40:51</t>
  </si>
  <si>
    <t>03.12.2019 14:41:47</t>
  </si>
  <si>
    <t>03.12.2019 14:41:48</t>
  </si>
  <si>
    <t>03.12.2019 14:41:50</t>
  </si>
  <si>
    <t>03.12.2019 14:41:51</t>
  </si>
  <si>
    <t>03.12.2019 14:41:56</t>
  </si>
  <si>
    <t>03.12.2019 14:41:57</t>
  </si>
  <si>
    <t>03.12.2019 14:42:11</t>
  </si>
  <si>
    <t>03.12.2019 14:42:12</t>
  </si>
  <si>
    <t>03.12.2019 14:42:14</t>
  </si>
  <si>
    <t>03.12.2019 14:42:15</t>
  </si>
  <si>
    <t>03.12.2019 14:42:17</t>
  </si>
  <si>
    <t>03.12.2019 14:43:26</t>
  </si>
  <si>
    <t>03.12.2019 14:43:27</t>
  </si>
  <si>
    <t>03.12.2019 14:43:30</t>
  </si>
  <si>
    <t>03.12.2019 14:43:32</t>
  </si>
  <si>
    <t>03.12.2019 14:43:33</t>
  </si>
  <si>
    <t>03.12.2019 14:43:59</t>
  </si>
  <si>
    <t>03.12.2019 14:44:02</t>
  </si>
  <si>
    <t>03.12.2019 14:44:03</t>
  </si>
  <si>
    <t>03.12.2019 14:44:08</t>
  </si>
  <si>
    <t>03.12.2019 14:44:11</t>
  </si>
  <si>
    <t>03.12.2019 14:44:36</t>
  </si>
  <si>
    <t>03.12.2019 14:44:38</t>
  </si>
  <si>
    <t>03.12.2019 14:44:45</t>
  </si>
  <si>
    <t>03.12.2019 14:44:47</t>
  </si>
  <si>
    <t>03.12.2019 14:45:32</t>
  </si>
  <si>
    <t>03.12.2019 14:45:33</t>
  </si>
  <si>
    <t>03.12.2019 14:45:34</t>
  </si>
  <si>
    <t>03.12.2019 14:45:36</t>
  </si>
  <si>
    <t>03.12.2019 14:45:40</t>
  </si>
  <si>
    <t>03.12.2019 14:45:42</t>
  </si>
  <si>
    <t>03.12.2019 14:46:01</t>
  </si>
  <si>
    <t>03.12.2019 14:46:03</t>
  </si>
  <si>
    <t>03.12.2019 14:46:10</t>
  </si>
  <si>
    <t>03.12.2019 14:46:15</t>
  </si>
  <si>
    <t>03.12.2019 14:46:16</t>
  </si>
  <si>
    <t>03.12.2019 14:46:18</t>
  </si>
  <si>
    <t>03.12.2019 14:46:19</t>
  </si>
  <si>
    <t>03.12.2019 14:46:21</t>
  </si>
  <si>
    <t>03.12.2019 14:46:52</t>
  </si>
  <si>
    <t>03.12.2019 14:46:54</t>
  </si>
  <si>
    <t>03.12.2019 14:46:55</t>
  </si>
  <si>
    <t>03.12.2019 14:46:57</t>
  </si>
  <si>
    <t>03.12.2019 14:47:13</t>
  </si>
  <si>
    <t>03.12.2019 14:47:16</t>
  </si>
  <si>
    <t>03.12.2019 14:47:18</t>
  </si>
  <si>
    <t>03.12.2019 14:47:19</t>
  </si>
  <si>
    <t>03.12.2019 14:47:21</t>
  </si>
  <si>
    <t>03.12.2019 14:47:40</t>
  </si>
  <si>
    <t>03.12.2019 14:47:42</t>
  </si>
  <si>
    <t>03.12.2019 14:47:43</t>
  </si>
  <si>
    <t>03.12.2019 14:48:15</t>
  </si>
  <si>
    <t>03.12.2019 14:48:16</t>
  </si>
  <si>
    <t>03.12.2019 14:48:18</t>
  </si>
  <si>
    <t>03.12.2019 14:48:28</t>
  </si>
  <si>
    <t>03.12.2019 14:48:31</t>
  </si>
  <si>
    <t>03.12.2019 14:49:30</t>
  </si>
  <si>
    <t>03.12.2019 14:49:31</t>
  </si>
  <si>
    <t>03.12.2019 14:49:33</t>
  </si>
  <si>
    <t>03.12.2019 14:49:36</t>
  </si>
  <si>
    <t>03.12.2019 14:50:07</t>
  </si>
  <si>
    <t>03.12.2019 14:50:09</t>
  </si>
  <si>
    <t>03.12.2019 14:50:21</t>
  </si>
  <si>
    <t>03.12.2019 14:50:22</t>
  </si>
  <si>
    <t>03.12.2019 14:50:24</t>
  </si>
  <si>
    <t>03.12.2019 14:50:25</t>
  </si>
  <si>
    <t>03.12.2019 14:50:31</t>
  </si>
  <si>
    <t>03.12.2019 14:50:33</t>
  </si>
  <si>
    <t>03.12.2019 14:50:34</t>
  </si>
  <si>
    <t>03.12.2019 14:50:36</t>
  </si>
  <si>
    <t>03.12.2019 14:50:37</t>
  </si>
  <si>
    <t>03.12.2019 14:50:39</t>
  </si>
  <si>
    <t>03.12.2019 14:50:45</t>
  </si>
  <si>
    <t>03.12.2019 14:50:46</t>
  </si>
  <si>
    <t>03.12.2019 14:50:49</t>
  </si>
  <si>
    <t>03.12.2019 14:50:51</t>
  </si>
  <si>
    <t>03.12.2019 14:50:52</t>
  </si>
  <si>
    <t>03.12.2019 14:50:54</t>
  </si>
  <si>
    <t>03.12.2019 14:50:58</t>
  </si>
  <si>
    <t>03.12.2019 14:51:01</t>
  </si>
  <si>
    <t>03.12.2019 14:51:19</t>
  </si>
  <si>
    <t>03.12.2019 14:51:21</t>
  </si>
  <si>
    <t>03.12.2019 14:51:31</t>
  </si>
  <si>
    <t>03.12.2019 14:51:33</t>
  </si>
  <si>
    <t>03.12.2019 14:51:58</t>
  </si>
  <si>
    <t>03.12.2019 14:52:00</t>
  </si>
  <si>
    <t>03.12.2019 14:52:01</t>
  </si>
  <si>
    <t>03.12.2019 14:52:03</t>
  </si>
  <si>
    <t>03.12.2019 14:52:40</t>
  </si>
  <si>
    <t>03.12.2019 14:52:42</t>
  </si>
  <si>
    <t>03.12.2019 14:52:43</t>
  </si>
  <si>
    <t>03.12.2019 14:52:45</t>
  </si>
  <si>
    <t>03.12.2019 14:52:49</t>
  </si>
  <si>
    <t>03.12.2019 14:52:51</t>
  </si>
  <si>
    <t>03.12.2019 14:53:25</t>
  </si>
  <si>
    <t>03.12.2019 14:53:27</t>
  </si>
  <si>
    <t>03.12.2019 14:54:21</t>
  </si>
  <si>
    <t>03.12.2019 14:54:22</t>
  </si>
  <si>
    <t>03.12.2019 14:54:24</t>
  </si>
  <si>
    <t>03.12.2019 14:54:46</t>
  </si>
  <si>
    <t>03.12.2019 14:54:48</t>
  </si>
  <si>
    <t>03.12.2019 14:54:49</t>
  </si>
  <si>
    <t>03.12.2019 14:54:58</t>
  </si>
  <si>
    <t>03.12.2019 14:55:00</t>
  </si>
  <si>
    <t>03.12.2019 14:55:34</t>
  </si>
  <si>
    <t>03.12.2019 14:55:36</t>
  </si>
  <si>
    <t>03.12.2019 14:55:37</t>
  </si>
  <si>
    <t>03.12.2019 14:55:52</t>
  </si>
  <si>
    <t>03.12.2019 14:55:54</t>
  </si>
  <si>
    <t>03.12.2019 14:55:55</t>
  </si>
  <si>
    <t>03.12.2019 14:55:57</t>
  </si>
  <si>
    <t>03.12.2019 14:56:06</t>
  </si>
  <si>
    <t>03.12.2019 14:56:07</t>
  </si>
  <si>
    <t>03.12.2019 14:56:09</t>
  </si>
  <si>
    <t>03.12.2019 14:56:10</t>
  </si>
  <si>
    <t>03.12.2019 14:56:12</t>
  </si>
  <si>
    <t>03.12.2019 14:56:21</t>
  </si>
  <si>
    <t>03.12.2019 14:56:22</t>
  </si>
  <si>
    <t>03.12.2019 14:56:24</t>
  </si>
  <si>
    <t>03.12.2019 14:57:01</t>
  </si>
  <si>
    <t>03.12.2019 14:57:03</t>
  </si>
  <si>
    <t>03.12.2019 14:57:04</t>
  </si>
  <si>
    <t>03.12.2019 14:57:09</t>
  </si>
  <si>
    <t>03.12.2019 14:57:10</t>
  </si>
  <si>
    <t>03.12.2019 14:57:12</t>
  </si>
  <si>
    <t>03.12.2019 14:57:15</t>
  </si>
  <si>
    <t>03.12.2019 14:57:16</t>
  </si>
  <si>
    <t>03.12.2019 14:57:18</t>
  </si>
  <si>
    <t>03.12.2019 14:57:19</t>
  </si>
  <si>
    <t>03.12.2019 14:57:21</t>
  </si>
  <si>
    <t>03.12.2019 14:57:24</t>
  </si>
  <si>
    <t>03.12.2019 14:57:27</t>
  </si>
  <si>
    <t>03.12.2019 14:57:28</t>
  </si>
  <si>
    <t>03.12.2019 14:57:52</t>
  </si>
  <si>
    <t>03.12.2019 14:57:54</t>
  </si>
  <si>
    <t>03.12.2019 14:57:57</t>
  </si>
  <si>
    <t>03.12.2019 14:57:58</t>
  </si>
  <si>
    <t>03.12.2019 14:58:00</t>
  </si>
  <si>
    <t>03.12.2019 14:58:01</t>
  </si>
  <si>
    <t>03.12.2019 14:58:03</t>
  </si>
  <si>
    <t>03.12.2019 14:58:21</t>
  </si>
  <si>
    <t>03.12.2019 14:58:22</t>
  </si>
  <si>
    <t>03.12.2019 14:58:52</t>
  </si>
  <si>
    <t>03.12.2019 14:58:54</t>
  </si>
  <si>
    <t>03.12.2019 14:58:55</t>
  </si>
  <si>
    <t>03.12.2019 14:58:58</t>
  </si>
  <si>
    <t>03.12.2019 14:59:15</t>
  </si>
  <si>
    <t>03.12.2019 14:59:16</t>
  </si>
  <si>
    <t>03.12.2019 14:59:18</t>
  </si>
  <si>
    <t>03.12.2019 14:59:21</t>
  </si>
  <si>
    <t>03.12.2019 14:59:24</t>
  </si>
  <si>
    <t>03.12.2019 14:59:25</t>
  </si>
  <si>
    <t>03.12.2019 14:59:34</t>
  </si>
  <si>
    <t>03.12.2019 14:59:36</t>
  </si>
  <si>
    <t>03.12.2019 14:59:37</t>
  </si>
  <si>
    <t>03.12.2019 15:00:43</t>
  </si>
  <si>
    <t>03.12.2019 15:00:48</t>
  </si>
  <si>
    <t>03.12.2019 15:00:49</t>
  </si>
  <si>
    <t>03.12.2019 15:01:27</t>
  </si>
  <si>
    <t>03.12.2019 15:01:28</t>
  </si>
  <si>
    <t>03.12.2019 15:01:36</t>
  </si>
  <si>
    <t>03.12.2019 15:01:37</t>
  </si>
  <si>
    <t>03.12.2019 15:01:39</t>
  </si>
  <si>
    <t>03.12.2019 15:02:45</t>
  </si>
  <si>
    <t>03.12.2019 15:02:48</t>
  </si>
  <si>
    <t>03.12.2019 15:02:49</t>
  </si>
  <si>
    <t>03.12.2019 15:02:55</t>
  </si>
  <si>
    <t>03.12.2019 15:02:57</t>
  </si>
  <si>
    <t>03.12.2019 15:02:58</t>
  </si>
  <si>
    <t>03.12.2019 15:03:22</t>
  </si>
  <si>
    <t>03.12.2019 15:03:24</t>
  </si>
  <si>
    <t>03.12.2019 15:03:25</t>
  </si>
  <si>
    <t>03.12.2019 15:03:27</t>
  </si>
  <si>
    <t>03.12.2019 15:03:28</t>
  </si>
  <si>
    <t>03.12.2019 15:03:37</t>
  </si>
  <si>
    <t>03.12.2019 15:03:39</t>
  </si>
  <si>
    <t>03.12.2019 15:03:40</t>
  </si>
  <si>
    <t>03.12.2019 15:04:49</t>
  </si>
  <si>
    <t>03.12.2019 15:05:09</t>
  </si>
  <si>
    <t>03.12.2019 15:05:10</t>
  </si>
  <si>
    <t>03.12.2019 15:05:12</t>
  </si>
  <si>
    <t>03.12.2019 15:05:15</t>
  </si>
  <si>
    <t>03.12.2019 15:05:16</t>
  </si>
  <si>
    <t>03.12.2019 15:05:33</t>
  </si>
  <si>
    <t>03.12.2019 15:05:34</t>
  </si>
  <si>
    <t>03.12.2019 15:05:36</t>
  </si>
  <si>
    <t>03.12.2019 15:05:37</t>
  </si>
  <si>
    <t>03.12.2019 15:05:39</t>
  </si>
  <si>
    <t>03.12.2019 15:05:40</t>
  </si>
  <si>
    <t>03.12.2019 15:05:42</t>
  </si>
  <si>
    <t>03.12.2019 15:05:43</t>
  </si>
  <si>
    <t>03.12.2019 15:06:00</t>
  </si>
  <si>
    <t>03.12.2019 15:06:01</t>
  </si>
  <si>
    <t>03.12.2019 15:06:03</t>
  </si>
  <si>
    <t>03.12.2019 15:06:04</t>
  </si>
  <si>
    <t>03.12.2019 15:06:09</t>
  </si>
  <si>
    <t>03.12.2019 15:06:10</t>
  </si>
  <si>
    <t>03.12.2019 15:06:13</t>
  </si>
  <si>
    <t>03.12.2019 15:06:15</t>
  </si>
  <si>
    <t>03.12.2019 15:06:16</t>
  </si>
  <si>
    <t>03.12.2019 15:06:43</t>
  </si>
  <si>
    <t>03.12.2019 15:06:45</t>
  </si>
  <si>
    <t>03.12.2019 15:06:46</t>
  </si>
  <si>
    <t>03.12.2019 15:07:00</t>
  </si>
  <si>
    <t>03.12.2019 15:07:06</t>
  </si>
  <si>
    <t>03.12.2019 15:07:07</t>
  </si>
  <si>
    <t>03.12.2019 15:07:09</t>
  </si>
  <si>
    <t>03.12.2019 15:07:31</t>
  </si>
  <si>
    <t>03.12.2019 15:07:33</t>
  </si>
  <si>
    <t>03.12.2019 15:07:34</t>
  </si>
  <si>
    <t>03.12.2019 15:07:36</t>
  </si>
  <si>
    <t>03.12.2019 15:07:54</t>
  </si>
  <si>
    <t>03.12.2019 15:07:55</t>
  </si>
  <si>
    <t>03.12.2019 15:08:03</t>
  </si>
  <si>
    <t>03.12.2019 15:08:06</t>
  </si>
  <si>
    <t>03.12.2019 15:08:07</t>
  </si>
  <si>
    <t>03.12.2019 15:08:09</t>
  </si>
  <si>
    <t>03.12.2019 15:08:10</t>
  </si>
  <si>
    <t>03.12.2019 15:08:12</t>
  </si>
  <si>
    <t>03.12.2019 15:08:13</t>
  </si>
  <si>
    <t>03.12.2019 15:08:15</t>
  </si>
  <si>
    <t>03.12.2019 15:08:16</t>
  </si>
  <si>
    <t>03.12.2019 15:08:42</t>
  </si>
  <si>
    <t>03.12.2019 15:08:43</t>
  </si>
  <si>
    <t>03.12.2019 15:08:45</t>
  </si>
  <si>
    <t>03.12.2019 15:08:46</t>
  </si>
  <si>
    <t>03.12.2019 15:08:48</t>
  </si>
  <si>
    <t>03.12.2019 15:08:54</t>
  </si>
  <si>
    <t>03.12.2019 15:08:55</t>
  </si>
  <si>
    <t>03.12.2019 15:09:04</t>
  </si>
  <si>
    <t>03.12.2019 15:09:06</t>
  </si>
  <si>
    <t>03.12.2019 15:09:07</t>
  </si>
  <si>
    <t>03.12.2019 15:09:16</t>
  </si>
  <si>
    <t>03.12.2019 15:09:18</t>
  </si>
  <si>
    <t>03.12.2019 15:09:19</t>
  </si>
  <si>
    <t>03.12.2019 15:09:22</t>
  </si>
  <si>
    <t>03.12.2019 15:09:27</t>
  </si>
  <si>
    <t>03.12.2019 15:09:28</t>
  </si>
  <si>
    <t>03.12.2019 15:09:30</t>
  </si>
  <si>
    <t>03.12.2019 15:09:45</t>
  </si>
  <si>
    <t>03.12.2019 15:09:46</t>
  </si>
  <si>
    <t>03.12.2019 15:09:48</t>
  </si>
  <si>
    <t>03.12.2019 15:09:51</t>
  </si>
  <si>
    <t>03.12.2019 15:09:57</t>
  </si>
  <si>
    <t>03.12.2019 15:10:01</t>
  </si>
  <si>
    <t>03.12.2019 15:10:03</t>
  </si>
  <si>
    <t>03.12.2019 15:10:04</t>
  </si>
  <si>
    <t>03.12.2019 15:10:18</t>
  </si>
  <si>
    <t>03.12.2019 15:10:19</t>
  </si>
  <si>
    <t>03.12.2019 15:10:21</t>
  </si>
  <si>
    <t>03.12.2019 15:10:22</t>
  </si>
  <si>
    <t>03.12.2019 15:10:28</t>
  </si>
  <si>
    <t>03.12.2019 15:10:30</t>
  </si>
  <si>
    <t>03.12.2019 15:10:31</t>
  </si>
  <si>
    <t>03.12.2019 15:10:45</t>
  </si>
  <si>
    <t>03.12.2019 15:10:48</t>
  </si>
  <si>
    <t>03.12.2019 15:11:33</t>
  </si>
  <si>
    <t>03.12.2019 15:11:34</t>
  </si>
  <si>
    <t>03.12.2019 15:11:49</t>
  </si>
  <si>
    <t>03.12.2019 15:11:51</t>
  </si>
  <si>
    <t>03.12.2019 15:11:52</t>
  </si>
  <si>
    <t>03.12.2019 15:12:03</t>
  </si>
  <si>
    <t>03.12.2019 15:12:04</t>
  </si>
  <si>
    <t>03.12.2019 15:12:13</t>
  </si>
  <si>
    <t>03.12.2019 15:12:15</t>
  </si>
  <si>
    <t>03.12.2019 15:12:28</t>
  </si>
  <si>
    <t>03.12.2019 15:12:30</t>
  </si>
  <si>
    <t>03.12.2019 15:12:31</t>
  </si>
  <si>
    <t>03.12.2019 15:12:58</t>
  </si>
  <si>
    <t>03.12.2019 15:13:00</t>
  </si>
  <si>
    <t>03.12.2019 15:13:01</t>
  </si>
  <si>
    <t>03.12.2019 15:13:03</t>
  </si>
  <si>
    <t>03.12.2019 15:13:04</t>
  </si>
  <si>
    <t>03.12.2019 15:13:33</t>
  </si>
  <si>
    <t>03.12.2019 15:13:34</t>
  </si>
  <si>
    <t>03.12.2019 15:13:36</t>
  </si>
  <si>
    <t>03.12.2019 15:13:40</t>
  </si>
  <si>
    <t>03.12.2019 15:13:43</t>
  </si>
  <si>
    <t>03.12.2019 15:13:45</t>
  </si>
  <si>
    <t>03.12.2019 15:13:46</t>
  </si>
  <si>
    <t>03.12.2019 15:13:55</t>
  </si>
  <si>
    <t>03.12.2019 15:13:57</t>
  </si>
  <si>
    <t>03.12.2019 15:14:00</t>
  </si>
  <si>
    <t>03.12.2019 15:14:01</t>
  </si>
  <si>
    <t>03.12.2019 15:14:04</t>
  </si>
  <si>
    <t>03.12.2019 15:14:25</t>
  </si>
  <si>
    <t>03.12.2019 15:14:27</t>
  </si>
  <si>
    <t>03.12.2019 15:14:28</t>
  </si>
  <si>
    <t>03.12.2019 15:14:30</t>
  </si>
  <si>
    <t>03.12.2019 15:14:31</t>
  </si>
  <si>
    <t>03.12.2019 15:14:33</t>
  </si>
  <si>
    <t>03.12.2019 15:14:34</t>
  </si>
  <si>
    <t>03.12.2019 15:14:36</t>
  </si>
  <si>
    <t>03.12.2019 15:14:40</t>
  </si>
  <si>
    <t>03.12.2019 15:14:42</t>
  </si>
  <si>
    <t>03.12.2019 15:14:43</t>
  </si>
  <si>
    <t>03.12.2019 15:14:48</t>
  </si>
  <si>
    <t>03.12.2019 15:14:49</t>
  </si>
  <si>
    <t>03.12.2019 15:14:51</t>
  </si>
  <si>
    <t>03.12.2019 15:14:52</t>
  </si>
  <si>
    <t>03.12.2019 15:14:54</t>
  </si>
  <si>
    <t>03.12.2019 15:15:07</t>
  </si>
  <si>
    <t>03.12.2019 15:15:12</t>
  </si>
  <si>
    <t>03.12.2019 15:15:18</t>
  </si>
  <si>
    <t>03.12.2019 15:15:19</t>
  </si>
  <si>
    <t>03.12.2019 15:15:21</t>
  </si>
  <si>
    <t>03.12.2019 15:15:30</t>
  </si>
  <si>
    <t>03.12.2019 15:15:31</t>
  </si>
  <si>
    <t>03.12.2019 15:15:33</t>
  </si>
  <si>
    <t>03.12.2019 15:15:34</t>
  </si>
  <si>
    <t>03.12.2019 15:15:51</t>
  </si>
  <si>
    <t>03.12.2019 15:15:52</t>
  </si>
  <si>
    <t>03.12.2019 15:15:54</t>
  </si>
  <si>
    <t>03.12.2019 15:16:37</t>
  </si>
  <si>
    <t>03.12.2019 15:16:40</t>
  </si>
  <si>
    <t>03.12.2019 15:16:54</t>
  </si>
  <si>
    <t>03.12.2019 15:16:55</t>
  </si>
  <si>
    <t>03.12.2019 15:16:58</t>
  </si>
  <si>
    <t>03.12.2019 15:17:12</t>
  </si>
  <si>
    <t>03.12.2019 15:17:13</t>
  </si>
  <si>
    <t>03.12.2019 15:17:15</t>
  </si>
  <si>
    <t>03.12.2019 15:17:19</t>
  </si>
  <si>
    <t>03.12.2019 15:17:36</t>
  </si>
  <si>
    <t>03.12.2019 15:17:37</t>
  </si>
  <si>
    <t>03.12.2019 15:17:39</t>
  </si>
  <si>
    <t>03.12.2019 15:17:40</t>
  </si>
  <si>
    <t>03.12.2019 15:17:54</t>
  </si>
  <si>
    <t>03.12.2019 15:17:57</t>
  </si>
  <si>
    <t>03.12.2019 15:18:05</t>
  </si>
  <si>
    <t>03.12.2019 15:18:07</t>
  </si>
  <si>
    <t>03.12.2019 15:18:08</t>
  </si>
  <si>
    <t>03.12.2019 15:18:10</t>
  </si>
  <si>
    <t>03.12.2019 15:18:29</t>
  </si>
  <si>
    <t>03.12.2019 15:18:32</t>
  </si>
  <si>
    <t>03.12.2019 15:19:01</t>
  </si>
  <si>
    <t>03.12.2019 15:19:04</t>
  </si>
  <si>
    <t>03.12.2019 15:19:13</t>
  </si>
  <si>
    <t>03.12.2019 15:19:14</t>
  </si>
  <si>
    <t>03.12.2019 15:19:16</t>
  </si>
  <si>
    <t>03.12.2019 15:19:17</t>
  </si>
  <si>
    <t>03.12.2019 15:20:13</t>
  </si>
  <si>
    <t>03.12.2019 15:20:14</t>
  </si>
  <si>
    <t>03.12.2019 15:20:16</t>
  </si>
  <si>
    <t>03.12.2019 15:20:17</t>
  </si>
  <si>
    <t>03.12.2019 15:20:19</t>
  </si>
  <si>
    <t>03.12.2019 15:20:20</t>
  </si>
  <si>
    <t>03.12.2019 15:21:05</t>
  </si>
  <si>
    <t>03.12.2019 15:21:08</t>
  </si>
  <si>
    <t>03.12.2019 15:21:16</t>
  </si>
  <si>
    <t>03.12.2019 15:21:19</t>
  </si>
  <si>
    <t>03.12.2019 15:21:28</t>
  </si>
  <si>
    <t>03.12.2019 15:21:29</t>
  </si>
  <si>
    <t>03.12.2019 15:21:31</t>
  </si>
  <si>
    <t>03.12.2019 15:21:35</t>
  </si>
  <si>
    <t>03.12.2019 15:21:37</t>
  </si>
  <si>
    <t>03.12.2019 15:21:40</t>
  </si>
  <si>
    <t>03.12.2019 15:21:43</t>
  </si>
  <si>
    <t>03.12.2019 15:21:44</t>
  </si>
  <si>
    <t>03.12.2019 15:21:47</t>
  </si>
  <si>
    <t>03.12.2019 15:21:49</t>
  </si>
  <si>
    <t>03.12.2019 15:21:50</t>
  </si>
  <si>
    <t>03.12.2019 15:21:52</t>
  </si>
  <si>
    <t>03.12.2019 15:22:23</t>
  </si>
  <si>
    <t>03.12.2019 15:22:25</t>
  </si>
  <si>
    <t>03.12.2019 15:22:26</t>
  </si>
  <si>
    <t>03.12.2019 15:22:59</t>
  </si>
  <si>
    <t>03.12.2019 15:23:02</t>
  </si>
  <si>
    <t>03.12.2019 15:23:11</t>
  </si>
  <si>
    <t>03.12.2019 15:23:14</t>
  </si>
  <si>
    <t>03.12.2019 15:23:17</t>
  </si>
  <si>
    <t>03.12.2019 15:23:28</t>
  </si>
  <si>
    <t>03.12.2019 15:23:29</t>
  </si>
  <si>
    <t>03.12.2019 15:23:31</t>
  </si>
  <si>
    <t>03.12.2019 15:23:32</t>
  </si>
  <si>
    <t>03.12.2019 15:23:43</t>
  </si>
  <si>
    <t>03.12.2019 15:23:44</t>
  </si>
  <si>
    <t>03.12.2019 15:23:46</t>
  </si>
  <si>
    <t>03.12.2019 15:23:47</t>
  </si>
  <si>
    <t>03.12.2019 15:23:49</t>
  </si>
  <si>
    <t>03.12.2019 15:23:55</t>
  </si>
  <si>
    <t>03.12.2019 15:23:56</t>
  </si>
  <si>
    <t>03.12.2019 15:23:57</t>
  </si>
  <si>
    <t>03.12.2019 15:24:32</t>
  </si>
  <si>
    <t>03.12.2019 15:24:33</t>
  </si>
  <si>
    <t>03.12.2019 15:24:35</t>
  </si>
  <si>
    <t>03.12.2019 15:24:36</t>
  </si>
  <si>
    <t>03.12.2019 15:24:41</t>
  </si>
  <si>
    <t>03.12.2019 15:24:42</t>
  </si>
  <si>
    <t>03.12.2019 15:24:44</t>
  </si>
  <si>
    <t>03.12.2019 15:24:45</t>
  </si>
  <si>
    <t>03.12.2019 15:24:48</t>
  </si>
  <si>
    <t>03.12.2019 15:24:56</t>
  </si>
  <si>
    <t>03.12.2019 15:24:57</t>
  </si>
  <si>
    <t>03.12.2019 15:24:59</t>
  </si>
  <si>
    <t>03.12.2019 15:25:02</t>
  </si>
  <si>
    <t>03.12.2019 15:25:03</t>
  </si>
  <si>
    <t>03.12.2019 15:25:05</t>
  </si>
  <si>
    <t>03.12.2019 15:25:39</t>
  </si>
  <si>
    <t>03.12.2019 15:25:48</t>
  </si>
  <si>
    <t>03.12.2019 15:25:51</t>
  </si>
  <si>
    <t>03.12.2019 15:25:56</t>
  </si>
  <si>
    <t>03.12.2019 15:26:12</t>
  </si>
  <si>
    <t>03.12.2019 15:26:15</t>
  </si>
  <si>
    <t>03.12.2019 15:26:17</t>
  </si>
  <si>
    <t>03.12.2019 15:26:18</t>
  </si>
  <si>
    <t>03.12.2019 15:26:20</t>
  </si>
  <si>
    <t>03.12.2019 15:26:21</t>
  </si>
  <si>
    <t>03.12.2019 15:26:41</t>
  </si>
  <si>
    <t>03.12.2019 15:26:44</t>
  </si>
  <si>
    <t>03.12.2019 15:26:45</t>
  </si>
  <si>
    <t>03.12.2019 15:26:50</t>
  </si>
  <si>
    <t>03.12.2019 15:26:51</t>
  </si>
  <si>
    <t>03.12.2019 15:26:53</t>
  </si>
  <si>
    <t>03.12.2019 15:27:51</t>
  </si>
  <si>
    <t>03.12.2019 15:27:53</t>
  </si>
  <si>
    <t>03.12.2019 15:27:59</t>
  </si>
  <si>
    <t>03.12.2019 15:28:00</t>
  </si>
  <si>
    <t>03.12.2019 15:28:02</t>
  </si>
  <si>
    <t>03.12.2019 15:28:03</t>
  </si>
  <si>
    <t>03.12.2019 15:28:05</t>
  </si>
  <si>
    <t>03.12.2019 15:28:06</t>
  </si>
  <si>
    <t>03.12.2019 15:28:08</t>
  </si>
  <si>
    <t>03.12.2019 15:28:09</t>
  </si>
  <si>
    <t>03.12.2019 15:28:12</t>
  </si>
  <si>
    <t>03.12.2019 15:28:14</t>
  </si>
  <si>
    <t>03.12.2019 15:28:17</t>
  </si>
  <si>
    <t>03.12.2019 15:28:18</t>
  </si>
  <si>
    <t>03.12.2019 15:28:20</t>
  </si>
  <si>
    <t>03.12.2019 15:28:21</t>
  </si>
  <si>
    <t>03.12.2019 15:28:23</t>
  </si>
  <si>
    <t>03.12.2019 15:28:24</t>
  </si>
  <si>
    <t>03.12.2019 15:28:35</t>
  </si>
  <si>
    <t>03.12.2019 15:28:38</t>
  </si>
  <si>
    <t>03.12.2019 15:28:39</t>
  </si>
  <si>
    <t>03.12.2019 15:29:21</t>
  </si>
  <si>
    <t>03.12.2019 15:29:24</t>
  </si>
  <si>
    <t>03.12.2019 15:29:27</t>
  </si>
  <si>
    <t>03.12.2019 15:30:03</t>
  </si>
  <si>
    <t>03.12.2019 15:30:08</t>
  </si>
  <si>
    <t>03.12.2019 15:30:09</t>
  </si>
  <si>
    <t>03.12.2019 15:30:11</t>
  </si>
  <si>
    <t>03.12.2019 15:30:30</t>
  </si>
  <si>
    <t>03.12.2019 15:30:32</t>
  </si>
  <si>
    <t>03.12.2019 15:30:54</t>
  </si>
  <si>
    <t>03.12.2019 15:30:56</t>
  </si>
  <si>
    <t>03.12.2019 15:30:59</t>
  </si>
  <si>
    <t>03.12.2019 15:31:00</t>
  </si>
  <si>
    <t>03.12.2019 15:31:02</t>
  </si>
  <si>
    <t>03.12.2019 15:31:03</t>
  </si>
  <si>
    <t>03.12.2019 15:31:08</t>
  </si>
  <si>
    <t>03.12.2019 15:31:09</t>
  </si>
  <si>
    <t>03.12.2019 15:31:12</t>
  </si>
  <si>
    <t>03.12.2019 15:32:15</t>
  </si>
  <si>
    <t>03.12.2019 15:32:17</t>
  </si>
  <si>
    <t>03.12.2019 15:32:18</t>
  </si>
  <si>
    <t>03.12.2019 15:32:21</t>
  </si>
  <si>
    <t>03.12.2019 15:32:24</t>
  </si>
  <si>
    <t>03.12.2019 15:32:26</t>
  </si>
  <si>
    <t>03.12.2019 15:32:27</t>
  </si>
  <si>
    <t>03.12.2019 15:32:29</t>
  </si>
  <si>
    <t>03.12.2019 15:32:32</t>
  </si>
  <si>
    <t>03.12.2019 15:32:33</t>
  </si>
  <si>
    <t>03.12.2019 15:32:35</t>
  </si>
  <si>
    <t>03.12.2019 15:32:36</t>
  </si>
  <si>
    <t>03.12.2019 15:32:38</t>
  </si>
  <si>
    <t>03.12.2019 15:32:53</t>
  </si>
  <si>
    <t>03.12.2019 15:32:54</t>
  </si>
  <si>
    <t>03.12.2019 15:32:56</t>
  </si>
  <si>
    <t>03.12.2019 15:33:11</t>
  </si>
  <si>
    <t>03.12.2019 15:33:12</t>
  </si>
  <si>
    <t>03.12.2019 15:33:14</t>
  </si>
  <si>
    <t>03.12.2019 15:34:18</t>
  </si>
  <si>
    <t>03.12.2019 15:34:21</t>
  </si>
  <si>
    <t>03.12.2019 15:34:33</t>
  </si>
  <si>
    <t>03.12.2019 15:34:35</t>
  </si>
  <si>
    <t>03.12.2019 15:34:59</t>
  </si>
  <si>
    <t>03.12.2019 15:35:00</t>
  </si>
  <si>
    <t>03.12.2019 15:35:02</t>
  </si>
  <si>
    <t>03.12.2019 15:35:20</t>
  </si>
  <si>
    <t>03.12.2019 15:35:21</t>
  </si>
  <si>
    <t>03.12.2019 15:35:23</t>
  </si>
  <si>
    <t>03.12.2019 15:35:39</t>
  </si>
  <si>
    <t>03.12.2019 15:35:42</t>
  </si>
  <si>
    <t>03.12.2019 15:35:44</t>
  </si>
  <si>
    <t>03.12.2019 15:35:45</t>
  </si>
  <si>
    <t>03.12.2019 15:35:47</t>
  </si>
  <si>
    <t>03.12.2019 15:35:48</t>
  </si>
  <si>
    <t>03.12.2019 15:35:57</t>
  </si>
  <si>
    <t>03.12.2019 15:35:59</t>
  </si>
  <si>
    <t>03.12.2019 15:36:00</t>
  </si>
  <si>
    <t>03.12.2019 15:36:06</t>
  </si>
  <si>
    <t>03.12.2019 15:36:08</t>
  </si>
  <si>
    <t>03.12.2019 15:36:09</t>
  </si>
  <si>
    <t>03.12.2019 15:36:14</t>
  </si>
  <si>
    <t>03.12.2019 15:36:15</t>
  </si>
  <si>
    <t>03.12.2019 15:36:17</t>
  </si>
  <si>
    <t>03.12.2019 15:36:18</t>
  </si>
  <si>
    <t>03.12.2019 15:36:20</t>
  </si>
  <si>
    <t>03.12.2019 15:36:41</t>
  </si>
  <si>
    <t>03.12.2019 15:36:42</t>
  </si>
  <si>
    <t>03.12.2019 15:36:48</t>
  </si>
  <si>
    <t>03.12.2019 15:36:51</t>
  </si>
  <si>
    <t>03.12.2019 15:36:53</t>
  </si>
  <si>
    <t>03.12.2019 15:36:54</t>
  </si>
  <si>
    <t>03.12.2019 15:37:14</t>
  </si>
  <si>
    <t>03.12.2019 15:37:15</t>
  </si>
  <si>
    <t>03.12.2019 15:37:20</t>
  </si>
  <si>
    <t>03.12.2019 15:37:41</t>
  </si>
  <si>
    <t>03.12.2019 15:37:44</t>
  </si>
  <si>
    <t>03.12.2019 15:38:20</t>
  </si>
  <si>
    <t>03.12.2019 15:38:23</t>
  </si>
  <si>
    <t>03.12.2019 15:38:24</t>
  </si>
  <si>
    <t>03.12.2019 15:38:26</t>
  </si>
  <si>
    <t>03.12.2019 15:38:27</t>
  </si>
  <si>
    <t>03.12.2019 15:38:51</t>
  </si>
  <si>
    <t>03.12.2019 15:38:53</t>
  </si>
  <si>
    <t>03.12.2019 15:38:54</t>
  </si>
  <si>
    <t>03.12.2019 15:38:56</t>
  </si>
  <si>
    <t>03.12.2019 15:39:02</t>
  </si>
  <si>
    <t>03.12.2019 15:39:03</t>
  </si>
  <si>
    <t>03.12.2019 15:39:06</t>
  </si>
  <si>
    <t>03.12.2019 15:39:11</t>
  </si>
  <si>
    <t>03.12.2019 15:39:14</t>
  </si>
  <si>
    <t>03.12.2019 15:39:41</t>
  </si>
  <si>
    <t>03.12.2019 15:39:42</t>
  </si>
  <si>
    <t>03.12.2019 15:39:44</t>
  </si>
  <si>
    <t>03.12.2019 15:39:45</t>
  </si>
  <si>
    <t>03.12.2019 15:39:47</t>
  </si>
  <si>
    <t>03.12.2019 15:39:50</t>
  </si>
  <si>
    <t>03.12.2019 15:39:54</t>
  </si>
  <si>
    <t>03.12.2019 15:40:27</t>
  </si>
  <si>
    <t>03.12.2019 15:40:33</t>
  </si>
  <si>
    <t>03.12.2019 15:40:35</t>
  </si>
  <si>
    <t>03.12.2019 15:40:38</t>
  </si>
  <si>
    <t>03.12.2019 15:40:44</t>
  </si>
  <si>
    <t>03.12.2019 15:40:45</t>
  </si>
  <si>
    <t>03.12.2019 15:40:47</t>
  </si>
  <si>
    <t>03.12.2019 15:40:48</t>
  </si>
  <si>
    <t>03.12.2019 15:40:50</t>
  </si>
  <si>
    <t>03.12.2019 15:41:14</t>
  </si>
  <si>
    <t>03.12.2019 15:41:17</t>
  </si>
  <si>
    <t>03.12.2019 15:41:18</t>
  </si>
  <si>
    <t>03.12.2019 15:41:20</t>
  </si>
  <si>
    <t>03.12.2019 15:41:30</t>
  </si>
  <si>
    <t>03.12.2019 15:41:35</t>
  </si>
  <si>
    <t>03.12.2019 15:41:36</t>
  </si>
  <si>
    <t>03.12.2019 15:41:38</t>
  </si>
  <si>
    <t>03.12.2019 15:41:41</t>
  </si>
  <si>
    <t>03.12.2019 15:41:42</t>
  </si>
  <si>
    <t>03.12.2019 15:42:03</t>
  </si>
  <si>
    <t>03.12.2019 15:42:05</t>
  </si>
  <si>
    <t>03.12.2019 15:42:11</t>
  </si>
  <si>
    <t>03.12.2019 15:42:12</t>
  </si>
  <si>
    <t>03.12.2019 15:42:14</t>
  </si>
  <si>
    <t>03.12.2019 15:42:20</t>
  </si>
  <si>
    <t>03.12.2019 15:42:23</t>
  </si>
  <si>
    <t>03.12.2019 15:42:39</t>
  </si>
  <si>
    <t>03.12.2019 15:42:42</t>
  </si>
  <si>
    <t>03.12.2019 15:42:45</t>
  </si>
  <si>
    <t>03.12.2019 15:42:47</t>
  </si>
  <si>
    <t>03.12.2019 15:42:48</t>
  </si>
  <si>
    <t>03.12.2019 15:42:59</t>
  </si>
  <si>
    <t>03.12.2019 15:43:00</t>
  </si>
  <si>
    <t>03.12.2019 15:43:02</t>
  </si>
  <si>
    <t>03.12.2019 15:43:09</t>
  </si>
  <si>
    <t>03.12.2019 15:43:11</t>
  </si>
  <si>
    <t>03.12.2019 15:43:12</t>
  </si>
  <si>
    <t>03.12.2019 15:43:14</t>
  </si>
  <si>
    <t>03.12.2019 15:43:15</t>
  </si>
  <si>
    <t>03.12.2019 15:43:17</t>
  </si>
  <si>
    <t>03.12.2019 15:43:24</t>
  </si>
  <si>
    <t>03.12.2019 15:43:26</t>
  </si>
  <si>
    <t>03.12.2019 15:43:32</t>
  </si>
  <si>
    <t>03.12.2019 15:43:33</t>
  </si>
  <si>
    <t>03.12.2019 15:43:36</t>
  </si>
  <si>
    <t>03.12.2019 15:43:53</t>
  </si>
  <si>
    <t>03.12.2019 15:43:56</t>
  </si>
  <si>
    <t>03.12.2019 15:44:05</t>
  </si>
  <si>
    <t>03.12.2019 15:44:06</t>
  </si>
  <si>
    <t>03.12.2019 15:44:08</t>
  </si>
  <si>
    <t>03.12.2019 15:44:24</t>
  </si>
  <si>
    <t>03.12.2019 15:44:26</t>
  </si>
  <si>
    <t>03.12.2019 15:44:33</t>
  </si>
  <si>
    <t>03.12.2019 15:44:36</t>
  </si>
  <si>
    <t>03.12.2019 15:44:38</t>
  </si>
  <si>
    <t>03.12.2019 15:44:45</t>
  </si>
  <si>
    <t>03.12.2019 15:44:47</t>
  </si>
  <si>
    <t>03.12.2019 15:44:48</t>
  </si>
  <si>
    <t>03.12.2019 15:44:51</t>
  </si>
  <si>
    <t>03.12.2019 15:44:53</t>
  </si>
  <si>
    <t>03.12.2019 15:44:57</t>
  </si>
  <si>
    <t>03.12.2019 15:44:59</t>
  </si>
  <si>
    <t>03.12.2019 15:45:00</t>
  </si>
  <si>
    <t>03.12.2019 15:45:05</t>
  </si>
  <si>
    <t>03.12.2019 15:45:06</t>
  </si>
  <si>
    <t>03.12.2019 15:45:08</t>
  </si>
  <si>
    <t>03.12.2019 15:45:21</t>
  </si>
  <si>
    <t>03.12.2019 15:45:23</t>
  </si>
  <si>
    <t>03.12.2019 15:45:24</t>
  </si>
  <si>
    <t>03.12.2019 15:45:36</t>
  </si>
  <si>
    <t>03.12.2019 15:45:38</t>
  </si>
  <si>
    <t>03.12.2019 15:45:41</t>
  </si>
  <si>
    <t>03.12.2019 15:45:48</t>
  </si>
  <si>
    <t>03.12.2019 15:45:50</t>
  </si>
  <si>
    <t>03.12.2019 15:45:51</t>
  </si>
  <si>
    <t>03.12.2019 15:45:53</t>
  </si>
  <si>
    <t>03.12.2019 15:46:20</t>
  </si>
  <si>
    <t>03.12.2019 15:46:21</t>
  </si>
  <si>
    <t>03.12.2019 15:46:24</t>
  </si>
  <si>
    <t>03.12.2019 15:46:26</t>
  </si>
  <si>
    <t>03.12.2019 15:46:27</t>
  </si>
  <si>
    <t>03.12.2019 15:46:29</t>
  </si>
  <si>
    <t>03.12.2019 15:46:32</t>
  </si>
  <si>
    <t>03.12.2019 15:46:41</t>
  </si>
  <si>
    <t>03.12.2019 15:46:42</t>
  </si>
  <si>
    <t>03.12.2019 15:46:44</t>
  </si>
  <si>
    <t>03.12.2019 15:46:45</t>
  </si>
  <si>
    <t>03.12.2019 15:47:05</t>
  </si>
  <si>
    <t>03.12.2019 15:47:06</t>
  </si>
  <si>
    <t>03.12.2019 15:47:08</t>
  </si>
  <si>
    <t>03.12.2019 15:47:50</t>
  </si>
  <si>
    <t>03.12.2019 15:47:51</t>
  </si>
  <si>
    <t>03.12.2019 15:47:54</t>
  </si>
  <si>
    <t>03.12.2019 15:48:11</t>
  </si>
  <si>
    <t>03.12.2019 15:48:12</t>
  </si>
  <si>
    <t>03.12.2019 15:48:14</t>
  </si>
  <si>
    <t>03.12.2019 15:48:59</t>
  </si>
  <si>
    <t>03.12.2019 15:49:15</t>
  </si>
  <si>
    <t>03.12.2019 15:49:17</t>
  </si>
  <si>
    <t>03.12.2019 15:49:18</t>
  </si>
  <si>
    <t>03.12.2019 15:49:20</t>
  </si>
  <si>
    <t>03.12.2019 15:49:51</t>
  </si>
  <si>
    <t>03.12.2019 15:49:53</t>
  </si>
  <si>
    <t>03.12.2019 15:49:54</t>
  </si>
  <si>
    <t>03.12.2019 15:49:56</t>
  </si>
  <si>
    <t>03.12.2019 15:49:59</t>
  </si>
  <si>
    <t>03.12.2019 15:50:02</t>
  </si>
  <si>
    <t>03.12.2019 15:50:03</t>
  </si>
  <si>
    <t>03.12.2019 15:50:05</t>
  </si>
  <si>
    <t>03.12.2019 15:50:40</t>
  </si>
  <si>
    <t>03.12.2019 15:50:43</t>
  </si>
  <si>
    <t>03.12.2019 15:50:45</t>
  </si>
  <si>
    <t>03.12.2019 15:50:55</t>
  </si>
  <si>
    <t>03.12.2019 15:50:57</t>
  </si>
  <si>
    <t>03.12.2019 15:50:58</t>
  </si>
  <si>
    <t>03.12.2019 15:51:13</t>
  </si>
  <si>
    <t>03.12.2019 15:51:21</t>
  </si>
  <si>
    <t>03.12.2019 15:51:28</t>
  </si>
  <si>
    <t>03.12.2019 15:51:30</t>
  </si>
  <si>
    <t>03.12.2019 15:51:31</t>
  </si>
  <si>
    <t>03.12.2019 15:51:33</t>
  </si>
  <si>
    <t>03.12.2019 15:51:34</t>
  </si>
  <si>
    <t>03.12.2019 15:51:36</t>
  </si>
  <si>
    <t>03.12.2019 15:51:37</t>
  </si>
  <si>
    <t>03.12.2019 15:51:39</t>
  </si>
  <si>
    <t>03.12.2019 15:51:52</t>
  </si>
  <si>
    <t>03.12.2019 15:51:55</t>
  </si>
  <si>
    <t>03.12.2019 15:51:57</t>
  </si>
  <si>
    <t>03.12.2019 15:51:58</t>
  </si>
  <si>
    <t>03.12.2019 15:52:03</t>
  </si>
  <si>
    <t>03.12.2019 15:52:07</t>
  </si>
  <si>
    <t>03.12.2019 15:52:09</t>
  </si>
  <si>
    <t>03.12.2019 15:52:10</t>
  </si>
  <si>
    <t>03.12.2019 15:52:15</t>
  </si>
  <si>
    <t>03.12.2019 15:52:16</t>
  </si>
  <si>
    <t>03.12.2019 15:52:18</t>
  </si>
  <si>
    <t>03.12.2019 15:52:19</t>
  </si>
  <si>
    <t>03.12.2019 15:52:21</t>
  </si>
  <si>
    <t>03.12.2019 15:52:22</t>
  </si>
  <si>
    <t>03.12.2019 15:52:24</t>
  </si>
  <si>
    <t>03.12.2019 15:52:33</t>
  </si>
  <si>
    <t>03.12.2019 15:52:35</t>
  </si>
  <si>
    <t>03.12.2019 15:52:38</t>
  </si>
  <si>
    <t>03.12.2019 15:52:40</t>
  </si>
  <si>
    <t>03.12.2019 15:52:41</t>
  </si>
  <si>
    <t>03.12.2019 15:53:10</t>
  </si>
  <si>
    <t>03.12.2019 15:53:14</t>
  </si>
  <si>
    <t>03.12.2019 15:53:16</t>
  </si>
  <si>
    <t>03.12.2019 15:53:22</t>
  </si>
  <si>
    <t>03.12.2019 15:53:23</t>
  </si>
  <si>
    <t>03.12.2019 15:53:25</t>
  </si>
  <si>
    <t>03.12.2019 15:53:26</t>
  </si>
  <si>
    <t>03.12.2019 15:53:28</t>
  </si>
  <si>
    <t>03.12.2019 15:53:37</t>
  </si>
  <si>
    <t>03.12.2019 15:53:40</t>
  </si>
  <si>
    <t>03.12.2019 15:53:41</t>
  </si>
  <si>
    <t>03.12.2019 15:53:43</t>
  </si>
  <si>
    <t>03.12.2019 15:53:44</t>
  </si>
  <si>
    <t>03.12.2019 15:53:55</t>
  </si>
  <si>
    <t>03.12.2019 15:53:56</t>
  </si>
  <si>
    <t>03.12.2019 15:53:59</t>
  </si>
  <si>
    <t>03.12.2019 15:54:04</t>
  </si>
  <si>
    <t>03.12.2019 15:54:26</t>
  </si>
  <si>
    <t>03.12.2019 15:54:29</t>
  </si>
  <si>
    <t>03.12.2019 15:54:30</t>
  </si>
  <si>
    <t>03.12.2019 15:54:32</t>
  </si>
  <si>
    <t>03.12.2019 15:54:33</t>
  </si>
  <si>
    <t>03.12.2019 15:54:36</t>
  </si>
  <si>
    <t>03.12.2019 15:54:39</t>
  </si>
  <si>
    <t>03.12.2019 15:54:41</t>
  </si>
  <si>
    <t>03.12.2019 15:54:42</t>
  </si>
  <si>
    <t>03.12.2019 15:54:44</t>
  </si>
  <si>
    <t>03.12.2019 15:54:45</t>
  </si>
  <si>
    <t>03.12.2019 15:54:47</t>
  </si>
  <si>
    <t>03.12.2019 15:54:48</t>
  </si>
  <si>
    <t>03.12.2019 15:55:09</t>
  </si>
  <si>
    <t>03.12.2019 15:55:11</t>
  </si>
  <si>
    <t>03.12.2019 15:55:12</t>
  </si>
  <si>
    <t>03.12.2019 15:55:33</t>
  </si>
  <si>
    <t>03.12.2019 15:55:39</t>
  </si>
  <si>
    <t>03.12.2019 15:55:41</t>
  </si>
  <si>
    <t>03.12.2019 15:55:42</t>
  </si>
  <si>
    <t>03.12.2019 15:55:51</t>
  </si>
  <si>
    <t>03.12.2019 15:55:54</t>
  </si>
  <si>
    <t>03.12.2019 15:56:05</t>
  </si>
  <si>
    <t>03.12.2019 15:56:06</t>
  </si>
  <si>
    <t>03.12.2019 15:56:09</t>
  </si>
  <si>
    <t>03.12.2019 15:56:10</t>
  </si>
  <si>
    <t>03.12.2019 15:56:12</t>
  </si>
  <si>
    <t>03.12.2019 15:56:13</t>
  </si>
  <si>
    <t>03.12.2019 15:56:15</t>
  </si>
  <si>
    <t>03.12.2019 15:56:18</t>
  </si>
  <si>
    <t>03.12.2019 15:56:24</t>
  </si>
  <si>
    <t>03.12.2019 15:56:25</t>
  </si>
  <si>
    <t>03.12.2019 15:56:27</t>
  </si>
  <si>
    <t>03.12.2019 15:56:46</t>
  </si>
  <si>
    <t>03.12.2019 15:56:48</t>
  </si>
  <si>
    <t>03.12.2019 15:56:49</t>
  </si>
  <si>
    <t>03.12.2019 15:56:52</t>
  </si>
  <si>
    <t>03.12.2019 15:56:58</t>
  </si>
  <si>
    <t>03.12.2019 15:57:00</t>
  </si>
  <si>
    <t>03.12.2019 15:57:01</t>
  </si>
  <si>
    <t>03.12.2019 15:57:03</t>
  </si>
  <si>
    <t>03.12.2019 15:57:04</t>
  </si>
  <si>
    <t>03.12.2019 15:57:06</t>
  </si>
  <si>
    <t>03.12.2019 15:57:07</t>
  </si>
  <si>
    <t>03.12.2019 15:58:04</t>
  </si>
  <si>
    <t>03.12.2019 15:58:06</t>
  </si>
  <si>
    <t>03.12.2019 15:58:07</t>
  </si>
  <si>
    <t>03.12.2019 15:58:09</t>
  </si>
  <si>
    <t>03.12.2019 15:58:21</t>
  </si>
  <si>
    <t>03.12.2019 15:58:24</t>
  </si>
  <si>
    <t>03.12.2019 15:58:37</t>
  </si>
  <si>
    <t>03.12.2019 15:58:39</t>
  </si>
  <si>
    <t>03.12.2019 15:58:40</t>
  </si>
  <si>
    <t>03.12.2019 15:58:43</t>
  </si>
  <si>
    <t>03.12.2019 15:58:45</t>
  </si>
  <si>
    <t>03.12.2019 15:58:46</t>
  </si>
  <si>
    <t>03.12.2019 15:58:48</t>
  </si>
  <si>
    <t>03.12.2019 15:58:49</t>
  </si>
  <si>
    <t>03.12.2019 15:58:51</t>
  </si>
  <si>
    <t>03.12.2019 15:58:52</t>
  </si>
  <si>
    <t>03.12.2019 15:59:21</t>
  </si>
  <si>
    <t>03.12.2019 15:59:22</t>
  </si>
  <si>
    <t>03.12.2019 15:59:25</t>
  </si>
  <si>
    <t>03.12.2019 15:59:26</t>
  </si>
  <si>
    <t>03.12.2019 15:59:28</t>
  </si>
  <si>
    <t>03.12.2019 15:59:29</t>
  </si>
  <si>
    <t>03.12.2019 15:59:49</t>
  </si>
  <si>
    <t>03.12.2019 15:59:53</t>
  </si>
  <si>
    <t>03.12.2019 15:59:55</t>
  </si>
  <si>
    <t>03.12.2019 15:59:56</t>
  </si>
  <si>
    <t>03.12.2019 16:00:22</t>
  </si>
  <si>
    <t>03.12.2019 16:00:23</t>
  </si>
  <si>
    <t>03.12.2019 16:00:26</t>
  </si>
  <si>
    <t>03.12.2019 16:00:28</t>
  </si>
  <si>
    <t>03.12.2019 16:00:37</t>
  </si>
  <si>
    <t>03.12.2019 16:00:38</t>
  </si>
  <si>
    <t>03.12.2019 16:00:40</t>
  </si>
  <si>
    <t>03.12.2019 16:00:52</t>
  </si>
  <si>
    <t>03.12.2019 16:00:53</t>
  </si>
  <si>
    <t>03.12.2019 16:00:55</t>
  </si>
  <si>
    <t>03.12.2019 16:00:56</t>
  </si>
  <si>
    <t>03.12.2019 16:01:01</t>
  </si>
  <si>
    <t>03.12.2019 16:01:02</t>
  </si>
  <si>
    <t>03.12.2019 16:01:53</t>
  </si>
  <si>
    <t>03.12.2019 16:01:54</t>
  </si>
  <si>
    <t>03.12.2019 16:02:00</t>
  </si>
  <si>
    <t>03.12.2019 16:02:03</t>
  </si>
  <si>
    <t>03.12.2019 16:02:15</t>
  </si>
  <si>
    <t>03.12.2019 16:02:17</t>
  </si>
  <si>
    <t>03.12.2019 16:02:18</t>
  </si>
  <si>
    <t>03.12.2019 16:02:20</t>
  </si>
  <si>
    <t>03.12.2019 16:03:02</t>
  </si>
  <si>
    <t>03.12.2019 16:03:06</t>
  </si>
  <si>
    <t>03.12.2019 16:03:08</t>
  </si>
  <si>
    <t>03.12.2019 16:03:11</t>
  </si>
  <si>
    <t>03.12.2019 16:03:12</t>
  </si>
  <si>
    <t>03.12.2019 16:03:15</t>
  </si>
  <si>
    <t>03.12.2019 16:03:17</t>
  </si>
  <si>
    <t>03.12.2019 16:03:21</t>
  </si>
  <si>
    <t>03.12.2019 16:03:24</t>
  </si>
  <si>
    <t>03.12.2019 16:03:26</t>
  </si>
  <si>
    <t>03.12.2019 16:03:29</t>
  </si>
  <si>
    <t>03.12.2019 16:03:39</t>
  </si>
  <si>
    <t>03.12.2019 16:03:41</t>
  </si>
  <si>
    <t>03.12.2019 16:03:42</t>
  </si>
  <si>
    <t>03.12.2019 16:03:44</t>
  </si>
  <si>
    <t>03.12.2019 16:04:02</t>
  </si>
  <si>
    <t>03.12.2019 16:04:05</t>
  </si>
  <si>
    <t>03.12.2019 16:04:12</t>
  </si>
  <si>
    <t>03.12.2019 16:04:14</t>
  </si>
  <si>
    <t>03.12.2019 16:04:17</t>
  </si>
  <si>
    <t>03.12.2019 16:04:42</t>
  </si>
  <si>
    <t>03.12.2019 16:04:45</t>
  </si>
  <si>
    <t>03.12.2019 16:04:51</t>
  </si>
  <si>
    <t>03.12.2019 16:04:53</t>
  </si>
  <si>
    <t>03.12.2019 16:04:54</t>
  </si>
  <si>
    <t>03.12.2019 16:04:56</t>
  </si>
  <si>
    <t>03.12.2019 16:04:57</t>
  </si>
  <si>
    <t>03.12.2019 16:04:59</t>
  </si>
  <si>
    <t>03.12.2019 16:05:00</t>
  </si>
  <si>
    <t>03.12.2019 16:05:02</t>
  </si>
  <si>
    <t>03.12.2019 16:05:03</t>
  </si>
  <si>
    <t>03.12.2019 16:05:06</t>
  </si>
  <si>
    <t>03.12.2019 16:05:08</t>
  </si>
  <si>
    <t>03.12.2019 16:05:11</t>
  </si>
  <si>
    <t>03.12.2019 16:05:18</t>
  </si>
  <si>
    <t>03.12.2019 16:05:20</t>
  </si>
  <si>
    <t>03.12.2019 16:05:23</t>
  </si>
  <si>
    <t>03.12.2019 16:05:24</t>
  </si>
  <si>
    <t>03.12.2019 16:05:36</t>
  </si>
  <si>
    <t>03.12.2019 16:05:41</t>
  </si>
  <si>
    <t>03.12.2019 16:05:42</t>
  </si>
  <si>
    <t>03.12.2019 16:05:44</t>
  </si>
  <si>
    <t>03.12.2019 16:05:48</t>
  </si>
  <si>
    <t>03.12.2019 16:05:50</t>
  </si>
  <si>
    <t>03.12.2019 16:05:51</t>
  </si>
  <si>
    <t>03.12.2019 16:05:54</t>
  </si>
  <si>
    <t>03.12.2019 16:06:03</t>
  </si>
  <si>
    <t>03.12.2019 16:06:05</t>
  </si>
  <si>
    <t>03.12.2019 16:06:06</t>
  </si>
  <si>
    <t>03.12.2019 16:06:23</t>
  </si>
  <si>
    <t>03.12.2019 16:06:24</t>
  </si>
  <si>
    <t>03.12.2019 16:06:26</t>
  </si>
  <si>
    <t>03.12.2019 16:06:27</t>
  </si>
  <si>
    <t>03.12.2019 16:06:30</t>
  </si>
  <si>
    <t>03.12.2019 16:06:32</t>
  </si>
  <si>
    <t>03.12.2019 16:06:44</t>
  </si>
  <si>
    <t>03.12.2019 16:06:45</t>
  </si>
  <si>
    <t>03.12.2019 16:06:47</t>
  </si>
  <si>
    <t>03.12.2019 16:06:48</t>
  </si>
  <si>
    <t>03.12.2019 16:06:50</t>
  </si>
  <si>
    <t>03.12.2019 16:06:51</t>
  </si>
  <si>
    <t>03.12.2019 16:06:53</t>
  </si>
  <si>
    <t>03.12.2019 16:07:23</t>
  </si>
  <si>
    <t>03.12.2019 16:07:29</t>
  </si>
  <si>
    <t>03.12.2019 16:07:30</t>
  </si>
  <si>
    <t>03.12.2019 16:07:33</t>
  </si>
  <si>
    <t>03.12.2019 16:07:35</t>
  </si>
  <si>
    <t>03.12.2019 16:08:02</t>
  </si>
  <si>
    <t>03.12.2019 16:08:03</t>
  </si>
  <si>
    <t>03.12.2019 16:08:17</t>
  </si>
  <si>
    <t>03.12.2019 16:08:18</t>
  </si>
  <si>
    <t>03.12.2019 16:08:20</t>
  </si>
  <si>
    <t>03.12.2019 16:08:23</t>
  </si>
  <si>
    <t>03.12.2019 16:08:29</t>
  </si>
  <si>
    <t>03.12.2019 16:08:30</t>
  </si>
  <si>
    <t>03.12.2019 16:08:32</t>
  </si>
  <si>
    <t>03.12.2019 16:08:33</t>
  </si>
  <si>
    <t>03.12.2019 16:08:35</t>
  </si>
  <si>
    <t>03.12.2019 16:08:41</t>
  </si>
  <si>
    <t>03.12.2019 16:08:42</t>
  </si>
  <si>
    <t>03.12.2019 16:08:47</t>
  </si>
  <si>
    <t>03.12.2019 16:08:48</t>
  </si>
  <si>
    <t>03.12.2019 16:08:50</t>
  </si>
  <si>
    <t>03.12.2019 16:08:51</t>
  </si>
  <si>
    <t>03.12.2019 16:08:59</t>
  </si>
  <si>
    <t>03.12.2019 16:09:00</t>
  </si>
  <si>
    <t>03.12.2019 16:09:02</t>
  </si>
  <si>
    <t>03.12.2019 16:09:03</t>
  </si>
  <si>
    <t>03.12.2019 16:09:12</t>
  </si>
  <si>
    <t>03.12.2019 16:09:14</t>
  </si>
  <si>
    <t>03.12.2019 16:09:17</t>
  </si>
  <si>
    <t>03.12.2019 16:09:20</t>
  </si>
  <si>
    <t>03.12.2019 16:09:24</t>
  </si>
  <si>
    <t>03.12.2019 16:09:26</t>
  </si>
  <si>
    <t>03.12.2019 16:09:35</t>
  </si>
  <si>
    <t>03.12.2019 16:09:38</t>
  </si>
  <si>
    <t>03.12.2019 16:09:44</t>
  </si>
  <si>
    <t>03.12.2019 16:09:45</t>
  </si>
  <si>
    <t>03.12.2019 16:09:53</t>
  </si>
  <si>
    <t>03.12.2019 16:10:08</t>
  </si>
  <si>
    <t>03.12.2019 16:10:09</t>
  </si>
  <si>
    <t>03.12.2019 16:10:11</t>
  </si>
  <si>
    <t>03.12.2019 16:10:12</t>
  </si>
  <si>
    <t>03.12.2019 16:10:14</t>
  </si>
  <si>
    <t>03.12.2019 16:10:15</t>
  </si>
  <si>
    <t>03.12.2019 16:10:17</t>
  </si>
  <si>
    <t>03.12.2019 16:10:18</t>
  </si>
  <si>
    <t>03.12.2019 16:10:32</t>
  </si>
  <si>
    <t>03.12.2019 16:10:33</t>
  </si>
  <si>
    <t>03.12.2019 16:11:14</t>
  </si>
  <si>
    <t>03.12.2019 16:11:17</t>
  </si>
  <si>
    <t>03.12.2019 16:11:27</t>
  </si>
  <si>
    <t>03.12.2019 16:11:29</t>
  </si>
  <si>
    <t>03.12.2019 16:11:30</t>
  </si>
  <si>
    <t>03.12.2019 16:11:33</t>
  </si>
  <si>
    <t>03.12.2019 16:11:35</t>
  </si>
  <si>
    <t>03.12.2019 16:11:42</t>
  </si>
  <si>
    <t>03.12.2019 16:11:44</t>
  </si>
  <si>
    <t>03.12.2019 16:11:45</t>
  </si>
  <si>
    <t>03.12.2019 16:11:47</t>
  </si>
  <si>
    <t>03.12.2019 16:11:51</t>
  </si>
  <si>
    <t>03.12.2019 16:12:00</t>
  </si>
  <si>
    <t>03.12.2019 16:12:03</t>
  </si>
  <si>
    <t>03.12.2019 16:12:04</t>
  </si>
  <si>
    <t>03.12.2019 16:12:21</t>
  </si>
  <si>
    <t>03.12.2019 16:12:37</t>
  </si>
  <si>
    <t>03.12.2019 16:12:39</t>
  </si>
  <si>
    <t>03.12.2019 16:12:40</t>
  </si>
  <si>
    <t>03.12.2019 16:12:42</t>
  </si>
  <si>
    <t>03.12.2019 16:12:57</t>
  </si>
  <si>
    <t>03.12.2019 16:12:58</t>
  </si>
  <si>
    <t>03.12.2019 16:13:00</t>
  </si>
  <si>
    <t>03.12.2019 16:13:01</t>
  </si>
  <si>
    <t>03.12.2019 16:13:04</t>
  </si>
  <si>
    <t>03.12.2019 16:13:07</t>
  </si>
  <si>
    <t>03.12.2019 16:13:09</t>
  </si>
  <si>
    <t>03.12.2019 16:13:16</t>
  </si>
  <si>
    <t>03.12.2019 16:13:31</t>
  </si>
  <si>
    <t>03.12.2019 16:13:33</t>
  </si>
  <si>
    <t>03.12.2019 16:13:34</t>
  </si>
  <si>
    <t>03.12.2019 16:13:36</t>
  </si>
  <si>
    <t>03.12.2019 16:14:04</t>
  </si>
  <si>
    <t>03.12.2019 16:14:06</t>
  </si>
  <si>
    <t>03.12.2019 16:14:07</t>
  </si>
  <si>
    <t>03.12.2019 16:14:09</t>
  </si>
  <si>
    <t>03.12.2019 16:14:12</t>
  </si>
  <si>
    <t>03.12.2019 16:14:19</t>
  </si>
  <si>
    <t>03.12.2019 16:14:21</t>
  </si>
  <si>
    <t>03.12.2019 16:14:22</t>
  </si>
  <si>
    <t>03.12.2019 16:14:24</t>
  </si>
  <si>
    <t>03.12.2019 16:14:25</t>
  </si>
  <si>
    <t>03.12.2019 16:14:48</t>
  </si>
  <si>
    <t>03.12.2019 16:14:49</t>
  </si>
  <si>
    <t>03.12.2019 16:14:51</t>
  </si>
  <si>
    <t>03.12.2019 16:14:55</t>
  </si>
  <si>
    <t>03.12.2019 16:15:49</t>
  </si>
  <si>
    <t>03.12.2019 16:15:51</t>
  </si>
  <si>
    <t>03.12.2019 16:15:52</t>
  </si>
  <si>
    <t>03.12.2019 16:15:55</t>
  </si>
  <si>
    <t>03.12.2019 16:15:57</t>
  </si>
  <si>
    <t>03.12.2019 16:16:01</t>
  </si>
  <si>
    <t>03.12.2019 16:16:03</t>
  </si>
  <si>
    <t>03.12.2019 16:16:28</t>
  </si>
  <si>
    <t>03.12.2019 16:16:30</t>
  </si>
  <si>
    <t>03.12.2019 16:16:31</t>
  </si>
  <si>
    <t>03.12.2019 16:16:33</t>
  </si>
  <si>
    <t>03.12.2019 16:16:34</t>
  </si>
  <si>
    <t>03.12.2019 16:16:36</t>
  </si>
  <si>
    <t>03.12.2019 16:16:37</t>
  </si>
  <si>
    <t>03.12.2019 16:16:40</t>
  </si>
  <si>
    <t>03.12.2019 16:16:45</t>
  </si>
  <si>
    <t>03.12.2019 16:16:48</t>
  </si>
  <si>
    <t>03.12.2019 16:16:52</t>
  </si>
  <si>
    <t>03.12.2019 16:16:54</t>
  </si>
  <si>
    <t>03.12.2019 16:16:55</t>
  </si>
  <si>
    <t>03.12.2019 16:16:57</t>
  </si>
  <si>
    <t>03.12.2019 16:17:16</t>
  </si>
  <si>
    <t>03.12.2019 16:17:18</t>
  </si>
  <si>
    <t>03.12.2019 16:17:19</t>
  </si>
  <si>
    <t>03.12.2019 16:17:22</t>
  </si>
  <si>
    <t>03.12.2019 16:17:28</t>
  </si>
  <si>
    <t>03.12.2019 16:17:30</t>
  </si>
  <si>
    <t>03.12.2019 16:17:31</t>
  </si>
  <si>
    <t>03.12.2019 16:17:33</t>
  </si>
  <si>
    <t>03.12.2019 16:17:34</t>
  </si>
  <si>
    <t>03.12.2019 16:17:45</t>
  </si>
  <si>
    <t>03.12.2019 16:17:46</t>
  </si>
  <si>
    <t>03.12.2019 16:17:48</t>
  </si>
  <si>
    <t>03.12.2019 16:18:07</t>
  </si>
  <si>
    <t>03.12.2019 16:18:10</t>
  </si>
  <si>
    <t>03.12.2019 16:18:12</t>
  </si>
  <si>
    <t>03.12.2019 16:18:39</t>
  </si>
  <si>
    <t>03.12.2019 16:18:40</t>
  </si>
  <si>
    <t>03.12.2019 16:18:42</t>
  </si>
  <si>
    <t>03.12.2019 16:18:43</t>
  </si>
  <si>
    <t>03.12.2019 16:18:45</t>
  </si>
  <si>
    <t>03.12.2019 16:19:07</t>
  </si>
  <si>
    <t>03.12.2019 16:19:09</t>
  </si>
  <si>
    <t>03.12.2019 16:19:10</t>
  </si>
  <si>
    <t>03.12.2019 16:19:40</t>
  </si>
  <si>
    <t>03.12.2019 16:19:42</t>
  </si>
  <si>
    <t>03.12.2019 16:19:45</t>
  </si>
  <si>
    <t>03.12.2019 16:20:07</t>
  </si>
  <si>
    <t>03.12.2019 16:20:09</t>
  </si>
  <si>
    <t>03.12.2019 16:20:10</t>
  </si>
  <si>
    <t>03.12.2019 16:20:16</t>
  </si>
  <si>
    <t>03.12.2019 16:20:18</t>
  </si>
  <si>
    <t>03.12.2019 16:20:19</t>
  </si>
  <si>
    <t>03.12.2019 16:20:22</t>
  </si>
  <si>
    <t>03.12.2019 16:20:24</t>
  </si>
  <si>
    <t>03.12.2019 16:20:27</t>
  </si>
  <si>
    <t>03.12.2019 16:20:28</t>
  </si>
  <si>
    <t>03.12.2019 16:20:33</t>
  </si>
  <si>
    <t>03.12.2019 16:20:38</t>
  </si>
  <si>
    <t>03.12.2019 16:20:40</t>
  </si>
  <si>
    <t>03.12.2019 16:20:41</t>
  </si>
  <si>
    <t>03.12.2019 16:20:46</t>
  </si>
  <si>
    <t>03.12.2019 16:21:04</t>
  </si>
  <si>
    <t>03.12.2019 16:21:08</t>
  </si>
  <si>
    <t>03.12.2019 16:21:14</t>
  </si>
  <si>
    <t>03.12.2019 16:21:16</t>
  </si>
  <si>
    <t>03.12.2019 16:21:19</t>
  </si>
  <si>
    <t>03.12.2019 16:21:20</t>
  </si>
  <si>
    <t>03.12.2019 16:21:59</t>
  </si>
  <si>
    <t>03.12.2019 16:22:02</t>
  </si>
  <si>
    <t>03.12.2019 16:22:19</t>
  </si>
  <si>
    <t>03.12.2019 16:22:20</t>
  </si>
  <si>
    <t>03.12.2019 16:22:25</t>
  </si>
  <si>
    <t>03.12.2019 16:22:32</t>
  </si>
  <si>
    <t>03.12.2019 16:22:53</t>
  </si>
  <si>
    <t>03.12.2019 16:22:59</t>
  </si>
  <si>
    <t>03.12.2019 16:23:13</t>
  </si>
  <si>
    <t>03.12.2019 16:23:14</t>
  </si>
  <si>
    <t>03.12.2019 16:23:16</t>
  </si>
  <si>
    <t>03.12.2019 16:23:20</t>
  </si>
  <si>
    <t>03.12.2019 16:23:22</t>
  </si>
  <si>
    <t>03.12.2019 16:23:23</t>
  </si>
  <si>
    <t>03.12.2019 16:23:25</t>
  </si>
  <si>
    <t>03.12.2019 16:23:41</t>
  </si>
  <si>
    <t>03.12.2019 16:24:14</t>
  </si>
  <si>
    <t>03.12.2019 16:24:20</t>
  </si>
  <si>
    <t>03.12.2019 16:24:21</t>
  </si>
  <si>
    <t>03.12.2019 16:24:23</t>
  </si>
  <si>
    <t>03.12.2019 16:24:26</t>
  </si>
  <si>
    <t>03.12.2019 16:24:29</t>
  </si>
  <si>
    <t>03.12.2019 16:24:30</t>
  </si>
  <si>
    <t>03.12.2019 16:24:32</t>
  </si>
  <si>
    <t>03.12.2019 16:24:33</t>
  </si>
  <si>
    <t>03.12.2019 16:24:35</t>
  </si>
  <si>
    <t>03.12.2019 16:24:38</t>
  </si>
  <si>
    <t>03.12.2019 16:24:41</t>
  </si>
  <si>
    <t>03.12.2019 16:24:42</t>
  </si>
  <si>
    <t>03.12.2019 16:25:01</t>
  </si>
  <si>
    <t>03.12.2019 16:25:03</t>
  </si>
  <si>
    <t>03.12.2019 16:25:04</t>
  </si>
  <si>
    <t>03.12.2019 16:25:13</t>
  </si>
  <si>
    <t>03.12.2019 16:25:16</t>
  </si>
  <si>
    <t>03.12.2019 16:25:19</t>
  </si>
  <si>
    <t>03.12.2019 16:25:27</t>
  </si>
  <si>
    <t>03.12.2019 16:25:31</t>
  </si>
  <si>
    <t>03.12.2019 16:25:33</t>
  </si>
  <si>
    <t>03.12.2019 16:25:43</t>
  </si>
  <si>
    <t>03.12.2019 16:25:45</t>
  </si>
  <si>
    <t>03.12.2019 16:25:46</t>
  </si>
  <si>
    <t>03.12.2019 16:26:03</t>
  </si>
  <si>
    <t>03.12.2019 16:26:04</t>
  </si>
  <si>
    <t>03.12.2019 16:26:07</t>
  </si>
  <si>
    <t>03.12.2019 16:26:16</t>
  </si>
  <si>
    <t>03.12.2019 16:26:18</t>
  </si>
  <si>
    <t>03.12.2019 16:26:19</t>
  </si>
  <si>
    <t>03.12.2019 16:26:21</t>
  </si>
  <si>
    <t>03.12.2019 16:26:27</t>
  </si>
  <si>
    <t>03.12.2019 16:26:28</t>
  </si>
  <si>
    <t>03.12.2019 16:26:30</t>
  </si>
  <si>
    <t>03.12.2019 16:26:40</t>
  </si>
  <si>
    <t>03.12.2019 16:26:42</t>
  </si>
  <si>
    <t>03.12.2019 16:26:43</t>
  </si>
  <si>
    <t>03.12.2019 16:26:46</t>
  </si>
  <si>
    <t>03.12.2019 16:27:16</t>
  </si>
  <si>
    <t>03.12.2019 16:27:18</t>
  </si>
  <si>
    <t>03.12.2019 16:27:19</t>
  </si>
  <si>
    <t>03.12.2019 16:27:22</t>
  </si>
  <si>
    <t>03.12.2019 16:27:23</t>
  </si>
  <si>
    <t>03.12.2019 16:27:25</t>
  </si>
  <si>
    <t>03.12.2019 16:27:28</t>
  </si>
  <si>
    <t>03.12.2019 16:27:31</t>
  </si>
  <si>
    <t>03.12.2019 16:27:34</t>
  </si>
  <si>
    <t>03.12.2019 16:27:50</t>
  </si>
  <si>
    <t>03.12.2019 16:27:53</t>
  </si>
  <si>
    <t>03.12.2019 16:28:08</t>
  </si>
  <si>
    <t>03.12.2019 16:28:11</t>
  </si>
  <si>
    <t>03.12.2019 16:28:14</t>
  </si>
  <si>
    <t>03.12.2019 16:28:16</t>
  </si>
  <si>
    <t>03.12.2019 16:28:17</t>
  </si>
  <si>
    <t>03.12.2019 16:28:19</t>
  </si>
  <si>
    <t>03.12.2019 16:28:46</t>
  </si>
  <si>
    <t>03.12.2019 16:28:47</t>
  </si>
  <si>
    <t>03.12.2019 16:28:49</t>
  </si>
  <si>
    <t>03.12.2019 16:28:50</t>
  </si>
  <si>
    <t>03.12.2019 16:28:52</t>
  </si>
  <si>
    <t>03.12.2019 16:29:02</t>
  </si>
  <si>
    <t>03.12.2019 16:29:04</t>
  </si>
  <si>
    <t>03.12.2019 16:29:07</t>
  </si>
  <si>
    <t>03.12.2019 16:29:28</t>
  </si>
  <si>
    <t>03.12.2019 16:29:29</t>
  </si>
  <si>
    <t>03.12.2019 16:29:31</t>
  </si>
  <si>
    <t>03.12.2019 16:29:32</t>
  </si>
  <si>
    <t>03.12.2019 16:29:38</t>
  </si>
  <si>
    <t>03.12.2019 16:29:41</t>
  </si>
  <si>
    <t>03.12.2019 16:29:44</t>
  </si>
  <si>
    <t>03.12.2019 16:29:46</t>
  </si>
  <si>
    <t>03.12.2019 16:29:47</t>
  </si>
  <si>
    <t>03.12.2019 16:29:49</t>
  </si>
  <si>
    <t>03.12.2019 16:29:52</t>
  </si>
  <si>
    <t>03.12.2019 16:30:03</t>
  </si>
  <si>
    <t>03.12.2019 16:30:05</t>
  </si>
  <si>
    <t>03.12.2019 16:30:11</t>
  </si>
  <si>
    <t>03.12.2019 16:30:12</t>
  </si>
  <si>
    <t>03.12.2019 16:30:39</t>
  </si>
  <si>
    <t>03.12.2019 16:30:41</t>
  </si>
  <si>
    <t>03.12.2019 16:30:42</t>
  </si>
  <si>
    <t>03.12.2019 16:31:17</t>
  </si>
  <si>
    <t>03.12.2019 16:31:27</t>
  </si>
  <si>
    <t>03.12.2019 16:31:29</t>
  </si>
  <si>
    <t>03.12.2019 16:31:35</t>
  </si>
  <si>
    <t>03.12.2019 16:31:36</t>
  </si>
  <si>
    <t>03.12.2019 16:31:38</t>
  </si>
  <si>
    <t>03.12.2019 16:31:41</t>
  </si>
  <si>
    <t>03.12.2019 16:31:42</t>
  </si>
  <si>
    <t>03.12.2019 16:31:44</t>
  </si>
  <si>
    <t>03.12.2019 16:31:45</t>
  </si>
  <si>
    <t>03.12.2019 16:32:08</t>
  </si>
  <si>
    <t>03.12.2019 16:32:09</t>
  </si>
  <si>
    <t>03.12.2019 16:32:11</t>
  </si>
  <si>
    <t>03.12.2019 16:32:12</t>
  </si>
  <si>
    <t>03.12.2019 16:32:14</t>
  </si>
  <si>
    <t>03.12.2019 16:32:20</t>
  </si>
  <si>
    <t>03.12.2019 16:32:21</t>
  </si>
  <si>
    <t>03.12.2019 16:32:24</t>
  </si>
  <si>
    <t>03.12.2019 16:33:05</t>
  </si>
  <si>
    <t>03.12.2019 16:33:08</t>
  </si>
  <si>
    <t>03.12.2019 16:33:09</t>
  </si>
  <si>
    <t>03.12.2019 16:33:12</t>
  </si>
  <si>
    <t>03.12.2019 16:33:14</t>
  </si>
  <si>
    <t>03.12.2019 16:33:15</t>
  </si>
  <si>
    <t>03.12.2019 16:33:18</t>
  </si>
  <si>
    <t>03.12.2019 16:33:20</t>
  </si>
  <si>
    <t>03.12.2019 16:33:24</t>
  </si>
  <si>
    <t>03.12.2019 16:33:26</t>
  </si>
  <si>
    <t>03.12.2019 16:33:29</t>
  </si>
  <si>
    <t>03.12.2019 16:33:30</t>
  </si>
  <si>
    <t>03.12.2019 16:33:32</t>
  </si>
  <si>
    <t>03.12.2019 16:33:33</t>
  </si>
  <si>
    <t>03.12.2019 16:33:50</t>
  </si>
  <si>
    <t>03.12.2019 16:33:53</t>
  </si>
  <si>
    <t>03.12.2019 16:33:54</t>
  </si>
  <si>
    <t>03.12.2019 16:33:56</t>
  </si>
  <si>
    <t>03.12.2019 16:34:02</t>
  </si>
  <si>
    <t>03.12.2019 16:34:03</t>
  </si>
  <si>
    <t>03.12.2019 16:34:05</t>
  </si>
  <si>
    <t>03.12.2019 16:34:08</t>
  </si>
  <si>
    <t>03.12.2019 16:34:14</t>
  </si>
  <si>
    <t>03.12.2019 16:34:15</t>
  </si>
  <si>
    <t>03.12.2019 16:34:17</t>
  </si>
  <si>
    <t>03.12.2019 16:34:18</t>
  </si>
  <si>
    <t>03.12.2019 16:34:20</t>
  </si>
  <si>
    <t>03.12.2019 16:34:21</t>
  </si>
  <si>
    <t>03.12.2019 16:34:23</t>
  </si>
  <si>
    <t>03.12.2019 16:34:24</t>
  </si>
  <si>
    <t>03.12.2019 16:34:30</t>
  </si>
  <si>
    <t>03.12.2019 16:34:57</t>
  </si>
  <si>
    <t>03.12.2019 16:34:59</t>
  </si>
  <si>
    <t>03.12.2019 16:35:12</t>
  </si>
  <si>
    <t>03.12.2019 16:35:14</t>
  </si>
  <si>
    <t>03.12.2019 16:35:15</t>
  </si>
  <si>
    <t>03.12.2019 16:35:18</t>
  </si>
  <si>
    <t>03.12.2019 16:35:21</t>
  </si>
  <si>
    <t>03.12.2019 16:35:24</t>
  </si>
  <si>
    <t>03.12.2019 16:35:33</t>
  </si>
  <si>
    <t>03.12.2019 16:35:35</t>
  </si>
  <si>
    <t>03.12.2019 16:36:05</t>
  </si>
  <si>
    <t>03.12.2019 16:36:06</t>
  </si>
  <si>
    <t>03.12.2019 16:36:08</t>
  </si>
  <si>
    <t>03.12.2019 16:36:09</t>
  </si>
  <si>
    <t>03.12.2019 16:36:11</t>
  </si>
  <si>
    <t>03.12.2019 16:36:12</t>
  </si>
  <si>
    <t>03.12.2019 16:36:14</t>
  </si>
  <si>
    <t>03.12.2019 16:36:15</t>
  </si>
  <si>
    <t>03.12.2019 16:36:26</t>
  </si>
  <si>
    <t>03.12.2019 16:36:27</t>
  </si>
  <si>
    <t>03.12.2019 16:36:29</t>
  </si>
  <si>
    <t>03.12.2019 16:36:30</t>
  </si>
  <si>
    <t>03.12.2019 16:36:32</t>
  </si>
  <si>
    <t>03.12.2019 16:36:35</t>
  </si>
  <si>
    <t>03.12.2019 16:36:51</t>
  </si>
  <si>
    <t>03.12.2019 16:36:53</t>
  </si>
  <si>
    <t>03.12.2019 16:36:54</t>
  </si>
  <si>
    <t>03.12.2019 16:37:15</t>
  </si>
  <si>
    <t>03.12.2019 16:37:17</t>
  </si>
  <si>
    <t>03.12.2019 16:37:18</t>
  </si>
  <si>
    <t>03.12.2019 16:37:21</t>
  </si>
  <si>
    <t>03.12.2019 16:37:33</t>
  </si>
  <si>
    <t>03.12.2019 16:37:35</t>
  </si>
  <si>
    <t>03.12.2019 16:37:36</t>
  </si>
  <si>
    <t>03.12.2019 16:37:41</t>
  </si>
  <si>
    <t>03.12.2019 16:37:44</t>
  </si>
  <si>
    <t>03.12.2019 16:37:48</t>
  </si>
  <si>
    <t>03.12.2019 16:37:50</t>
  </si>
  <si>
    <t>03.12.2019 16:37:51</t>
  </si>
  <si>
    <t>03.12.2019 16:38:18</t>
  </si>
  <si>
    <t>03.12.2019 16:38:20</t>
  </si>
  <si>
    <t>03.12.2019 16:38:24</t>
  </si>
  <si>
    <t>03.12.2019 16:38:26</t>
  </si>
  <si>
    <t>03.12.2019 16:38:27</t>
  </si>
  <si>
    <t>03.12.2019 16:38:29</t>
  </si>
  <si>
    <t>03.12.2019 16:38:30</t>
  </si>
  <si>
    <t>03.12.2019 16:38:33</t>
  </si>
  <si>
    <t>03.12.2019 16:38:35</t>
  </si>
  <si>
    <t>03.12.2019 16:38:36</t>
  </si>
  <si>
    <t>03.12.2019 16:38:38</t>
  </si>
  <si>
    <t>03.12.2019 16:38:41</t>
  </si>
  <si>
    <t>03.12.2019 16:38:42</t>
  </si>
  <si>
    <t>03.12.2019 16:38:44</t>
  </si>
  <si>
    <t>03.12.2019 16:38:47</t>
  </si>
  <si>
    <t>03.12.2019 16:38:48</t>
  </si>
  <si>
    <t>03.12.2019 16:39:18</t>
  </si>
  <si>
    <t>03.12.2019 16:39:21</t>
  </si>
  <si>
    <t>03.12.2019 16:39:34</t>
  </si>
  <si>
    <t>03.12.2019 16:39:36</t>
  </si>
  <si>
    <t>03.12.2019 16:39:37</t>
  </si>
  <si>
    <t>03.12.2019 16:39:40</t>
  </si>
  <si>
    <t>03.12.2019 16:39:45</t>
  </si>
  <si>
    <t>03.12.2019 16:39:48</t>
  </si>
  <si>
    <t>03.12.2019 16:39:49</t>
  </si>
  <si>
    <t>03.12.2019 16:39:50</t>
  </si>
  <si>
    <t>03.12.2019 16:39:52</t>
  </si>
  <si>
    <t>03.12.2019 16:39:53</t>
  </si>
  <si>
    <t>03.12.2019 16:40:02</t>
  </si>
  <si>
    <t>03.12.2019 16:40:04</t>
  </si>
  <si>
    <t>03.12.2019 16:40:10</t>
  </si>
  <si>
    <t>03.12.2019 16:40:11</t>
  </si>
  <si>
    <t>03.12.2019 16:40:13</t>
  </si>
  <si>
    <t>03.12.2019 16:40:16</t>
  </si>
  <si>
    <t>03.12.2019 16:40:17</t>
  </si>
  <si>
    <t>03.12.2019 16:40:19</t>
  </si>
  <si>
    <t>03.12.2019 16:40:29</t>
  </si>
  <si>
    <t>03.12.2019 16:40:31</t>
  </si>
  <si>
    <t>03.12.2019 16:40:35</t>
  </si>
  <si>
    <t>03.12.2019 16:40:37</t>
  </si>
  <si>
    <t>03.12.2019 16:40:38</t>
  </si>
  <si>
    <t>03.12.2019 16:40:40</t>
  </si>
  <si>
    <t>03.12.2019 16:40:47</t>
  </si>
  <si>
    <t>03.12.2019 16:40:49</t>
  </si>
  <si>
    <t>03.12.2019 16:40:50</t>
  </si>
  <si>
    <t>03.12.2019 16:40:52</t>
  </si>
  <si>
    <t>03.12.2019 16:41:02</t>
  </si>
  <si>
    <t>03.12.2019 16:41:17</t>
  </si>
  <si>
    <t>03.12.2019 16:41:20</t>
  </si>
  <si>
    <t>03.12.2019 16:41:22</t>
  </si>
  <si>
    <t>03.12.2019 16:41:23</t>
  </si>
  <si>
    <t>03.12.2019 16:41:31</t>
  </si>
  <si>
    <t>03.12.2019 16:41:34</t>
  </si>
  <si>
    <t>03.12.2019 16:41:44</t>
  </si>
  <si>
    <t>03.12.2019 16:41:58</t>
  </si>
  <si>
    <t>03.12.2019 16:41:59</t>
  </si>
  <si>
    <t>03.12.2019 16:42:01</t>
  </si>
  <si>
    <t>03.12.2019 16:42:14</t>
  </si>
  <si>
    <t>03.12.2019 16:42:16</t>
  </si>
  <si>
    <t>03.12.2019 16:42:17</t>
  </si>
  <si>
    <t>03.12.2019 16:42:19</t>
  </si>
  <si>
    <t>03.12.2019 16:42:20</t>
  </si>
  <si>
    <t>03.12.2019 16:42:23</t>
  </si>
  <si>
    <t>03.12.2019 16:42:24</t>
  </si>
  <si>
    <t>03.12.2019 16:42:26</t>
  </si>
  <si>
    <t>03.12.2019 16:42:30</t>
  </si>
  <si>
    <t>03.12.2019 16:42:32</t>
  </si>
  <si>
    <t>03.12.2019 16:42:33</t>
  </si>
  <si>
    <t>03.12.2019 16:42:47</t>
  </si>
  <si>
    <t>03.12.2019 16:42:48</t>
  </si>
  <si>
    <t>03.12.2019 16:42:51</t>
  </si>
  <si>
    <t>03.12.2019 16:42:57</t>
  </si>
  <si>
    <t>03.12.2019 16:43:00</t>
  </si>
  <si>
    <t>03.12.2019 16:43:02</t>
  </si>
  <si>
    <t>03.12.2019 16:43:30</t>
  </si>
  <si>
    <t>03.12.2019 16:43:32</t>
  </si>
  <si>
    <t>03.12.2019 16:43:33</t>
  </si>
  <si>
    <t>03.12.2019 16:43:36</t>
  </si>
  <si>
    <t>03.12.2019 16:43:38</t>
  </si>
  <si>
    <t>03.12.2019 16:43:39</t>
  </si>
  <si>
    <t>03.12.2019 16:43:41</t>
  </si>
  <si>
    <t>03.12.2019 16:43:48</t>
  </si>
  <si>
    <t>03.12.2019 16:43:51</t>
  </si>
  <si>
    <t>03.12.2019 16:43:53</t>
  </si>
  <si>
    <t>03.12.2019 16:43:59</t>
  </si>
  <si>
    <t>03.12.2019 16:44:00</t>
  </si>
  <si>
    <t>03.12.2019 16:44:02</t>
  </si>
  <si>
    <t>03.12.2019 16:44:11</t>
  </si>
  <si>
    <t>03.12.2019 16:44:18</t>
  </si>
  <si>
    <t>03.12.2019 16:44:20</t>
  </si>
  <si>
    <t>03.12.2019 16:44:21</t>
  </si>
  <si>
    <t>03.12.2019 16:44:23</t>
  </si>
  <si>
    <t>03.12.2019 16:44:26</t>
  </si>
  <si>
    <t>03.12.2019 16:44:27</t>
  </si>
  <si>
    <t>03.12.2019 16:44:29</t>
  </si>
  <si>
    <t>03.12.2019 16:44:30</t>
  </si>
  <si>
    <t>03.12.2019 16:44:32</t>
  </si>
  <si>
    <t>03.12.2019 16:44:33</t>
  </si>
  <si>
    <t>03.12.2019 16:44:41</t>
  </si>
  <si>
    <t>03.12.2019 16:44:44</t>
  </si>
  <si>
    <t>03.12.2019 16:44:45</t>
  </si>
  <si>
    <t>03.12.2019 16:44:51</t>
  </si>
  <si>
    <t>03.12.2019 16:44:54</t>
  </si>
  <si>
    <t>03.12.2019 16:45:10</t>
  </si>
  <si>
    <t>03.12.2019 16:45:18</t>
  </si>
  <si>
    <t>03.12.2019 16:45:24</t>
  </si>
  <si>
    <t>03.12.2019 16:45:28</t>
  </si>
  <si>
    <t>03.12.2019 16:45:30</t>
  </si>
  <si>
    <t>03.12.2019 16:45:31</t>
  </si>
  <si>
    <t>03.12.2019 16:45:33</t>
  </si>
  <si>
    <t>03.12.2019 16:45:34</t>
  </si>
  <si>
    <t>03.12.2019 16:45:39</t>
  </si>
  <si>
    <t>03.12.2019 16:45:57</t>
  </si>
  <si>
    <t>03.12.2019 16:46:25</t>
  </si>
  <si>
    <t>03.12.2019 16:46:40</t>
  </si>
  <si>
    <t>03.12.2019 16:46:43</t>
  </si>
  <si>
    <t>03.12.2019 16:46:45</t>
  </si>
  <si>
    <t>03.12.2019 16:46:46</t>
  </si>
  <si>
    <t>03.12.2019 16:46:48</t>
  </si>
  <si>
    <t>03.12.2019 16:47:13</t>
  </si>
  <si>
    <t>03.12.2019 16:47:15</t>
  </si>
  <si>
    <t>03.12.2019 16:47:16</t>
  </si>
  <si>
    <t>03.12.2019 16:47:18</t>
  </si>
  <si>
    <t>03.12.2019 16:47:21</t>
  </si>
  <si>
    <t>03.12.2019 16:47:25</t>
  </si>
  <si>
    <t>03.12.2019 16:47:28</t>
  </si>
  <si>
    <t>03.12.2019 16:47:37</t>
  </si>
  <si>
    <t>03.12.2019 16:48:13</t>
  </si>
  <si>
    <t>03.12.2019 16:48:15</t>
  </si>
  <si>
    <t>03.12.2019 16:48:16</t>
  </si>
  <si>
    <t>03.12.2019 16:48:18</t>
  </si>
  <si>
    <t>03.12.2019 16:48:30</t>
  </si>
  <si>
    <t>03.12.2019 16:48:31</t>
  </si>
  <si>
    <t>03.12.2019 16:48:52</t>
  </si>
  <si>
    <t>03.12.2019 16:48:55</t>
  </si>
  <si>
    <t>03.12.2019 16:48:57</t>
  </si>
  <si>
    <t>03.12.2019 16:49:03</t>
  </si>
  <si>
    <t>03.12.2019 16:49:06</t>
  </si>
  <si>
    <t>03.12.2019 16:49:07</t>
  </si>
  <si>
    <t>03.12.2019 16:49:08</t>
  </si>
  <si>
    <t>03.12.2019 16:49:10</t>
  </si>
  <si>
    <t>03.12.2019 16:49:23</t>
  </si>
  <si>
    <t>03.12.2019 16:49:26</t>
  </si>
  <si>
    <t>03.12.2019 16:49:35</t>
  </si>
  <si>
    <t>03.12.2019 16:49:38</t>
  </si>
  <si>
    <t>03.12.2019 16:49:41</t>
  </si>
  <si>
    <t>03.12.2019 16:49:47</t>
  </si>
  <si>
    <t>03.12.2019 16:49:50</t>
  </si>
  <si>
    <t>03.12.2019 16:49:53</t>
  </si>
  <si>
    <t>03.12.2019 16:49:56</t>
  </si>
  <si>
    <t>03.12.2019 16:50:01</t>
  </si>
  <si>
    <t>03.12.2019 16:50:02</t>
  </si>
  <si>
    <t>03.12.2019 16:50:04</t>
  </si>
  <si>
    <t>03.12.2019 16:50:11</t>
  </si>
  <si>
    <t>03.12.2019 16:50:22</t>
  </si>
  <si>
    <t>03.12.2019 16:50:24</t>
  </si>
  <si>
    <t>03.12.2019 16:50:27</t>
  </si>
  <si>
    <t>03.12.2019 16:50:35</t>
  </si>
  <si>
    <t>03.12.2019 16:50:36</t>
  </si>
  <si>
    <t>03.12.2019 16:50:38</t>
  </si>
  <si>
    <t>03.12.2019 16:50:51</t>
  </si>
  <si>
    <t>03.12.2019 16:50:53</t>
  </si>
  <si>
    <t>03.12.2019 16:51:48</t>
  </si>
  <si>
    <t>03.12.2019 16:51:51</t>
  </si>
  <si>
    <t>03.12.2019 16:51:56</t>
  </si>
  <si>
    <t>03.12.2019 16:51:57</t>
  </si>
  <si>
    <t>03.12.2019 16:51:59</t>
  </si>
  <si>
    <t>03.12.2019 16:52:00</t>
  </si>
  <si>
    <t>03.12.2019 16:52:14</t>
  </si>
  <si>
    <t>03.12.2019 16:52:17</t>
  </si>
  <si>
    <t>03.12.2019 16:52:20</t>
  </si>
  <si>
    <t>03.12.2019 16:52:21</t>
  </si>
  <si>
    <t>03.12.2019 16:52:22</t>
  </si>
  <si>
    <t>03.12.2019 16:52:24</t>
  </si>
  <si>
    <t>03.12.2019 16:52:25</t>
  </si>
  <si>
    <t>03.12.2019 16:52:27</t>
  </si>
  <si>
    <t>03.12.2019 16:52:28</t>
  </si>
  <si>
    <t>03.12.2019 16:52:33</t>
  </si>
  <si>
    <t>03.12.2019 16:52:36</t>
  </si>
  <si>
    <t>03.12.2019 16:52:54</t>
  </si>
  <si>
    <t>03.12.2019 16:52:57</t>
  </si>
  <si>
    <t>03.12.2019 16:52:58</t>
  </si>
  <si>
    <t>03.12.2019 16:53:09</t>
  </si>
  <si>
    <t>03.12.2019 16:53:10</t>
  </si>
  <si>
    <t>03.12.2019 16:53:12</t>
  </si>
  <si>
    <t>03.12.2019 16:53:18</t>
  </si>
  <si>
    <t>03.12.2019 16:53:21</t>
  </si>
  <si>
    <t>03.12.2019 16:53:22</t>
  </si>
  <si>
    <t>03.12.2019 16:53:40</t>
  </si>
  <si>
    <t>03.12.2019 16:53:41</t>
  </si>
  <si>
    <t>03.12.2019 16:53:43</t>
  </si>
  <si>
    <t>03.12.2019 16:53:44</t>
  </si>
  <si>
    <t>03.12.2019 16:53:56</t>
  </si>
  <si>
    <t>03.12.2019 16:53:58</t>
  </si>
  <si>
    <t>03.12.2019 16:53:59</t>
  </si>
  <si>
    <t>03.12.2019 16:54:04</t>
  </si>
  <si>
    <t>03.12.2019 16:54:05</t>
  </si>
  <si>
    <t>03.12.2019 16:54:08</t>
  </si>
  <si>
    <t>03.12.2019 16:54:10</t>
  </si>
  <si>
    <t>03.12.2019 16:54:22</t>
  </si>
  <si>
    <t>03.12.2019 16:54:23</t>
  </si>
  <si>
    <t>03.12.2019 16:54:26</t>
  </si>
  <si>
    <t>03.12.2019 16:54:28</t>
  </si>
  <si>
    <t>03.12.2019 16:54:29</t>
  </si>
  <si>
    <t>03.12.2019 16:54:37</t>
  </si>
  <si>
    <t>03.12.2019 16:54:38</t>
  </si>
  <si>
    <t>03.12.2019 16:54:41</t>
  </si>
  <si>
    <t>03.12.2019 16:54:47</t>
  </si>
  <si>
    <t>03.12.2019 16:54:48</t>
  </si>
  <si>
    <t>03.12.2019 16:54:50</t>
  </si>
  <si>
    <t>03.12.2019 16:54:51</t>
  </si>
  <si>
    <t>03.12.2019 16:55:36</t>
  </si>
  <si>
    <t>03.12.2019 16:55:38</t>
  </si>
  <si>
    <t>03.12.2019 16:55:39</t>
  </si>
  <si>
    <t>03.12.2019 16:55:41</t>
  </si>
  <si>
    <t>03.12.2019 16:55:44</t>
  </si>
  <si>
    <t>03.12.2019 16:55:54</t>
  </si>
  <si>
    <t>03.12.2019 16:55:56</t>
  </si>
  <si>
    <t>03.12.2019 16:55:57</t>
  </si>
  <si>
    <t>03.12.2019 16:56:00</t>
  </si>
  <si>
    <t>03.12.2019 16:56:02</t>
  </si>
  <si>
    <t>03.12.2019 16:56:05</t>
  </si>
  <si>
    <t>03.12.2019 16:56:11</t>
  </si>
  <si>
    <t>03.12.2019 16:56:12</t>
  </si>
  <si>
    <t>03.12.2019 16:56:26</t>
  </si>
  <si>
    <t>03.12.2019 16:56:27</t>
  </si>
  <si>
    <t>03.12.2019 16:56:32</t>
  </si>
  <si>
    <t>03.12.2019 16:56:35</t>
  </si>
  <si>
    <t>03.12.2019 16:56:36</t>
  </si>
  <si>
    <t>03.12.2019 16:56:38</t>
  </si>
  <si>
    <t>03.12.2019 16:56:39</t>
  </si>
  <si>
    <t>03.12.2019 16:56:41</t>
  </si>
  <si>
    <t>03.12.2019 16:56:42</t>
  </si>
  <si>
    <t>03.12.2019 16:56:45</t>
  </si>
  <si>
    <t>03.12.2019 16:56:48</t>
  </si>
  <si>
    <t>03.12.2019 16:56:50</t>
  </si>
  <si>
    <t>03.12.2019 16:56:54</t>
  </si>
  <si>
    <t>03.12.2019 16:57:11</t>
  </si>
  <si>
    <t>03.12.2019 16:57:12</t>
  </si>
  <si>
    <t>03.12.2019 16:57:15</t>
  </si>
  <si>
    <t>03.12.2019 16:57:17</t>
  </si>
  <si>
    <t>03.12.2019 16:57:30</t>
  </si>
  <si>
    <t>03.12.2019 16:57:33</t>
  </si>
  <si>
    <t>03.12.2019 16:57:41</t>
  </si>
  <si>
    <t>03.12.2019 16:57:42</t>
  </si>
  <si>
    <t>03.12.2019 16:57:56</t>
  </si>
  <si>
    <t>03.12.2019 16:57:57</t>
  </si>
  <si>
    <t>03.12.2019 16:58:09</t>
  </si>
  <si>
    <t>03.12.2019 16:58:11</t>
  </si>
  <si>
    <t>03.12.2019 16:58:12</t>
  </si>
  <si>
    <t>03.12.2019 16:58:15</t>
  </si>
  <si>
    <t>03.12.2019 16:58:18</t>
  </si>
  <si>
    <t>03.12.2019 16:58:20</t>
  </si>
  <si>
    <t>03.12.2019 16:58:26</t>
  </si>
  <si>
    <t>03.12.2019 16:58:30</t>
  </si>
  <si>
    <t>03.12.2019 16:58:33</t>
  </si>
  <si>
    <t>03.12.2019 16:58:35</t>
  </si>
  <si>
    <t>03.12.2019 16:58:39</t>
  </si>
  <si>
    <t>03.12.2019 16:58:42</t>
  </si>
  <si>
    <t>03.12.2019 16:58:45</t>
  </si>
  <si>
    <t>03.12.2019 16:58:46</t>
  </si>
  <si>
    <t>03.12.2019 16:58:48</t>
  </si>
  <si>
    <t>03.12.2019 16:58:57</t>
  </si>
  <si>
    <t>03.12.2019 16:58:58</t>
  </si>
  <si>
    <t>03.12.2019 16:59:00</t>
  </si>
  <si>
    <t>03.12.2019 16:59:03</t>
  </si>
  <si>
    <t>03.12.2019 16:59:07</t>
  </si>
  <si>
    <t>03.12.2019 16:59:13</t>
  </si>
  <si>
    <t>03.12.2019 16:59:15</t>
  </si>
  <si>
    <t>03.12.2019 16:59:16</t>
  </si>
  <si>
    <t>03.12.2019 16:59:19</t>
  </si>
  <si>
    <t>03.12.2019 16:59:33</t>
  </si>
  <si>
    <t>03.12.2019 17:00:00</t>
  </si>
  <si>
    <t>03.12.2019 17:00:01</t>
  </si>
  <si>
    <t>03.12.2019 17:00:03</t>
  </si>
  <si>
    <t>03.12.2019 17:00:13</t>
  </si>
  <si>
    <t>03.12.2019 17:00:15</t>
  </si>
  <si>
    <t>03.12.2019 17:00:24</t>
  </si>
  <si>
    <t>03.12.2019 17:00:25</t>
  </si>
  <si>
    <t>03.12.2019 17:00:28</t>
  </si>
  <si>
    <t>03.12.2019 17:00:30</t>
  </si>
  <si>
    <t>03.12.2019 17:00:33</t>
  </si>
  <si>
    <t>03.12.2019 17:00:34</t>
  </si>
  <si>
    <t>03.12.2019 17:00:55</t>
  </si>
  <si>
    <t>03.12.2019 17:00:59</t>
  </si>
  <si>
    <t>03.12.2019 17:01:04</t>
  </si>
  <si>
    <t>03.12.2019 17:01:07</t>
  </si>
  <si>
    <t>03.12.2019 17:01:08</t>
  </si>
  <si>
    <t>03.12.2019 17:01:10</t>
  </si>
  <si>
    <t>03.12.2019 17:01:16</t>
  </si>
  <si>
    <t>03.12.2019 17:01:17</t>
  </si>
  <si>
    <t>03.12.2019 17:01:19</t>
  </si>
  <si>
    <t>03.12.2019 17:01:22</t>
  </si>
  <si>
    <t>03.12.2019 17:01:32</t>
  </si>
  <si>
    <t>03.12.2019 17:01:34</t>
  </si>
  <si>
    <t>03.12.2019 17:01:35</t>
  </si>
  <si>
    <t>03.12.2019 17:01:37</t>
  </si>
  <si>
    <t>03.12.2019 17:01:38</t>
  </si>
  <si>
    <t>03.12.2019 17:01:40</t>
  </si>
  <si>
    <t>03.12.2019 17:01:41</t>
  </si>
  <si>
    <t>03.12.2019 17:02:04</t>
  </si>
  <si>
    <t>03.12.2019 17:02:07</t>
  </si>
  <si>
    <t>03.12.2019 17:02:10</t>
  </si>
  <si>
    <t>03.12.2019 17:02:16</t>
  </si>
  <si>
    <t>03.12.2019 17:02:17</t>
  </si>
  <si>
    <t>03.12.2019 17:02:38</t>
  </si>
  <si>
    <t>03.12.2019 17:02:41</t>
  </si>
  <si>
    <t>03.12.2019 17:02:43</t>
  </si>
  <si>
    <t>03.12.2019 17:02:44</t>
  </si>
  <si>
    <t>03.12.2019 17:03:13</t>
  </si>
  <si>
    <t>03.12.2019 17:03:14</t>
  </si>
  <si>
    <t>03.12.2019 17:03:16</t>
  </si>
  <si>
    <t>03.12.2019 17:03:17</t>
  </si>
  <si>
    <t>03.12.2019 17:03:34</t>
  </si>
  <si>
    <t>03.12.2019 17:03:35</t>
  </si>
  <si>
    <t>03.12.2019 17:03:46</t>
  </si>
  <si>
    <t>03.12.2019 17:03:49</t>
  </si>
  <si>
    <t>03.12.2019 17:03:50</t>
  </si>
  <si>
    <t>03.12.2019 17:03:52</t>
  </si>
  <si>
    <t>03.12.2019 17:03:55</t>
  </si>
  <si>
    <t>03.12.2019 17:03:59</t>
  </si>
  <si>
    <t>03.12.2019 17:04:38</t>
  </si>
  <si>
    <t>03.12.2019 17:04:40</t>
  </si>
  <si>
    <t>03.12.2019 17:04:46</t>
  </si>
  <si>
    <t>03.12.2019 17:04:47</t>
  </si>
  <si>
    <t>03.12.2019 17:04:50</t>
  </si>
  <si>
    <t>03.12.2019 17:04:52</t>
  </si>
  <si>
    <t>03.12.2019 17:04:58</t>
  </si>
  <si>
    <t>03.12.2019 17:05:01</t>
  </si>
  <si>
    <t>03.12.2019 17:05:05</t>
  </si>
  <si>
    <t>03.12.2019 17:05:07</t>
  </si>
  <si>
    <t>03.12.2019 17:05:16</t>
  </si>
  <si>
    <t>03.12.2019 17:05:19</t>
  </si>
  <si>
    <t>03.12.2019 17:05:20</t>
  </si>
  <si>
    <t>03.12.2019 17:05:29</t>
  </si>
  <si>
    <t>03.12.2019 17:05:31</t>
  </si>
  <si>
    <t>03.12.2019 17:05:32</t>
  </si>
  <si>
    <t>03.12.2019 17:05:34</t>
  </si>
  <si>
    <t>03.12.2019 17:05:37</t>
  </si>
  <si>
    <t>03.12.2019 17:05:38</t>
  </si>
  <si>
    <t>03.12.2019 17:05:40</t>
  </si>
  <si>
    <t>03.12.2019 17:05:41</t>
  </si>
  <si>
    <t>03.12.2019 17:05:43</t>
  </si>
  <si>
    <t>03.12.2019 17:05:44</t>
  </si>
  <si>
    <t>03.12.2019 17:05:47</t>
  </si>
  <si>
    <t>03.12.2019 17:05:50</t>
  </si>
  <si>
    <t>03.12.2019 17:06:05</t>
  </si>
  <si>
    <t>03.12.2019 17:06:06</t>
  </si>
  <si>
    <t>03.12.2019 17:06:29</t>
  </si>
  <si>
    <t>03.12.2019 17:06:30</t>
  </si>
  <si>
    <t>03.12.2019 17:06:32</t>
  </si>
  <si>
    <t>03.12.2019 17:06:35</t>
  </si>
  <si>
    <t>03.12.2019 17:06:42</t>
  </si>
  <si>
    <t>03.12.2019 17:06:44</t>
  </si>
  <si>
    <t>03.12.2019 17:06:50</t>
  </si>
  <si>
    <t>03.12.2019 17:06:51</t>
  </si>
  <si>
    <t>03.12.2019 17:06:53</t>
  </si>
  <si>
    <t>03.12.2019 17:07:12</t>
  </si>
  <si>
    <t>03.12.2019 17:07:14</t>
  </si>
  <si>
    <t>03.12.2019 17:07:15</t>
  </si>
  <si>
    <t>03.12.2019 17:07:20</t>
  </si>
  <si>
    <t>03.12.2019 17:07:21</t>
  </si>
  <si>
    <t>03.12.2019 17:07:27</t>
  </si>
  <si>
    <t>03.12.2019 17:07:29</t>
  </si>
  <si>
    <t>03.12.2019 17:07:35</t>
  </si>
  <si>
    <t>03.12.2019 17:07:36</t>
  </si>
  <si>
    <t>03.12.2019 17:07:38</t>
  </si>
  <si>
    <t>03.12.2019 17:07:39</t>
  </si>
  <si>
    <t>03.12.2019 17:07:41</t>
  </si>
  <si>
    <t>03.12.2019 17:07:42</t>
  </si>
  <si>
    <t>03.12.2019 17:07:53</t>
  </si>
  <si>
    <t>03.12.2019 17:07:54</t>
  </si>
  <si>
    <t>03.12.2019 17:07:56</t>
  </si>
  <si>
    <t>03.12.2019 17:07:57</t>
  </si>
  <si>
    <t>03.12.2019 17:08:02</t>
  </si>
  <si>
    <t>03.12.2019 17:08:05</t>
  </si>
  <si>
    <t>03.12.2019 17:08:15</t>
  </si>
  <si>
    <t>03.12.2019 17:08:17</t>
  </si>
  <si>
    <t>03.12.2019 17:08:18</t>
  </si>
  <si>
    <t>03.12.2019 17:08:20</t>
  </si>
  <si>
    <t>03.12.2019 17:08:44</t>
  </si>
  <si>
    <t>03.12.2019 17:08:45</t>
  </si>
  <si>
    <t>03.12.2019 17:08:47</t>
  </si>
  <si>
    <t>03.12.2019 17:08:51</t>
  </si>
  <si>
    <t>03.12.2019 17:09:26</t>
  </si>
  <si>
    <t>03.12.2019 17:09:32</t>
  </si>
  <si>
    <t>03.12.2019 17:09:33</t>
  </si>
  <si>
    <t>03.12.2019 17:09:38</t>
  </si>
  <si>
    <t>03.12.2019 17:09:39</t>
  </si>
  <si>
    <t>03.12.2019 17:09:42</t>
  </si>
  <si>
    <t>03.12.2019 17:10:09</t>
  </si>
  <si>
    <t>03.12.2019 17:10:10</t>
  </si>
  <si>
    <t>03.12.2019 17:10:30</t>
  </si>
  <si>
    <t>03.12.2019 17:10:31</t>
  </si>
  <si>
    <t>03.12.2019 17:10:37</t>
  </si>
  <si>
    <t>03.12.2019 17:10:52</t>
  </si>
  <si>
    <t>03.12.2019 17:10:54</t>
  </si>
  <si>
    <t>03.12.2019 17:10:55</t>
  </si>
  <si>
    <t>03.12.2019 17:11:48</t>
  </si>
  <si>
    <t>03.12.2019 17:11:51</t>
  </si>
  <si>
    <t>03.12.2019 17:11:57</t>
  </si>
  <si>
    <t>03.12.2019 17:12:00</t>
  </si>
  <si>
    <t>03.12.2019 17:12:03</t>
  </si>
  <si>
    <t>03.12.2019 17:12:36</t>
  </si>
  <si>
    <t>03.12.2019 17:13:12</t>
  </si>
  <si>
    <t>03.12.2019 17:13:15</t>
  </si>
  <si>
    <t>03.12.2019 17:13:16</t>
  </si>
  <si>
    <t>03.12.2019 17:13:18</t>
  </si>
  <si>
    <t>03.12.2019 17:13:22</t>
  </si>
  <si>
    <t>03.12.2019 17:13:24</t>
  </si>
  <si>
    <t>03.12.2019 17:13:25</t>
  </si>
  <si>
    <t>03.12.2019 17:13:31</t>
  </si>
  <si>
    <t>03.12.2019 17:13:33</t>
  </si>
  <si>
    <t>03.12.2019 17:13:34</t>
  </si>
  <si>
    <t>03.12.2019 17:13:36</t>
  </si>
  <si>
    <t>03.12.2019 17:13:52</t>
  </si>
  <si>
    <t>03.12.2019 17:13:54</t>
  </si>
  <si>
    <t>03.12.2019 17:13:55</t>
  </si>
  <si>
    <t>03.12.2019 17:13:58</t>
  </si>
  <si>
    <t>03.12.2019 17:14:03</t>
  </si>
  <si>
    <t>03.12.2019 17:14:04</t>
  </si>
  <si>
    <t>03.12.2019 17:14:06</t>
  </si>
  <si>
    <t>03.12.2019 17:14:48</t>
  </si>
  <si>
    <t>03.12.2019 17:14:49</t>
  </si>
  <si>
    <t>03.12.2019 17:14:50</t>
  </si>
  <si>
    <t>03.12.2019 17:14:55</t>
  </si>
  <si>
    <t>03.12.2019 17:14:56</t>
  </si>
  <si>
    <t>03.12.2019 17:15:01</t>
  </si>
  <si>
    <t>03.12.2019 17:15:05</t>
  </si>
  <si>
    <t>03.12.2019 17:15:08</t>
  </si>
  <si>
    <t>03.12.2019 17:15:10</t>
  </si>
  <si>
    <t>03.12.2019 17:15:19</t>
  </si>
  <si>
    <t>03.12.2019 17:15:22</t>
  </si>
  <si>
    <t>03.12.2019 17:15:32</t>
  </si>
  <si>
    <t>03.12.2019 17:15:35</t>
  </si>
  <si>
    <t>03.12.2019 17:15:43</t>
  </si>
  <si>
    <t>03.12.2019 17:15:44</t>
  </si>
  <si>
    <t>03.12.2019 17:15:46</t>
  </si>
  <si>
    <t>03.12.2019 17:16:02</t>
  </si>
  <si>
    <t>03.12.2019 17:16:05</t>
  </si>
  <si>
    <t>03.12.2019 17:16:07</t>
  </si>
  <si>
    <t>03.12.2019 17:16:11</t>
  </si>
  <si>
    <t>03.12.2019 17:16:17</t>
  </si>
  <si>
    <t>03.12.2019 17:16:19</t>
  </si>
  <si>
    <t>03.12.2019 17:17:08</t>
  </si>
  <si>
    <t>03.12.2019 17:17:11</t>
  </si>
  <si>
    <t>03.12.2019 17:17:25</t>
  </si>
  <si>
    <t>03.12.2019 17:17:37</t>
  </si>
  <si>
    <t>03.12.2019 17:18:05</t>
  </si>
  <si>
    <t>03.12.2019 17:18:13</t>
  </si>
  <si>
    <t>03.12.2019 17:18:22</t>
  </si>
  <si>
    <t>03.12.2019 17:18:25</t>
  </si>
  <si>
    <t>03.12.2019 17:18:31</t>
  </si>
  <si>
    <t>03.12.2019 17:18:34</t>
  </si>
  <si>
    <t>03.12.2019 17:18:35</t>
  </si>
  <si>
    <t>03.12.2019 17:18:40</t>
  </si>
  <si>
    <t>03.12.2019 17:18:41</t>
  </si>
  <si>
    <t>03.12.2019 17:18:55</t>
  </si>
  <si>
    <t>03.12.2019 17:18:56</t>
  </si>
  <si>
    <t>03.12.2019 17:18:58</t>
  </si>
  <si>
    <t>03.12.2019 17:18:59</t>
  </si>
  <si>
    <t>03.12.2019 17:19:01</t>
  </si>
  <si>
    <t>03.12.2019 17:19:02</t>
  </si>
  <si>
    <t>03.12.2019 17:19:10</t>
  </si>
  <si>
    <t>03.12.2019 17:19:13</t>
  </si>
  <si>
    <t>03.12.2019 17:19:20</t>
  </si>
  <si>
    <t>03.12.2019 17:19:22</t>
  </si>
  <si>
    <t>03.12.2019 17:19:23</t>
  </si>
  <si>
    <t>03.12.2019 17:19:28</t>
  </si>
  <si>
    <t>03.12.2019 17:19:35</t>
  </si>
  <si>
    <t>03.12.2019 17:19:53</t>
  </si>
  <si>
    <t>03.12.2019 17:20:17</t>
  </si>
  <si>
    <t>03.12.2019 17:20:19</t>
  </si>
  <si>
    <t>03.12.2019 17:20:25</t>
  </si>
  <si>
    <t>03.12.2019 17:20:29</t>
  </si>
  <si>
    <t>03.12.2019 17:20:35</t>
  </si>
  <si>
    <t>03.12.2019 17:20:37</t>
  </si>
  <si>
    <t>03.12.2019 17:20:38</t>
  </si>
  <si>
    <t>03.12.2019 17:20:40</t>
  </si>
  <si>
    <t>03.12.2019 17:20:41</t>
  </si>
  <si>
    <t>03.12.2019 17:20:49</t>
  </si>
  <si>
    <t>03.12.2019 17:20:50</t>
  </si>
  <si>
    <t>03.12.2019 17:20:52</t>
  </si>
  <si>
    <t>03.12.2019 17:20:55</t>
  </si>
  <si>
    <t>03.12.2019 17:21:11</t>
  </si>
  <si>
    <t>03.12.2019 17:21:14</t>
  </si>
  <si>
    <t>03.12.2019 17:21:28</t>
  </si>
  <si>
    <t>03.12.2019 17:21:29</t>
  </si>
  <si>
    <t>03.12.2019 17:21:32</t>
  </si>
  <si>
    <t>03.12.2019 17:21:35</t>
  </si>
  <si>
    <t>03.12.2019 17:21:38</t>
  </si>
  <si>
    <t>03.12.2019 17:21:39</t>
  </si>
  <si>
    <t>03.12.2019 17:22:03</t>
  </si>
  <si>
    <t>03.12.2019 17:22:05</t>
  </si>
  <si>
    <t>03.12.2019 17:22:06</t>
  </si>
  <si>
    <t>03.12.2019 17:22:08</t>
  </si>
  <si>
    <t>03.12.2019 17:22:09</t>
  </si>
  <si>
    <t>03.12.2019 17:22:11</t>
  </si>
  <si>
    <t>03.12.2019 17:22:47</t>
  </si>
  <si>
    <t>03.12.2019 17:22:48</t>
  </si>
  <si>
    <t>03.12.2019 17:22:53</t>
  </si>
  <si>
    <t>03.12.2019 17:22:54</t>
  </si>
  <si>
    <t>03.12.2019 17:23:00</t>
  </si>
  <si>
    <t>03.12.2019 17:23:03</t>
  </si>
  <si>
    <t>03.12.2019 17:24:06</t>
  </si>
  <si>
    <t>03.12.2019 17:24:09</t>
  </si>
  <si>
    <t>03.12.2019 17:24:11</t>
  </si>
  <si>
    <t>03.12.2019 17:24:18</t>
  </si>
  <si>
    <t>03.12.2019 17:24:21</t>
  </si>
  <si>
    <t>03.12.2019 17:24:22</t>
  </si>
  <si>
    <t>03.12.2019 17:24:49</t>
  </si>
  <si>
    <t>03.12.2019 17:24:51</t>
  </si>
  <si>
    <t>03.12.2019 17:25:10</t>
  </si>
  <si>
    <t>03.12.2019 17:25:12</t>
  </si>
  <si>
    <t>03.12.2019 17:25:13</t>
  </si>
  <si>
    <t>03.12.2019 17:25:16</t>
  </si>
  <si>
    <t>03.12.2019 17:25:18</t>
  </si>
  <si>
    <t>03.12.2019 17:25:30</t>
  </si>
  <si>
    <t>03.12.2019 17:25:33</t>
  </si>
  <si>
    <t>03.12.2019 17:25:34</t>
  </si>
  <si>
    <t>03.12.2019 17:25:45</t>
  </si>
  <si>
    <t>03.12.2019 17:25:46</t>
  </si>
  <si>
    <t>03.12.2019 17:25:52</t>
  </si>
  <si>
    <t>03.12.2019 17:25:54</t>
  </si>
  <si>
    <t>03.12.2019 17:25:55</t>
  </si>
  <si>
    <t>03.12.2019 17:26:25</t>
  </si>
  <si>
    <t>03.12.2019 17:26:36</t>
  </si>
  <si>
    <t>03.12.2019 17:26:57</t>
  </si>
  <si>
    <t>03.12.2019 17:27:00</t>
  </si>
  <si>
    <t>03.12.2019 17:27:09</t>
  </si>
  <si>
    <t>03.12.2019 17:27:10</t>
  </si>
  <si>
    <t>03.12.2019 17:27:12</t>
  </si>
  <si>
    <t>03.12.2019 17:27:15</t>
  </si>
  <si>
    <t>03.12.2019 17:27:24</t>
  </si>
  <si>
    <t>03.12.2019 17:27:25</t>
  </si>
  <si>
    <t>03.12.2019 17:27:27</t>
  </si>
  <si>
    <t>03.12.2019 17:27:28</t>
  </si>
  <si>
    <t>03.12.2019 17:27:36</t>
  </si>
  <si>
    <t>03.12.2019 17:27:37</t>
  </si>
  <si>
    <t>03.12.2019 17:27:39</t>
  </si>
  <si>
    <t>03.12.2019 17:28:04</t>
  </si>
  <si>
    <t>03.12.2019 17:28:37</t>
  </si>
  <si>
    <t>03.12.2019 17:28:42</t>
  </si>
  <si>
    <t>03.12.2019 17:28:43</t>
  </si>
  <si>
    <t>03.12.2019 17:28:45</t>
  </si>
  <si>
    <t>03.12.2019 17:28:54</t>
  </si>
  <si>
    <t>03.12.2019 17:29:12</t>
  </si>
  <si>
    <t>03.12.2019 17:29:19</t>
  </si>
  <si>
    <t>03.12.2019 17:29:25</t>
  </si>
  <si>
    <t>03.12.2019 17:29:54</t>
  </si>
  <si>
    <t>03.12.2019 17:29:57</t>
  </si>
  <si>
    <t>03.12.2019 17:30:00</t>
  </si>
  <si>
    <t>03.12.2019 17:30:01</t>
  </si>
  <si>
    <t>03.12.2019 17:30:21</t>
  </si>
  <si>
    <t>03.12.2019 17:30:27</t>
  </si>
  <si>
    <t>03.12.2019 17:30:28</t>
  </si>
  <si>
    <t>03.12.2019 17:30:31</t>
  </si>
  <si>
    <t>03.12.2019 17:30:33</t>
  </si>
  <si>
    <t>03.12.2019 17:30:36</t>
  </si>
  <si>
    <t>03.12.2019 17:30:37</t>
  </si>
  <si>
    <t>03.12.2019 17:30:46</t>
  </si>
  <si>
    <t>03.12.2019 17:30:51</t>
  </si>
  <si>
    <t>03.12.2019 17:30:58</t>
  </si>
  <si>
    <t>03.12.2019 17:31:01</t>
  </si>
  <si>
    <t>03.12.2019 17:31:12</t>
  </si>
  <si>
    <t>03.12.2019 17:31:25</t>
  </si>
  <si>
    <t>03.12.2019 17:31:27</t>
  </si>
  <si>
    <t>03.12.2019 17:31:28</t>
  </si>
  <si>
    <t>03.12.2019 17:31:31</t>
  </si>
  <si>
    <t>03.12.2019 17:31:33</t>
  </si>
  <si>
    <t>03.12.2019 17:31:42</t>
  </si>
  <si>
    <t>03.12.2019 17:31:46</t>
  </si>
  <si>
    <t>03.12.2019 17:31:52</t>
  </si>
  <si>
    <t>03.12.2019 17:31:54</t>
  </si>
  <si>
    <t>03.12.2019 17:31:55</t>
  </si>
  <si>
    <t>03.12.2019 17:31:57</t>
  </si>
  <si>
    <t>03.12.2019 17:32:37</t>
  </si>
  <si>
    <t>03.12.2019 17:32:54</t>
  </si>
  <si>
    <t>03.12.2019 17:32:55</t>
  </si>
  <si>
    <t>03.12.2019 17:32:58</t>
  </si>
  <si>
    <t>03.12.2019 17:33:12</t>
  </si>
  <si>
    <t>03.12.2019 17:33:15</t>
  </si>
  <si>
    <t>03.12.2019 17:33:16</t>
  </si>
  <si>
    <t>03.12.2019 17:33:18</t>
  </si>
  <si>
    <t>03.12.2019 17:33:19</t>
  </si>
  <si>
    <t>03.12.2019 17:33:21</t>
  </si>
  <si>
    <t>03.12.2019 17:33:22</t>
  </si>
  <si>
    <t>03.12.2019 17:33:40</t>
  </si>
  <si>
    <t>03.12.2019 17:33:43</t>
  </si>
  <si>
    <t>03.12.2019 17:33:46</t>
  </si>
  <si>
    <t>03.12.2019 17:33:49</t>
  </si>
  <si>
    <t>03.12.2019 17:33:52</t>
  </si>
  <si>
    <t>03.12.2019 17:33:54</t>
  </si>
  <si>
    <t>03.12.2019 17:34:03</t>
  </si>
  <si>
    <t>03.12.2019 17:34:06</t>
  </si>
  <si>
    <t>03.12.2019 17:34:15</t>
  </si>
  <si>
    <t>03.12.2019 17:34:16</t>
  </si>
  <si>
    <t>03.12.2019 17:34:18</t>
  </si>
  <si>
    <t>03.12.2019 17:34:19</t>
  </si>
  <si>
    <t>03.12.2019 17:34:45</t>
  </si>
  <si>
    <t>03.12.2019 17:34:46</t>
  </si>
  <si>
    <t>03.12.2019 17:34:49</t>
  </si>
  <si>
    <t>03.12.2019 17:34:57</t>
  </si>
  <si>
    <t>03.12.2019 17:34:58</t>
  </si>
  <si>
    <t>03.12.2019 17:35:01</t>
  </si>
  <si>
    <t>03.12.2019 17:35:06</t>
  </si>
  <si>
    <t>03.12.2019 17:35:07</t>
  </si>
  <si>
    <t>03.12.2019 17:35:09</t>
  </si>
  <si>
    <t>03.12.2019 17:35:15</t>
  </si>
  <si>
    <t>03.12.2019 17:35:16</t>
  </si>
  <si>
    <t>03.12.2019 17:35:19</t>
  </si>
  <si>
    <t>03.12.2019 17:35:31</t>
  </si>
  <si>
    <t>03.12.2019 17:35:33</t>
  </si>
  <si>
    <t>03.12.2019 17:35:36</t>
  </si>
  <si>
    <t>03.12.2019 17:35:37</t>
  </si>
  <si>
    <t>03.12.2019 17:35:43</t>
  </si>
  <si>
    <t>03.12.2019 17:35:45</t>
  </si>
  <si>
    <t>03.12.2019 17:35:52</t>
  </si>
  <si>
    <t>03.12.2019 17:35:55</t>
  </si>
  <si>
    <t>03.12.2019 17:36:01</t>
  </si>
  <si>
    <t>03.12.2019 17:36:07</t>
  </si>
  <si>
    <t>03.12.2019 17:36:09</t>
  </si>
  <si>
    <t>03.12.2019 17:36:12</t>
  </si>
  <si>
    <t>03.12.2019 17:36:13</t>
  </si>
  <si>
    <t>03.12.2019 17:36:16</t>
  </si>
  <si>
    <t>03.12.2019 17:36:18</t>
  </si>
  <si>
    <t>03.12.2019 17:36:21</t>
  </si>
  <si>
    <t>03.12.2019 17:36:24</t>
  </si>
  <si>
    <t>03.12.2019 17:36:25</t>
  </si>
  <si>
    <t>03.12.2019 17:36:26</t>
  </si>
  <si>
    <t>03.12.2019 17:36:31</t>
  </si>
  <si>
    <t>03.12.2019 17:36:53</t>
  </si>
  <si>
    <t>03.12.2019 17:36:55</t>
  </si>
  <si>
    <t>03.12.2019 17:36:58</t>
  </si>
  <si>
    <t>03.12.2019 17:36:59</t>
  </si>
  <si>
    <t>03.12.2019 17:37:01</t>
  </si>
  <si>
    <t>03.12.2019 17:37:07</t>
  </si>
  <si>
    <t>03.12.2019 17:37:08</t>
  </si>
  <si>
    <t>03.12.2019 17:37:11</t>
  </si>
  <si>
    <t>03.12.2019 17:37:19</t>
  </si>
  <si>
    <t>03.12.2019 17:37:20</t>
  </si>
  <si>
    <t>03.12.2019 17:37:26</t>
  </si>
  <si>
    <t>03.12.2019 17:37:29</t>
  </si>
  <si>
    <t>03.12.2019 17:37:31</t>
  </si>
  <si>
    <t>03.12.2019 17:37:32</t>
  </si>
  <si>
    <t>03.12.2019 17:37:37</t>
  </si>
  <si>
    <t>03.12.2019 17:37:46</t>
  </si>
  <si>
    <t>03.12.2019 17:37:47</t>
  </si>
  <si>
    <t>03.12.2019 17:37:56</t>
  </si>
  <si>
    <t>03.12.2019 17:37:58</t>
  </si>
  <si>
    <t>03.12.2019 17:38:05</t>
  </si>
  <si>
    <t>03.12.2019 17:38:07</t>
  </si>
  <si>
    <t>03.12.2019 17:38:10</t>
  </si>
  <si>
    <t>03.12.2019 17:38:13</t>
  </si>
  <si>
    <t>03.12.2019 17:38:19</t>
  </si>
  <si>
    <t>03.12.2019 17:38:20</t>
  </si>
  <si>
    <t>03.12.2019 17:38:28</t>
  </si>
  <si>
    <t>03.12.2019 17:38:29</t>
  </si>
  <si>
    <t>03.12.2019 17:38:32</t>
  </si>
  <si>
    <t>03.12.2019 17:38:46</t>
  </si>
  <si>
    <t>03.12.2019 17:38:47</t>
  </si>
  <si>
    <t>03.12.2019 17:38:49</t>
  </si>
  <si>
    <t>03.12.2019 17:38:52</t>
  </si>
  <si>
    <t>03.12.2019 17:38:53</t>
  </si>
  <si>
    <t>03.12.2019 17:38:55</t>
  </si>
  <si>
    <t>03.12.2019 17:38:56</t>
  </si>
  <si>
    <t>03.12.2019 17:39:01</t>
  </si>
  <si>
    <t>03.12.2019 17:39:02</t>
  </si>
  <si>
    <t>03.12.2019 17:39:04</t>
  </si>
  <si>
    <t>03.12.2019 17:39:38</t>
  </si>
  <si>
    <t>03.12.2019 17:39:40</t>
  </si>
  <si>
    <t>03.12.2019 17:39:44</t>
  </si>
  <si>
    <t>03.12.2019 17:39:46</t>
  </si>
  <si>
    <t>03.12.2019 17:39:49</t>
  </si>
  <si>
    <t>03.12.2019 17:40:03</t>
  </si>
  <si>
    <t>03.12.2019 17:40:05</t>
  </si>
  <si>
    <t>03.12.2019 17:40:06</t>
  </si>
  <si>
    <t>03.12.2019 17:40:09</t>
  </si>
  <si>
    <t>03.12.2019 17:40:18</t>
  </si>
  <si>
    <t>03.12.2019 17:40:26</t>
  </si>
  <si>
    <t>03.12.2019 17:40:35</t>
  </si>
  <si>
    <t>03.12.2019 17:40:36</t>
  </si>
  <si>
    <t>03.12.2019 17:40:38</t>
  </si>
  <si>
    <t>03.12.2019 17:40:53</t>
  </si>
  <si>
    <t>03.12.2019 17:41:36</t>
  </si>
  <si>
    <t>03.12.2019 17:41:38</t>
  </si>
  <si>
    <t>03.12.2019 17:42:03</t>
  </si>
  <si>
    <t>03.12.2019 17:42:09</t>
  </si>
  <si>
    <t>03.12.2019 17:42:27</t>
  </si>
  <si>
    <t>03.12.2019 17:42:30</t>
  </si>
  <si>
    <t>03.12.2019 17:42:35</t>
  </si>
  <si>
    <t>03.12.2019 17:42:36</t>
  </si>
  <si>
    <t>03.12.2019 17:42:39</t>
  </si>
  <si>
    <t>03.12.2019 17:42:44</t>
  </si>
  <si>
    <t>03.12.2019 17:42:51</t>
  </si>
  <si>
    <t>03.12.2019 17:42:57</t>
  </si>
  <si>
    <t>03.12.2019 17:43:17</t>
  </si>
  <si>
    <t>03.12.2019 17:43:20</t>
  </si>
  <si>
    <t>03.12.2019 17:43:21</t>
  </si>
  <si>
    <t>03.12.2019 17:43:23</t>
  </si>
  <si>
    <t>03.12.2019 17:43:24</t>
  </si>
  <si>
    <t>03.12.2019 17:43:38</t>
  </si>
  <si>
    <t>03.12.2019 17:43:39</t>
  </si>
  <si>
    <t>03.12.2019 17:44:11</t>
  </si>
  <si>
    <t>03.12.2019 17:44:42</t>
  </si>
  <si>
    <t>03.12.2019 17:44:44</t>
  </si>
  <si>
    <t>03.12.2019 17:44:45</t>
  </si>
  <si>
    <t>03.12.2019 17:44:47</t>
  </si>
  <si>
    <t>03.12.2019 17:44:50</t>
  </si>
  <si>
    <t>03.12.2019 17:44:51</t>
  </si>
  <si>
    <t>03.12.2019 17:45:35</t>
  </si>
  <si>
    <t>03.12.2019 17:45:36</t>
  </si>
  <si>
    <t>03.12.2019 17:45:41</t>
  </si>
  <si>
    <t>03.12.2019 17:45:55</t>
  </si>
  <si>
    <t>03.12.2019 17:46:00</t>
  </si>
  <si>
    <t>03.12.2019 17:46:03</t>
  </si>
  <si>
    <t>03.12.2019 17:46:28</t>
  </si>
  <si>
    <t>03.12.2019 17:46:30</t>
  </si>
  <si>
    <t>03.12.2019 17:46:36</t>
  </si>
  <si>
    <t>03.12.2019 17:47:07</t>
  </si>
  <si>
    <t>03.12.2019 17:47:09</t>
  </si>
  <si>
    <t>03.12.2019 17:47:10</t>
  </si>
  <si>
    <t>03.12.2019 17:47:12</t>
  </si>
  <si>
    <t>03.12.2019 17:47:13</t>
  </si>
  <si>
    <t>03.12.2019 17:47:19</t>
  </si>
  <si>
    <t>03.12.2019 17:47:39</t>
  </si>
  <si>
    <t>03.12.2019 17:47:40</t>
  </si>
  <si>
    <t>03.12.2019 17:48:03</t>
  </si>
  <si>
    <t>03.12.2019 17:48:06</t>
  </si>
  <si>
    <t>03.12.2019 17:48:35</t>
  </si>
  <si>
    <t>03.12.2019 17:48:58</t>
  </si>
  <si>
    <t>03.12.2019 17:49:05</t>
  </si>
  <si>
    <t>03.12.2019 17:49:08</t>
  </si>
  <si>
    <t>03.12.2019 17:49:10</t>
  </si>
  <si>
    <t>03.12.2019 17:49:13</t>
  </si>
  <si>
    <t>03.12.2019 17:49:14</t>
  </si>
  <si>
    <t>03.12.2019 17:49:17</t>
  </si>
  <si>
    <t>03.12.2019 17:49:23</t>
  </si>
  <si>
    <t>03.12.2019 17:49:25</t>
  </si>
  <si>
    <t>03.12.2019 17:49:31</t>
  </si>
  <si>
    <t>03.12.2019 17:49:32</t>
  </si>
  <si>
    <t>03.12.2019 17:50:14</t>
  </si>
  <si>
    <t>03.12.2019 17:50:16</t>
  </si>
  <si>
    <t>03.12.2019 17:50:38</t>
  </si>
  <si>
    <t>03.12.2019 17:50:40</t>
  </si>
  <si>
    <t>03.12.2019 17:50:43</t>
  </si>
  <si>
    <t>03.12.2019 17:50:49</t>
  </si>
  <si>
    <t>03.12.2019 17:50:50</t>
  </si>
  <si>
    <t>03.12.2019 17:51:44</t>
  </si>
  <si>
    <t>03.12.2019 17:52:17</t>
  </si>
  <si>
    <t>03.12.2019 17:52:19</t>
  </si>
  <si>
    <t>03.12.2019 17:52:34</t>
  </si>
  <si>
    <t>03.12.2019 17:52:35</t>
  </si>
  <si>
    <t>03.12.2019 17:52:38</t>
  </si>
  <si>
    <t>03.12.2019 17:52:40</t>
  </si>
  <si>
    <t>03.12.2019 17:52:43</t>
  </si>
  <si>
    <t>03.12.2019 17:52:46</t>
  </si>
  <si>
    <t>03.12.2019 17:53:41</t>
  </si>
  <si>
    <t>03.12.2019 17:53:44</t>
  </si>
  <si>
    <t>03.12.2019 17:54:20</t>
  </si>
  <si>
    <t>03.12.2019 17:54:22</t>
  </si>
  <si>
    <t>03.12.2019 17:54:49</t>
  </si>
  <si>
    <t>03.12.2019 17:54:53</t>
  </si>
  <si>
    <t>03.12.2019 17:55:01</t>
  </si>
  <si>
    <t>03.12.2019 17:55:32</t>
  </si>
  <si>
    <t>03.12.2019 17:55:34</t>
  </si>
  <si>
    <t>03.12.2019 17:55:41</t>
  </si>
  <si>
    <t>03.12.2019 17:55:43</t>
  </si>
  <si>
    <t>03.12.2019 17:55:56</t>
  </si>
  <si>
    <t>03.12.2019 17:56:22</t>
  </si>
  <si>
    <t>03.12.2019 17:56:29</t>
  </si>
  <si>
    <t>03.12.2019 17:56:31</t>
  </si>
  <si>
    <t>03.12.2019 17:57:08</t>
  </si>
  <si>
    <t>03.12.2019 17:57:10</t>
  </si>
  <si>
    <t>03.12.2019 17:57:26</t>
  </si>
  <si>
    <t>03.12.2019 17:57:32</t>
  </si>
  <si>
    <t>03.12.2019 17:57:34</t>
  </si>
  <si>
    <t>03.12.2019 17:57:35</t>
  </si>
  <si>
    <t>03.12.2019 17:57:37</t>
  </si>
  <si>
    <t>03.12.2019 17:57:40</t>
  </si>
  <si>
    <t>03.12.2019 17:58:37</t>
  </si>
  <si>
    <t>03.12.2019 17:58:40</t>
  </si>
  <si>
    <t>03.12.2019 17:59:08</t>
  </si>
  <si>
    <t>03.12.2019 17:59:13</t>
  </si>
  <si>
    <t>03.12.2019 17:59:14</t>
  </si>
  <si>
    <t>03.12.2019 17:59:26</t>
  </si>
  <si>
    <t>03.12.2019 17:59:31</t>
  </si>
  <si>
    <t>03.12.2019 17:59:49</t>
  </si>
  <si>
    <t>03.12.2019 17:59:50</t>
  </si>
  <si>
    <t>03.12.2019 17:59:52</t>
  </si>
  <si>
    <t>03.12.2019 17:59:55</t>
  </si>
  <si>
    <t>03.12.2019 17:59:56</t>
  </si>
  <si>
    <t>03.12.2019 17:59:59</t>
  </si>
  <si>
    <t>03.12.2019 18:00:06</t>
  </si>
  <si>
    <t>03.12.2019 18:00:08</t>
  </si>
  <si>
    <t>03.12.2019 18:00:09</t>
  </si>
  <si>
    <t>03.12.2019 18:00:21</t>
  </si>
  <si>
    <t>03.12.2019 18:00:26</t>
  </si>
  <si>
    <t>03.12.2019 18:01:21</t>
  </si>
  <si>
    <t>03.12.2019 18:01:23</t>
  </si>
  <si>
    <t>03.12.2019 18:01:24</t>
  </si>
  <si>
    <t>03.12.2019 18:01:27</t>
  </si>
  <si>
    <t>03.12.2019 18:01:29</t>
  </si>
  <si>
    <t>03.12.2019 18:01:32</t>
  </si>
  <si>
    <t>03.12.2019 18:01:33</t>
  </si>
  <si>
    <t>03.12.2019 18:01:45</t>
  </si>
  <si>
    <t>03.12.2019 18:02:03</t>
  </si>
  <si>
    <t>03.12.2019 18:02:05</t>
  </si>
  <si>
    <t>03.12.2019 18:02:06</t>
  </si>
  <si>
    <t>03.12.2019 18:02:09</t>
  </si>
  <si>
    <t>03.12.2019 18:02:21</t>
  </si>
  <si>
    <t>03.12.2019 18:02:23</t>
  </si>
  <si>
    <t>03.12.2019 18:02:33</t>
  </si>
  <si>
    <t>03.12.2019 18:03:02</t>
  </si>
  <si>
    <t>03.12.2019 18:03:30</t>
  </si>
  <si>
    <t>03.12.2019 18:03:32</t>
  </si>
  <si>
    <t>03.12.2019 18:03:35</t>
  </si>
  <si>
    <t>03.12.2019 18:03:38</t>
  </si>
  <si>
    <t>03.12.2019 18:03:42</t>
  </si>
  <si>
    <t>03.12.2019 18:03:44</t>
  </si>
  <si>
    <t>03.12.2019 18:03:48</t>
  </si>
  <si>
    <t>03.12.2019 18:04:11</t>
  </si>
  <si>
    <t>03.12.2019 18:04:15</t>
  </si>
  <si>
    <t>03.12.2019 18:04:42</t>
  </si>
  <si>
    <t>03.12.2019 18:04:43</t>
  </si>
  <si>
    <t>03.12.2019 18:04:58</t>
  </si>
  <si>
    <t>03.12.2019 18:05:34</t>
  </si>
  <si>
    <t>03.12.2019 18:05:36</t>
  </si>
  <si>
    <t>03.12.2019 18:05:37</t>
  </si>
  <si>
    <t>03.12.2019 18:05:39</t>
  </si>
  <si>
    <t>03.12.2019 18:05:48</t>
  </si>
  <si>
    <t>03.12.2019 18:05:49</t>
  </si>
  <si>
    <t>03.12.2019 18:06:04</t>
  </si>
  <si>
    <t>03.12.2019 18:06:06</t>
  </si>
  <si>
    <t>03.12.2019 18:06:09</t>
  </si>
  <si>
    <t>03.12.2019 18:06:19</t>
  </si>
  <si>
    <t>03.12.2019 18:06:46</t>
  </si>
  <si>
    <t>03.12.2019 18:06:48</t>
  </si>
  <si>
    <t>03.12.2019 18:06:49</t>
  </si>
  <si>
    <t>03.12.2019 18:06:51</t>
  </si>
  <si>
    <t>03.12.2019 18:06:54</t>
  </si>
  <si>
    <t>03.12.2019 18:06:57</t>
  </si>
  <si>
    <t>03.12.2019 18:07:06</t>
  </si>
  <si>
    <t>03.12.2019 18:07:09</t>
  </si>
  <si>
    <t>03.12.2019 18:07:16</t>
  </si>
  <si>
    <t>03.12.2019 18:07:18</t>
  </si>
  <si>
    <t>03.12.2019 18:07:19</t>
  </si>
  <si>
    <t>03.12.2019 18:07:22</t>
  </si>
  <si>
    <t>03.12.2019 18:07:24</t>
  </si>
  <si>
    <t>03.12.2019 18:07:25</t>
  </si>
  <si>
    <t>03.12.2019 18:07:27</t>
  </si>
  <si>
    <t>03.12.2019 18:07:28</t>
  </si>
  <si>
    <t>03.12.2019 18:07:57</t>
  </si>
  <si>
    <t>03.12.2019 18:07:58</t>
  </si>
  <si>
    <t>03.12.2019 18:08:00</t>
  </si>
  <si>
    <t>03.12.2019 18:08:01</t>
  </si>
  <si>
    <t>03.12.2019 18:08:03</t>
  </si>
  <si>
    <t>03.12.2019 18:08:12</t>
  </si>
  <si>
    <t>03.12.2019 18:08:13</t>
  </si>
  <si>
    <t>03.12.2019 18:08:15</t>
  </si>
  <si>
    <t>03.12.2019 18:08:16</t>
  </si>
  <si>
    <t>03.12.2019 18:08:51</t>
  </si>
  <si>
    <t>03.12.2019 18:08:52</t>
  </si>
  <si>
    <t>03.12.2019 18:08:54</t>
  </si>
  <si>
    <t>03.12.2019 18:08:55</t>
  </si>
  <si>
    <t>03.12.2019 18:08:57</t>
  </si>
  <si>
    <t>03.12.2019 18:09:09</t>
  </si>
  <si>
    <t>03.12.2019 18:09:22</t>
  </si>
  <si>
    <t>03.12.2019 18:09:25</t>
  </si>
  <si>
    <t>03.12.2019 18:09:27</t>
  </si>
  <si>
    <t>03.12.2019 18:09:28</t>
  </si>
  <si>
    <t>03.12.2019 18:09:33</t>
  </si>
  <si>
    <t>03.12.2019 18:09:37</t>
  </si>
  <si>
    <t>03.12.2019 18:09:39</t>
  </si>
  <si>
    <t>03.12.2019 18:09:40</t>
  </si>
  <si>
    <t>03.12.2019 18:09:58</t>
  </si>
  <si>
    <t>03.12.2019 18:10:07</t>
  </si>
  <si>
    <t>03.12.2019 18:10:18</t>
  </si>
  <si>
    <t>03.12.2019 18:10:28</t>
  </si>
  <si>
    <t>03.12.2019 18:10:30</t>
  </si>
  <si>
    <t>03.12.2019 18:10:33</t>
  </si>
  <si>
    <t>03.12.2019 18:10:34</t>
  </si>
  <si>
    <t>03.12.2019 18:10:37</t>
  </si>
  <si>
    <t>03.12.2019 18:10:39</t>
  </si>
  <si>
    <t>03.12.2019 18:10:43</t>
  </si>
  <si>
    <t>03.12.2019 18:11:16</t>
  </si>
  <si>
    <t>03.12.2019 18:11:17</t>
  </si>
  <si>
    <t>03.12.2019 18:11:23</t>
  </si>
  <si>
    <t>03.12.2019 18:11:25</t>
  </si>
  <si>
    <t>03.12.2019 18:11:28</t>
  </si>
  <si>
    <t>03.12.2019 18:11:29</t>
  </si>
  <si>
    <t>03.12.2019 18:11:49</t>
  </si>
  <si>
    <t>03.12.2019 18:12:35</t>
  </si>
  <si>
    <t>03.12.2019 18:12:55</t>
  </si>
  <si>
    <t>03.12.2019 18:12:56</t>
  </si>
  <si>
    <t>03.12.2019 18:12:59</t>
  </si>
  <si>
    <t>03.12.2019 18:13:04</t>
  </si>
  <si>
    <t>03.12.2019 18:13:05</t>
  </si>
  <si>
    <t>03.12.2019 18:13:26</t>
  </si>
  <si>
    <t>03.12.2019 18:13:28</t>
  </si>
  <si>
    <t>03.12.2019 18:13:31</t>
  </si>
  <si>
    <t>03.12.2019 18:13:32</t>
  </si>
  <si>
    <t>03.12.2019 18:13:34</t>
  </si>
  <si>
    <t>03.12.2019 18:13:40</t>
  </si>
  <si>
    <t>03.12.2019 18:14:13</t>
  </si>
  <si>
    <t>03.12.2019 18:14:14</t>
  </si>
  <si>
    <t>03.12.2019 18:14:37</t>
  </si>
  <si>
    <t>03.12.2019 18:14:38</t>
  </si>
  <si>
    <t>03.12.2019 18:14:40</t>
  </si>
  <si>
    <t>03.12.2019 18:14:41</t>
  </si>
  <si>
    <t>03.12.2019 18:14:43</t>
  </si>
  <si>
    <t>03.12.2019 18:14:47</t>
  </si>
  <si>
    <t>03.12.2019 18:14:50</t>
  </si>
  <si>
    <t>03.12.2019 18:14:57</t>
  </si>
  <si>
    <t>03.12.2019 18:15:02</t>
  </si>
  <si>
    <t>03.12.2019 18:15:29</t>
  </si>
  <si>
    <t>03.12.2019 18:15:30</t>
  </si>
  <si>
    <t>03.12.2019 18:15:32</t>
  </si>
  <si>
    <t>03.12.2019 18:15:33</t>
  </si>
  <si>
    <t>03.12.2019 18:15:42</t>
  </si>
  <si>
    <t>03.12.2019 18:15:45</t>
  </si>
  <si>
    <t>03.12.2019 18:16:00</t>
  </si>
  <si>
    <t>03.12.2019 18:18:00</t>
  </si>
  <si>
    <t>03.12.2019 18:18:03</t>
  </si>
  <si>
    <t>03.12.2019 18:18:57</t>
  </si>
  <si>
    <t>03.12.2019 18:19:00</t>
  </si>
  <si>
    <t>03.12.2019 18:19:11</t>
  </si>
  <si>
    <t>03.12.2019 18:19:12</t>
  </si>
  <si>
    <t>03.12.2019 18:19:14</t>
  </si>
  <si>
    <t>03.12.2019 18:19:32</t>
  </si>
  <si>
    <t>03.12.2019 18:20:09</t>
  </si>
  <si>
    <t>03.12.2019 18:20:12</t>
  </si>
  <si>
    <t>03.12.2019 18:20:14</t>
  </si>
  <si>
    <t>03.12.2019 18:20:15</t>
  </si>
  <si>
    <t>03.12.2019 18:20:18</t>
  </si>
  <si>
    <t>03.12.2019 18:20:45</t>
  </si>
  <si>
    <t>03.12.2019 18:20:48</t>
  </si>
  <si>
    <t>03.12.2019 18:20:57</t>
  </si>
  <si>
    <t>03.12.2019 18:20:59</t>
  </si>
  <si>
    <t>03.12.2019 18:21:00</t>
  </si>
  <si>
    <t>03.12.2019 18:21:02</t>
  </si>
  <si>
    <t>03.12.2019 18:21:03</t>
  </si>
  <si>
    <t>03.12.2019 18:21:09</t>
  </si>
  <si>
    <t>03.12.2019 18:21:11</t>
  </si>
  <si>
    <t>03.12.2019 18:21:12</t>
  </si>
  <si>
    <t>03.12.2019 18:21:24</t>
  </si>
  <si>
    <t>03.12.2019 18:21:26</t>
  </si>
  <si>
    <t>03.12.2019 18:21:42</t>
  </si>
  <si>
    <t>03.12.2019 18:21:50</t>
  </si>
  <si>
    <t>03.12.2019 18:21:51</t>
  </si>
  <si>
    <t>03.12.2019 18:21:54</t>
  </si>
  <si>
    <t>03.12.2019 18:22:20</t>
  </si>
  <si>
    <t>03.12.2019 18:22:21</t>
  </si>
  <si>
    <t>03.12.2019 18:22:24</t>
  </si>
  <si>
    <t>03.12.2019 18:22:29</t>
  </si>
  <si>
    <t>03.12.2019 18:22:32</t>
  </si>
  <si>
    <t>03.12.2019 18:22:51</t>
  </si>
  <si>
    <t>03.12.2019 18:22:53</t>
  </si>
  <si>
    <t>03.12.2019 18:22:54</t>
  </si>
  <si>
    <t>03.12.2019 18:22:56</t>
  </si>
  <si>
    <t>03.12.2019 18:23:09</t>
  </si>
  <si>
    <t>03.12.2019 18:23:11</t>
  </si>
  <si>
    <t>03.12.2019 18:23:12</t>
  </si>
  <si>
    <t>03.12.2019 18:23:14</t>
  </si>
  <si>
    <t>03.12.2019 18:23:15</t>
  </si>
  <si>
    <t>03.12.2019 18:23:17</t>
  </si>
  <si>
    <t>03.12.2019 18:23:18</t>
  </si>
  <si>
    <t>03.12.2019 18:23:21</t>
  </si>
  <si>
    <t>03.12.2019 18:23:23</t>
  </si>
  <si>
    <t>03.12.2019 18:23:27</t>
  </si>
  <si>
    <t>03.12.2019 18:24:15</t>
  </si>
  <si>
    <t>03.12.2019 18:24:16</t>
  </si>
  <si>
    <t>03.12.2019 18:24:18</t>
  </si>
  <si>
    <t>03.12.2019 18:24:19</t>
  </si>
  <si>
    <t>03.12.2019 18:24:21</t>
  </si>
  <si>
    <t>03.12.2019 18:24:22</t>
  </si>
  <si>
    <t>03.12.2019 18:24:24</t>
  </si>
  <si>
    <t>03.12.2019 18:24:37</t>
  </si>
  <si>
    <t>03.12.2019 18:24:46</t>
  </si>
  <si>
    <t>03.12.2019 18:24:54</t>
  </si>
  <si>
    <t>03.12.2019 18:24:57</t>
  </si>
  <si>
    <t>03.12.2019 18:24:58</t>
  </si>
  <si>
    <t>03.12.2019 18:25:33</t>
  </si>
  <si>
    <t>03.12.2019 18:25:36</t>
  </si>
  <si>
    <t>03.12.2019 18:25:45</t>
  </si>
  <si>
    <t>03.12.2019 18:25:54</t>
  </si>
  <si>
    <t>03.12.2019 18:25:55</t>
  </si>
  <si>
    <t>03.12.2019 18:25:58</t>
  </si>
  <si>
    <t>03.12.2019 18:26:04</t>
  </si>
  <si>
    <t>03.12.2019 18:26:06</t>
  </si>
  <si>
    <t>03.12.2019 18:26:07</t>
  </si>
  <si>
    <t>03.12.2019 18:26:09</t>
  </si>
  <si>
    <t>03.12.2019 18:26:12</t>
  </si>
  <si>
    <t>03.12.2019 18:26:33</t>
  </si>
  <si>
    <t>03.12.2019 18:26:34</t>
  </si>
  <si>
    <t>03.12.2019 18:26:36</t>
  </si>
  <si>
    <t>03.12.2019 18:26:40</t>
  </si>
  <si>
    <t>03.12.2019 18:26:42</t>
  </si>
  <si>
    <t>03.12.2019 18:26:43</t>
  </si>
  <si>
    <t>03.12.2019 18:26:45</t>
  </si>
  <si>
    <t>03.12.2019 18:26:58</t>
  </si>
  <si>
    <t>03.12.2019 18:27:00</t>
  </si>
  <si>
    <t>03.12.2019 18:27:42</t>
  </si>
  <si>
    <t>03.12.2019 18:27:43</t>
  </si>
  <si>
    <t>03.12.2019 18:27:45</t>
  </si>
  <si>
    <t>03.12.2019 18:28:07</t>
  </si>
  <si>
    <t>03.12.2019 18:28:10</t>
  </si>
  <si>
    <t>03.12.2019 18:28:11</t>
  </si>
  <si>
    <t>03.12.2019 18:28:19</t>
  </si>
  <si>
    <t>03.12.2019 18:28:20</t>
  </si>
  <si>
    <t>03.12.2019 18:28:22</t>
  </si>
  <si>
    <t>03.12.2019 18:28:23</t>
  </si>
  <si>
    <t>03.12.2019 18:28:31</t>
  </si>
  <si>
    <t>03.12.2019 18:28:46</t>
  </si>
  <si>
    <t>03.12.2019 18:28:52</t>
  </si>
  <si>
    <t>03.12.2019 18:28:55</t>
  </si>
  <si>
    <t>03.12.2019 18:28:59</t>
  </si>
  <si>
    <t>03.12.2019 18:29:01</t>
  </si>
  <si>
    <t>03.12.2019 18:29:53</t>
  </si>
  <si>
    <t>03.12.2019 18:29:56</t>
  </si>
  <si>
    <t>03.12.2019 18:30:32</t>
  </si>
  <si>
    <t>03.12.2019 18:30:41</t>
  </si>
  <si>
    <t>03.12.2019 18:30:43</t>
  </si>
  <si>
    <t>03.12.2019 18:31:26</t>
  </si>
  <si>
    <t>03.12.2019 18:31:28</t>
  </si>
  <si>
    <t>03.12.2019 18:31:31</t>
  </si>
  <si>
    <t>03.12.2019 18:33:16</t>
  </si>
  <si>
    <t>03.12.2019 18:33:26</t>
  </si>
  <si>
    <t>03.12.2019 18:33:37</t>
  </si>
  <si>
    <t>03.12.2019 18:33:46</t>
  </si>
  <si>
    <t>03.12.2019 18:33:47</t>
  </si>
  <si>
    <t>03.12.2019 18:33:49</t>
  </si>
  <si>
    <t>03.12.2019 18:33:50</t>
  </si>
  <si>
    <t>03.12.2019 18:33:59</t>
  </si>
  <si>
    <t>03.12.2019 18:34:20</t>
  </si>
  <si>
    <t>03.12.2019 18:34:37</t>
  </si>
  <si>
    <t>03.12.2019 18:34:40</t>
  </si>
  <si>
    <t>03.12.2019 18:34:41</t>
  </si>
  <si>
    <t>03.12.2019 18:34:43</t>
  </si>
  <si>
    <t>03.12.2019 18:34:44</t>
  </si>
  <si>
    <t>03.12.2019 18:34:46</t>
  </si>
  <si>
    <t>03.12.2019 18:34:47</t>
  </si>
  <si>
    <t>03.12.2019 18:34:53</t>
  </si>
  <si>
    <t>03.12.2019 18:34:55</t>
  </si>
  <si>
    <t>03.12.2019 18:35:17</t>
  </si>
  <si>
    <t>03.12.2019 18:35:19</t>
  </si>
  <si>
    <t>03.12.2019 18:35:22</t>
  </si>
  <si>
    <t>03.12.2019 18:35:23</t>
  </si>
  <si>
    <t>03.12.2019 18:35:25</t>
  </si>
  <si>
    <t>03.12.2019 18:35:26</t>
  </si>
  <si>
    <t>03.12.2019 18:35:29</t>
  </si>
  <si>
    <t>03.12.2019 18:35:31</t>
  </si>
  <si>
    <t>03.12.2019 18:35:32</t>
  </si>
  <si>
    <t>03.12.2019 18:35:34</t>
  </si>
  <si>
    <t>03.12.2019 18:35:35</t>
  </si>
  <si>
    <t>03.12.2019 18:35:37</t>
  </si>
  <si>
    <t>03.12.2019 18:35:38</t>
  </si>
  <si>
    <t>03.12.2019 18:35:41</t>
  </si>
  <si>
    <t>03.12.2019 18:35:46</t>
  </si>
  <si>
    <t>03.12.2019 18:35:47</t>
  </si>
  <si>
    <t>03.12.2019 18:35:49</t>
  </si>
  <si>
    <t>03.12.2019 18:35:53</t>
  </si>
  <si>
    <t>03.12.2019 18:36:16</t>
  </si>
  <si>
    <t>03.12.2019 18:36:17</t>
  </si>
  <si>
    <t>03.12.2019 18:36:19</t>
  </si>
  <si>
    <t>03.12.2019 18:36:28</t>
  </si>
  <si>
    <t>03.12.2019 18:36:29</t>
  </si>
  <si>
    <t>03.12.2019 18:36:31</t>
  </si>
  <si>
    <t>03.12.2019 18:36:32</t>
  </si>
  <si>
    <t>03.12.2019 18:36:35</t>
  </si>
  <si>
    <t>03.12.2019 18:36:44</t>
  </si>
  <si>
    <t>03.12.2019 18:36:46</t>
  </si>
  <si>
    <t>03.12.2019 18:36:49</t>
  </si>
  <si>
    <t>03.12.2019 18:36:50</t>
  </si>
  <si>
    <t>03.12.2019 18:36:52</t>
  </si>
  <si>
    <t>03.12.2019 18:36:53</t>
  </si>
  <si>
    <t>03.12.2019 18:36:55</t>
  </si>
  <si>
    <t>03.12.2019 18:36:59</t>
  </si>
  <si>
    <t>03.12.2019 18:37:01</t>
  </si>
  <si>
    <t>03.12.2019 18:37:02</t>
  </si>
  <si>
    <t>03.12.2019 18:37:04</t>
  </si>
  <si>
    <t>03.12.2019 18:37:17</t>
  </si>
  <si>
    <t>03.12.2019 18:37:19</t>
  </si>
  <si>
    <t>03.12.2019 18:37:22</t>
  </si>
  <si>
    <t>03.12.2019 18:37:25</t>
  </si>
  <si>
    <t>03.12.2019 18:37:27</t>
  </si>
  <si>
    <t>03.12.2019 18:37:29</t>
  </si>
  <si>
    <t>03.12.2019 18:37:35</t>
  </si>
  <si>
    <t>03.12.2019 18:37:39</t>
  </si>
  <si>
    <t>03.12.2019 18:37:42</t>
  </si>
  <si>
    <t>03.12.2019 18:38:11</t>
  </si>
  <si>
    <t>03.12.2019 18:38:12</t>
  </si>
  <si>
    <t>03.12.2019 18:38:14</t>
  </si>
  <si>
    <t>03.12.2019 18:38:17</t>
  </si>
  <si>
    <t>03.12.2019 18:38:18</t>
  </si>
  <si>
    <t>03.12.2019 18:38:20</t>
  </si>
  <si>
    <t>03.12.2019 18:38:21</t>
  </si>
  <si>
    <t>03.12.2019 18:38:35</t>
  </si>
  <si>
    <t>03.12.2019 18:38:36</t>
  </si>
  <si>
    <t>03.12.2019 18:38:38</t>
  </si>
  <si>
    <t>03.12.2019 18:38:41</t>
  </si>
  <si>
    <t>03.12.2019 18:38:54</t>
  </si>
  <si>
    <t>03.12.2019 18:38:56</t>
  </si>
  <si>
    <t>03.12.2019 18:39:00</t>
  </si>
  <si>
    <t>03.12.2019 18:39:30</t>
  </si>
  <si>
    <t>03.12.2019 18:39:32</t>
  </si>
  <si>
    <t>03.12.2019 18:39:45</t>
  </si>
  <si>
    <t>03.12.2019 18:39:47</t>
  </si>
  <si>
    <t>03.12.2019 18:39:50</t>
  </si>
  <si>
    <t>03.12.2019 18:39:54</t>
  </si>
  <si>
    <t>03.12.2019 18:39:57</t>
  </si>
  <si>
    <t>03.12.2019 18:39:59</t>
  </si>
  <si>
    <t>03.12.2019 18:40:11</t>
  </si>
  <si>
    <t>03.12.2019 18:40:12</t>
  </si>
  <si>
    <t>03.12.2019 18:40:14</t>
  </si>
  <si>
    <t>03.12.2019 18:40:17</t>
  </si>
  <si>
    <t>03.12.2019 18:40:18</t>
  </si>
  <si>
    <t>03.12.2019 18:40:20</t>
  </si>
  <si>
    <t>03.12.2019 18:40:27</t>
  </si>
  <si>
    <t>03.12.2019 18:40:28</t>
  </si>
  <si>
    <t>03.12.2019 18:40:43</t>
  </si>
  <si>
    <t>03.12.2019 18:40:46</t>
  </si>
  <si>
    <t>03.12.2019 18:40:49</t>
  </si>
  <si>
    <t>03.12.2019 18:40:52</t>
  </si>
  <si>
    <t>03.12.2019 18:41:31</t>
  </si>
  <si>
    <t>03.12.2019 18:41:33</t>
  </si>
  <si>
    <t>03.12.2019 18:41:37</t>
  </si>
  <si>
    <t>03.12.2019 18:41:42</t>
  </si>
  <si>
    <t>03.12.2019 18:41:48</t>
  </si>
  <si>
    <t>03.12.2019 18:41:49</t>
  </si>
  <si>
    <t>03.12.2019 18:42:00</t>
  </si>
  <si>
    <t>03.12.2019 18:42:01</t>
  </si>
  <si>
    <t>03.12.2019 18:42:28</t>
  </si>
  <si>
    <t>03.12.2019 18:42:36</t>
  </si>
  <si>
    <t>03.12.2019 18:42:39</t>
  </si>
  <si>
    <t>03.12.2019 18:42:40</t>
  </si>
  <si>
    <t>03.12.2019 18:44:00</t>
  </si>
  <si>
    <t>03.12.2019 18:44:01</t>
  </si>
  <si>
    <t>03.12.2019 18:44:03</t>
  </si>
  <si>
    <t>03.12.2019 18:44:12</t>
  </si>
  <si>
    <t>03.12.2019 18:44:15</t>
  </si>
  <si>
    <t>03.12.2019 18:44:18</t>
  </si>
  <si>
    <t>03.12.2019 18:44:19</t>
  </si>
  <si>
    <t>03.12.2019 18:44:21</t>
  </si>
  <si>
    <t>03.12.2019 18:44:28</t>
  </si>
  <si>
    <t>03.12.2019 18:44:30</t>
  </si>
  <si>
    <t>03.12.2019 18:44:31</t>
  </si>
  <si>
    <t>03.12.2019 18:44:34</t>
  </si>
  <si>
    <t>03.12.2019 18:44:42</t>
  </si>
  <si>
    <t>03.12.2019 18:44:43</t>
  </si>
  <si>
    <t>03.12.2019 18:44:46</t>
  </si>
  <si>
    <t>03.12.2019 18:45:55</t>
  </si>
  <si>
    <t>03.12.2019 18:46:01</t>
  </si>
  <si>
    <t>03.12.2019 18:46:03</t>
  </si>
  <si>
    <t>03.12.2019 18:46:04</t>
  </si>
  <si>
    <t>03.12.2019 18:46:12</t>
  </si>
  <si>
    <t>03.12.2019 18:46:16</t>
  </si>
  <si>
    <t>03.12.2019 18:46:18</t>
  </si>
  <si>
    <t>03.12.2019 18:46:25</t>
  </si>
  <si>
    <t>03.12.2019 18:46:27</t>
  </si>
  <si>
    <t>03.12.2019 18:46:30</t>
  </si>
  <si>
    <t>03.12.2019 18:46:31</t>
  </si>
  <si>
    <t>03.12.2019 18:46:33</t>
  </si>
  <si>
    <t>03.12.2019 18:46:34</t>
  </si>
  <si>
    <t>03.12.2019 18:46:37</t>
  </si>
  <si>
    <t>03.12.2019 18:46:46</t>
  </si>
  <si>
    <t>03.12.2019 18:47:39</t>
  </si>
  <si>
    <t>03.12.2019 18:47:40</t>
  </si>
  <si>
    <t>03.12.2019 18:47:49</t>
  </si>
  <si>
    <t>03.12.2019 18:47:52</t>
  </si>
  <si>
    <t>03.12.2019 18:48:43</t>
  </si>
  <si>
    <t>03.12.2019 18:48:45</t>
  </si>
  <si>
    <t>03.12.2019 18:48:46</t>
  </si>
  <si>
    <t>03.12.2019 18:48:48</t>
  </si>
  <si>
    <t>03.12.2019 18:48:57</t>
  </si>
  <si>
    <t>03.12.2019 18:48:58</t>
  </si>
  <si>
    <t>03.12.2019 18:49:33</t>
  </si>
  <si>
    <t>03.12.2019 18:49:48</t>
  </si>
  <si>
    <t>03.12.2019 18:49:49</t>
  </si>
  <si>
    <t>03.12.2019 18:49:51</t>
  </si>
  <si>
    <t>03.12.2019 18:49:54</t>
  </si>
  <si>
    <t>03.12.2019 18:50:07</t>
  </si>
  <si>
    <t>03.12.2019 18:50:33</t>
  </si>
  <si>
    <t>03.12.2019 18:50:36</t>
  </si>
  <si>
    <t>03.12.2019 18:50:37</t>
  </si>
  <si>
    <t>03.12.2019 18:50:39</t>
  </si>
  <si>
    <t>03.12.2019 18:50:57</t>
  </si>
  <si>
    <t>03.12.2019 18:50:58</t>
  </si>
  <si>
    <t>03.12.2019 18:51:31</t>
  </si>
  <si>
    <t>03.12.2019 18:51:33</t>
  </si>
  <si>
    <t>03.12.2019 18:51:34</t>
  </si>
  <si>
    <t>03.12.2019 18:51:39</t>
  </si>
  <si>
    <t>03.12.2019 18:51:43</t>
  </si>
  <si>
    <t>03.12.2019 18:51:45</t>
  </si>
  <si>
    <t>03.12.2019 18:51:49</t>
  </si>
  <si>
    <t>03.12.2019 18:51:52</t>
  </si>
  <si>
    <t>03.12.2019 18:52:00</t>
  </si>
  <si>
    <t>03.12.2019 18:52:04</t>
  </si>
  <si>
    <t>03.12.2019 18:52:08</t>
  </si>
  <si>
    <t>03.12.2019 18:52:26</t>
  </si>
  <si>
    <t>03.12.2019 18:52:28</t>
  </si>
  <si>
    <t>03.12.2019 18:52:44</t>
  </si>
  <si>
    <t>03.12.2019 18:52:46</t>
  </si>
  <si>
    <t>03.12.2019 18:52:50</t>
  </si>
  <si>
    <t>03.12.2019 18:52:52</t>
  </si>
  <si>
    <t>03.12.2019 18:52:53</t>
  </si>
  <si>
    <t>03.12.2019 18:52:56</t>
  </si>
  <si>
    <t>03.12.2019 18:53:35</t>
  </si>
  <si>
    <t>03.12.2019 18:53:37</t>
  </si>
  <si>
    <t>03.12.2019 18:53:49</t>
  </si>
  <si>
    <t>03.12.2019 18:53:53</t>
  </si>
  <si>
    <t>03.12.2019 18:54:16</t>
  </si>
  <si>
    <t>03.12.2019 18:54:19</t>
  </si>
  <si>
    <t>03.12.2019 18:54:47</t>
  </si>
  <si>
    <t>03.12.2019 18:54:49</t>
  </si>
  <si>
    <t>03.12.2019 18:54:55</t>
  </si>
  <si>
    <t>03.12.2019 18:54:58</t>
  </si>
  <si>
    <t>03.12.2019 18:55:01</t>
  </si>
  <si>
    <t>03.12.2019 18:55:02</t>
  </si>
  <si>
    <t>03.12.2019 18:55:04</t>
  </si>
  <si>
    <t>03.12.2019 18:56:01</t>
  </si>
  <si>
    <t>03.12.2019 18:56:02</t>
  </si>
  <si>
    <t>03.12.2019 18:56:04</t>
  </si>
  <si>
    <t>03.12.2019 18:56:05</t>
  </si>
  <si>
    <t>03.12.2019 18:56:07</t>
  </si>
  <si>
    <t>03.12.2019 18:56:10</t>
  </si>
  <si>
    <t>03.12.2019 18:56:11</t>
  </si>
  <si>
    <t>03.12.2019 18:56:13</t>
  </si>
  <si>
    <t>03.12.2019 18:56:44</t>
  </si>
  <si>
    <t>03.12.2019 18:57:08</t>
  </si>
  <si>
    <t>03.12.2019 18:57:13</t>
  </si>
  <si>
    <t>03.12.2019 18:57:44</t>
  </si>
  <si>
    <t>03.12.2019 18:57:46</t>
  </si>
  <si>
    <t>03.12.2019 18:57:47</t>
  </si>
  <si>
    <t>03.12.2019 18:57:49</t>
  </si>
  <si>
    <t>03.12.2019 18:58:47</t>
  </si>
  <si>
    <t>03.12.2019 18:58:49</t>
  </si>
  <si>
    <t>03.12.2019 18:58:52</t>
  </si>
  <si>
    <t>03.12.2019 18:58:53</t>
  </si>
  <si>
    <t>03.12.2019 18:58:55</t>
  </si>
  <si>
    <t>03.12.2019 18:58:56</t>
  </si>
  <si>
    <t>03.12.2019 18:58:59</t>
  </si>
  <si>
    <t>03.12.2019 19:00:07</t>
  </si>
  <si>
    <t>03.12.2019 19:00:08</t>
  </si>
  <si>
    <t>03.12.2019 19:00:10</t>
  </si>
  <si>
    <t>03.12.2019 19:00:55</t>
  </si>
  <si>
    <t>03.12.2019 19:00:59</t>
  </si>
  <si>
    <t>03.12.2019 19:01:01</t>
  </si>
  <si>
    <t>03.12.2019 19:01:08</t>
  </si>
  <si>
    <t>03.12.2019 19:01:10</t>
  </si>
  <si>
    <t>03.12.2019 19:01:43</t>
  </si>
  <si>
    <t>03.12.2019 19:02:04</t>
  </si>
  <si>
    <t>03.12.2019 19:02:05</t>
  </si>
  <si>
    <t>03.12.2019 19:02:08</t>
  </si>
  <si>
    <t>03.12.2019 19:02:37</t>
  </si>
  <si>
    <t>03.12.2019 19:02:38</t>
  </si>
  <si>
    <t>03.12.2019 19:03:02</t>
  </si>
  <si>
    <t>03.12.2019 19:03:04</t>
  </si>
  <si>
    <t>03.12.2019 19:03:07</t>
  </si>
  <si>
    <t>03.12.2019 19:03:34</t>
  </si>
  <si>
    <t>03.12.2019 19:03:35</t>
  </si>
  <si>
    <t>03.12.2019 19:03:46</t>
  </si>
  <si>
    <t>03.12.2019 19:03:49</t>
  </si>
  <si>
    <t>03.12.2019 19:04:37</t>
  </si>
  <si>
    <t>03.12.2019 19:04:38</t>
  </si>
  <si>
    <t>03.12.2019 19:04:40</t>
  </si>
  <si>
    <t>03.12.2019 19:04:41</t>
  </si>
  <si>
    <t>03.12.2019 19:04:44</t>
  </si>
  <si>
    <t>03.12.2019 19:04:46</t>
  </si>
  <si>
    <t>03.12.2019 19:04:47</t>
  </si>
  <si>
    <t>03.12.2019 19:04:49</t>
  </si>
  <si>
    <t>03.12.2019 19:04:55</t>
  </si>
  <si>
    <t>03.12.2019 19:04:58</t>
  </si>
  <si>
    <t>03.12.2019 19:05:08</t>
  </si>
  <si>
    <t>03.12.2019 19:05:10</t>
  </si>
  <si>
    <t>03.12.2019 19:05:16</t>
  </si>
  <si>
    <t>03.12.2019 19:05:22</t>
  </si>
  <si>
    <t>03.12.2019 19:05:23</t>
  </si>
  <si>
    <t>03.12.2019 19:05:35</t>
  </si>
  <si>
    <t>03.12.2019 19:05:37</t>
  </si>
  <si>
    <t>03.12.2019 19:05:38</t>
  </si>
  <si>
    <t>03.12.2019 19:06:47</t>
  </si>
  <si>
    <t>03.12.2019 19:06:49</t>
  </si>
  <si>
    <t>03.12.2019 19:06:58</t>
  </si>
  <si>
    <t>03.12.2019 19:07:01</t>
  </si>
  <si>
    <t>03.12.2019 19:07:17</t>
  </si>
  <si>
    <t>03.12.2019 19:07:18</t>
  </si>
  <si>
    <t>03.12.2019 19:07:20</t>
  </si>
  <si>
    <t>03.12.2019 19:07:32</t>
  </si>
  <si>
    <t>03.12.2019 19:07:33</t>
  </si>
  <si>
    <t>03.12.2019 19:07:35</t>
  </si>
  <si>
    <t>03.12.2019 19:09:14</t>
  </si>
  <si>
    <t>03.12.2019 19:09:47</t>
  </si>
  <si>
    <t>03.12.2019 19:09:48</t>
  </si>
  <si>
    <t>03.12.2019 19:10:59</t>
  </si>
  <si>
    <t>03.12.2019 19:11:00</t>
  </si>
  <si>
    <t>03.12.2019 19:11:45</t>
  </si>
  <si>
    <t>03.12.2019 19:11:47</t>
  </si>
  <si>
    <t>03.12.2019 19:11:48</t>
  </si>
  <si>
    <t>03.12.2019 19:11:50</t>
  </si>
  <si>
    <t>03.12.2019 19:11:59</t>
  </si>
  <si>
    <t>03.12.2019 19:12:18</t>
  </si>
  <si>
    <t>03.12.2019 19:13:00</t>
  </si>
  <si>
    <t>03.12.2019 19:13:02</t>
  </si>
  <si>
    <t>03.12.2019 19:13:03</t>
  </si>
  <si>
    <t>03.12.2019 19:13:05</t>
  </si>
  <si>
    <t>03.12.2019 19:13:51</t>
  </si>
  <si>
    <t>03.12.2019 19:14:05</t>
  </si>
  <si>
    <t>03.12.2019 19:14:06</t>
  </si>
  <si>
    <t>03.12.2019 19:14:38</t>
  </si>
  <si>
    <t>03.12.2019 19:14:39</t>
  </si>
  <si>
    <t>03.12.2019 19:14:41</t>
  </si>
  <si>
    <t>03.12.2019 19:14:42</t>
  </si>
  <si>
    <t>03.12.2019 19:15:05</t>
  </si>
  <si>
    <t>03.12.2019 19:15:20</t>
  </si>
  <si>
    <t>03.12.2019 19:15:23</t>
  </si>
  <si>
    <t>03.12.2019 19:15:24</t>
  </si>
  <si>
    <t>03.12.2019 19:15:29</t>
  </si>
  <si>
    <t>03.12.2019 19:15:30</t>
  </si>
  <si>
    <t>03.12.2019 19:15:33</t>
  </si>
  <si>
    <t>03.12.2019 19:15:39</t>
  </si>
  <si>
    <t>03.12.2019 19:15:41</t>
  </si>
  <si>
    <t>03.12.2019 19:15:45</t>
  </si>
  <si>
    <t>03.12.2019 19:16:06</t>
  </si>
  <si>
    <t>03.12.2019 19:16:11</t>
  </si>
  <si>
    <t>03.12.2019 19:16:12</t>
  </si>
  <si>
    <t>03.12.2019 19:16:23</t>
  </si>
  <si>
    <t>03.12.2019 19:16:24</t>
  </si>
  <si>
    <t>03.12.2019 19:16:27</t>
  </si>
  <si>
    <t>03.12.2019 19:16:48</t>
  </si>
  <si>
    <t>03.12.2019 19:16:50</t>
  </si>
  <si>
    <t>03.12.2019 19:16:51</t>
  </si>
  <si>
    <t>03.12.2019 19:17:17</t>
  </si>
  <si>
    <t>03.12.2019 19:17:20</t>
  </si>
  <si>
    <t>03.12.2019 19:18:21</t>
  </si>
  <si>
    <t>03.12.2019 19:18:29</t>
  </si>
  <si>
    <t>03.12.2019 19:18:35</t>
  </si>
  <si>
    <t>03.12.2019 19:18:38</t>
  </si>
  <si>
    <t>03.12.2019 19:18:57</t>
  </si>
  <si>
    <t>03.12.2019 19:19:01</t>
  </si>
  <si>
    <t>03.12.2019 19:19:03</t>
  </si>
  <si>
    <t>03.12.2019 19:19:55</t>
  </si>
  <si>
    <t>03.12.2019 19:19:57</t>
  </si>
  <si>
    <t>03.12.2019 19:19:58</t>
  </si>
  <si>
    <t>03.12.2019 19:20:00</t>
  </si>
  <si>
    <t>03.12.2019 19:20:18</t>
  </si>
  <si>
    <t>03.12.2019 19:20:19</t>
  </si>
  <si>
    <t>03.12.2019 19:20:22</t>
  </si>
  <si>
    <t>03.12.2019 19:20:24</t>
  </si>
  <si>
    <t>03.12.2019 19:20:25</t>
  </si>
  <si>
    <t>03.12.2019 19:21:40</t>
  </si>
  <si>
    <t>03.12.2019 19:21:42</t>
  </si>
  <si>
    <t>03.12.2019 19:21:57</t>
  </si>
  <si>
    <t>03.12.2019 19:21:58</t>
  </si>
  <si>
    <t>03.12.2019 19:22:12</t>
  </si>
  <si>
    <t>03.12.2019 19:22:13</t>
  </si>
  <si>
    <t>03.12.2019 19:22:15</t>
  </si>
  <si>
    <t>03.12.2019 19:22:31</t>
  </si>
  <si>
    <t>03.12.2019 19:22:33</t>
  </si>
  <si>
    <t>03.12.2019 19:22:34</t>
  </si>
  <si>
    <t>03.12.2019 19:22:57</t>
  </si>
  <si>
    <t>03.12.2019 19:23:00</t>
  </si>
  <si>
    <t>03.12.2019 19:23:01</t>
  </si>
  <si>
    <t>03.12.2019 19:23:45</t>
  </si>
  <si>
    <t>03.12.2019 19:23:48</t>
  </si>
  <si>
    <t>03.12.2019 19:23:49</t>
  </si>
  <si>
    <t>03.12.2019 19:23:55</t>
  </si>
  <si>
    <t>03.12.2019 19:24:43</t>
  </si>
  <si>
    <t>03.12.2019 19:24:46</t>
  </si>
  <si>
    <t>03.12.2019 19:24:48</t>
  </si>
  <si>
    <t>03.12.2019 19:24:51</t>
  </si>
  <si>
    <t>03.12.2019 19:24:58</t>
  </si>
  <si>
    <t>03.12.2019 19:25:00</t>
  </si>
  <si>
    <t>03.12.2019 19:25:01</t>
  </si>
  <si>
    <t>03.12.2019 19:25:03</t>
  </si>
  <si>
    <t>03.12.2019 19:25:06</t>
  </si>
  <si>
    <t>03.12.2019 19:25:52</t>
  </si>
  <si>
    <t>03.12.2019 19:25:53</t>
  </si>
  <si>
    <t>03.12.2019 19:25:55</t>
  </si>
  <si>
    <t>03.12.2019 19:26:32</t>
  </si>
  <si>
    <t>03.12.2019 19:26:34</t>
  </si>
  <si>
    <t>03.12.2019 19:26:35</t>
  </si>
  <si>
    <t>03.12.2019 19:26:37</t>
  </si>
  <si>
    <t>03.12.2019 19:26:58</t>
  </si>
  <si>
    <t>03.12.2019 19:26:59</t>
  </si>
  <si>
    <t>03.12.2019 19:27:02</t>
  </si>
  <si>
    <t>03.12.2019 19:27:07</t>
  </si>
  <si>
    <t>03.12.2019 19:27:13</t>
  </si>
  <si>
    <t>03.12.2019 19:27:14</t>
  </si>
  <si>
    <t>03.12.2019 19:27:16</t>
  </si>
  <si>
    <t>03.12.2019 19:29:04</t>
  </si>
  <si>
    <t>03.12.2019 19:29:11</t>
  </si>
  <si>
    <t>03.12.2019 19:29:22</t>
  </si>
  <si>
    <t>03.12.2019 19:29:25</t>
  </si>
  <si>
    <t>03.12.2019 19:29:34</t>
  </si>
  <si>
    <t>03.12.2019 19:29:35</t>
  </si>
  <si>
    <t>03.12.2019 19:30:31</t>
  </si>
  <si>
    <t>03.12.2019 19:30:32</t>
  </si>
  <si>
    <t>03.12.2019 19:30:34</t>
  </si>
  <si>
    <t>03.12.2019 19:30:35</t>
  </si>
  <si>
    <t>03.12.2019 19:31:13</t>
  </si>
  <si>
    <t>03.12.2019 19:31:14</t>
  </si>
  <si>
    <t>03.12.2019 19:31:16</t>
  </si>
  <si>
    <t>03.12.2019 19:32:38</t>
  </si>
  <si>
    <t>03.12.2019 19:32:40</t>
  </si>
  <si>
    <t>03.12.2019 19:32:46</t>
  </si>
  <si>
    <t>03.12.2019 19:33:35</t>
  </si>
  <si>
    <t>03.12.2019 19:35:07</t>
  </si>
  <si>
    <t>03.12.2019 19:35:13</t>
  </si>
  <si>
    <t>03.12.2019 19:35:14</t>
  </si>
  <si>
    <t>03.12.2019 19:35:44</t>
  </si>
  <si>
    <t>03.12.2019 19:35:46</t>
  </si>
  <si>
    <t>03.12.2019 19:37:19</t>
  </si>
  <si>
    <t>03.12.2019 19:37:22</t>
  </si>
  <si>
    <t>03.12.2019 19:37:23</t>
  </si>
  <si>
    <t>03.12.2019 19:37:25</t>
  </si>
  <si>
    <t>03.12.2019 19:37:26</t>
  </si>
  <si>
    <t>03.12.2019 19:37:32</t>
  </si>
  <si>
    <t>03.12.2019 19:37:34</t>
  </si>
  <si>
    <t>03.12.2019 19:37:35</t>
  </si>
  <si>
    <t>03.12.2019 19:38:07</t>
  </si>
  <si>
    <t>03.12.2019 19:38:10</t>
  </si>
  <si>
    <t>03.12.2019 19:38:22</t>
  </si>
  <si>
    <t>03.12.2019 19:38:23</t>
  </si>
  <si>
    <t>03.12.2019 19:38:25</t>
  </si>
  <si>
    <t>03.12.2019 19:38:28</t>
  </si>
  <si>
    <t>03.12.2019 19:38:29</t>
  </si>
  <si>
    <t>03.12.2019 19:39:31</t>
  </si>
  <si>
    <t>03.12.2019 19:39:32</t>
  </si>
  <si>
    <t>03.12.2019 19:39:34</t>
  </si>
  <si>
    <t>03.12.2019 19:39:35</t>
  </si>
  <si>
    <t>03.12.2019 19:39:40</t>
  </si>
  <si>
    <t>03.12.2019 19:39:56</t>
  </si>
  <si>
    <t>03.12.2019 19:40:19</t>
  </si>
  <si>
    <t>03.12.2019 19:40:22</t>
  </si>
  <si>
    <t>03.12.2019 19:40:23</t>
  </si>
  <si>
    <t>03.12.2019 19:40:55</t>
  </si>
  <si>
    <t>03.12.2019 19:42:11</t>
  </si>
  <si>
    <t>03.12.2019 19:42:23</t>
  </si>
  <si>
    <t>03.12.2019 19:42:25</t>
  </si>
  <si>
    <t>03.12.2019 19:43:08</t>
  </si>
  <si>
    <t>03.12.2019 19:43:41</t>
  </si>
  <si>
    <t>03.12.2019 19:43:43</t>
  </si>
  <si>
    <t>03.12.2019 19:43:53</t>
  </si>
  <si>
    <t>03.12.2019 19:43:59</t>
  </si>
  <si>
    <t>03.12.2019 19:44:01</t>
  </si>
  <si>
    <t>03.12.2019 19:44:02</t>
  </si>
  <si>
    <t>03.12.2019 19:44:04</t>
  </si>
  <si>
    <t>03.12.2019 19:44:13</t>
  </si>
  <si>
    <t>03.12.2019 19:44:58</t>
  </si>
  <si>
    <t>03.12.2019 19:46:13</t>
  </si>
  <si>
    <t>03.12.2019 19:46:14</t>
  </si>
  <si>
    <t>03.12.2019 19:46:17</t>
  </si>
  <si>
    <t>03.12.2019 19:46:26</t>
  </si>
  <si>
    <t>03.12.2019 19:46:53</t>
  </si>
  <si>
    <t>03.12.2019 19:46:55</t>
  </si>
  <si>
    <t>03.12.2019 19:46:56</t>
  </si>
  <si>
    <t>03.12.2019 19:47:04</t>
  </si>
  <si>
    <t>03.12.2019 19:47:05</t>
  </si>
  <si>
    <t>03.12.2019 19:47:07</t>
  </si>
  <si>
    <t>03.12.2019 19:47:08</t>
  </si>
  <si>
    <t>03.12.2019 19:47:19</t>
  </si>
  <si>
    <t>03.12.2019 19:47:22</t>
  </si>
  <si>
    <t>03.12.2019 19:47:23</t>
  </si>
  <si>
    <t>03.12.2019 19:47:25</t>
  </si>
  <si>
    <t>03.12.2019 19:47:26</t>
  </si>
  <si>
    <t>03.12.2019 19:47:31</t>
  </si>
  <si>
    <t>03.12.2019 19:47:32</t>
  </si>
  <si>
    <t>03.12.2019 19:47:34</t>
  </si>
  <si>
    <t>03.12.2019 19:47:35</t>
  </si>
  <si>
    <t>03.12.2019 19:50:20</t>
  </si>
  <si>
    <t>03.12.2019 19:50:49</t>
  </si>
  <si>
    <t>03.12.2019 19:51:43</t>
  </si>
  <si>
    <t>03.12.2019 19:51:44</t>
  </si>
  <si>
    <t>03.12.2019 19:51:46</t>
  </si>
  <si>
    <t>03.12.2019 19:52:35</t>
  </si>
  <si>
    <t>03.12.2019 19:52:37</t>
  </si>
  <si>
    <t>03.12.2019 19:53:23</t>
  </si>
  <si>
    <t>03.12.2019 19:53:25</t>
  </si>
  <si>
    <t>03.12.2019 19:53:26</t>
  </si>
  <si>
    <t>03.12.2019 19:53:28</t>
  </si>
  <si>
    <t>03.12.2019 19:53:29</t>
  </si>
  <si>
    <t>03.12.2019 19:53:35</t>
  </si>
  <si>
    <t>03.12.2019 19:53:37</t>
  </si>
  <si>
    <t>03.12.2019 19:54:07</t>
  </si>
  <si>
    <t>03.12.2019 19:55:01</t>
  </si>
  <si>
    <t>03.12.2019 19:55:05</t>
  </si>
  <si>
    <t>03.12.2019 19:55:14</t>
  </si>
  <si>
    <t>03.12.2019 19:56:50</t>
  </si>
  <si>
    <t>03.12.2019 19:56:52</t>
  </si>
  <si>
    <t>03.12.2019 19:57:11</t>
  </si>
  <si>
    <t>03.12.2019 19:57:13</t>
  </si>
  <si>
    <t>03.12.2019 19:57:50</t>
  </si>
  <si>
    <t>03.12.2019 19:57:52</t>
  </si>
  <si>
    <t>03.12.2019 19:57:55</t>
  </si>
  <si>
    <t>03.12.2019 19:59:25</t>
  </si>
  <si>
    <t>03.12.2019 19:59:46</t>
  </si>
  <si>
    <t>03.12.2019 19:59:47</t>
  </si>
  <si>
    <t>03.12.2019 19:59:52</t>
  </si>
  <si>
    <t>03.12.2019 19:59:53</t>
  </si>
  <si>
    <t>03.12.2019 20:00:55</t>
  </si>
  <si>
    <t>03.12.2019 20:00:56</t>
  </si>
  <si>
    <t>03.12.2019 20:01:16</t>
  </si>
  <si>
    <t>03.12.2019 20:01:17</t>
  </si>
  <si>
    <t>03.12.2019 20:03:05</t>
  </si>
  <si>
    <t>03.12.2019 20:03:07</t>
  </si>
  <si>
    <t>03.12.2019 20:03:08</t>
  </si>
  <si>
    <t>03.12.2019 20:03:20</t>
  </si>
  <si>
    <t>03.12.2019 20:03:22</t>
  </si>
  <si>
    <t>03.12.2019 20:03:53</t>
  </si>
  <si>
    <t>03.12.2019 20:04:02</t>
  </si>
  <si>
    <t>03.12.2019 20:04:04</t>
  </si>
  <si>
    <t>03.12.2019 20:04:08</t>
  </si>
  <si>
    <t>03.12.2019 20:04:10</t>
  </si>
  <si>
    <t>03.12.2019 20:06:43</t>
  </si>
  <si>
    <t>03.12.2019 20:07:01</t>
  </si>
  <si>
    <t>03.12.2019 20:07:02</t>
  </si>
  <si>
    <t>03.12.2019 20:08:29</t>
  </si>
  <si>
    <t>03.12.2019 20:08:38</t>
  </si>
  <si>
    <t>03.12.2019 20:08:40</t>
  </si>
  <si>
    <t>03.12.2019 20:09:01</t>
  </si>
  <si>
    <t>03.12.2019 20:11:04</t>
  </si>
  <si>
    <t>03.12.2019 20:11:14</t>
  </si>
  <si>
    <t>03.12.2019 20:11:47</t>
  </si>
  <si>
    <t>03.12.2019 20:11:49</t>
  </si>
  <si>
    <t>03.12.2019 20:11:50</t>
  </si>
  <si>
    <t>03.12.2019 20:12:14</t>
  </si>
  <si>
    <t>03.12.2019 20:12:46</t>
  </si>
  <si>
    <t>03.12.2019 20:12:47</t>
  </si>
  <si>
    <t>03.12.2019 20:12:49</t>
  </si>
  <si>
    <t>03.12.2019 20:12:52</t>
  </si>
  <si>
    <t>03.12.2019 20:13:32</t>
  </si>
  <si>
    <t>03.12.2019 20:13:34</t>
  </si>
  <si>
    <t>03.12.2019 20:13:35</t>
  </si>
  <si>
    <t>03.12.2019 20:13:37</t>
  </si>
  <si>
    <t>03.12.2019 20:13:47</t>
  </si>
  <si>
    <t>03.12.2019 20:14:25</t>
  </si>
  <si>
    <t>03.12.2019 20:14:28</t>
  </si>
  <si>
    <t>03.12.2019 20:14:29</t>
  </si>
  <si>
    <t>03.12.2019 20:14:31</t>
  </si>
  <si>
    <t>03.12.2019 20:14:35</t>
  </si>
  <si>
    <t>03.12.2019 20:15:13</t>
  </si>
  <si>
    <t>03.12.2019 20:15:14</t>
  </si>
  <si>
    <t>03.12.2019 20:15:16</t>
  </si>
  <si>
    <t>03.12.2019 20:16:04</t>
  </si>
  <si>
    <t>03.12.2019 20:16:07</t>
  </si>
  <si>
    <t>03.12.2019 20:16:08</t>
  </si>
  <si>
    <t>03.12.2019 20:16:10</t>
  </si>
  <si>
    <t>03.12.2019 20:16:11</t>
  </si>
  <si>
    <t>03.12.2019 20:16:13</t>
  </si>
  <si>
    <t>03.12.2019 20:16:32</t>
  </si>
  <si>
    <t>03.12.2019 20:16:35</t>
  </si>
  <si>
    <t>03.12.2019 20:16:37</t>
  </si>
  <si>
    <t>03.12.2019 20:17:25</t>
  </si>
  <si>
    <t>03.12.2019 20:17:26</t>
  </si>
  <si>
    <t>03.12.2019 20:17:28</t>
  </si>
  <si>
    <t>03.12.2019 20:18:05</t>
  </si>
  <si>
    <t>03.12.2019 20:18:08</t>
  </si>
  <si>
    <t>03.12.2019 20:19:20</t>
  </si>
  <si>
    <t>03.12.2019 20:19:23</t>
  </si>
  <si>
    <t>03.12.2019 20:20:29</t>
  </si>
  <si>
    <t>03.12.2019 20:20:56</t>
  </si>
  <si>
    <t>03.12.2019 20:20:59</t>
  </si>
  <si>
    <t>03.12.2019 20:22:03</t>
  </si>
  <si>
    <t>03.12.2019 20:22:05</t>
  </si>
  <si>
    <t>03.12.2019 20:22:14</t>
  </si>
  <si>
    <t>03.12.2019 20:24:30</t>
  </si>
  <si>
    <t>03.12.2019 20:24:33</t>
  </si>
  <si>
    <t>03.12.2019 20:25:15</t>
  </si>
  <si>
    <t>03.12.2019 20:26:27</t>
  </si>
  <si>
    <t>03.12.2019 20:26:30</t>
  </si>
  <si>
    <t>03.12.2019 20:27:27</t>
  </si>
  <si>
    <t>03.12.2019 20:27:29</t>
  </si>
  <si>
    <t>03.12.2019 20:27:32</t>
  </si>
  <si>
    <t>03.12.2019 20:28:03</t>
  </si>
  <si>
    <t>03.12.2019 20:28:06</t>
  </si>
  <si>
    <t>03.12.2019 20:28:33</t>
  </si>
  <si>
    <t>03.12.2019 20:28:35</t>
  </si>
  <si>
    <t>03.12.2019 20:28:36</t>
  </si>
  <si>
    <t>03.12.2019 20:30:59</t>
  </si>
  <si>
    <t>03.12.2019 20:31:00</t>
  </si>
  <si>
    <t>03.12.2019 20:33:51</t>
  </si>
  <si>
    <t>03.12.2019 20:33:53</t>
  </si>
  <si>
    <t>03.12.2019 20:34:12</t>
  </si>
  <si>
    <t>03.12.2019 20:34:17</t>
  </si>
  <si>
    <t>03.12.2019 20:34:44</t>
  </si>
  <si>
    <t>03.12.2019 20:34:45</t>
  </si>
  <si>
    <t>03.12.2019 20:34:47</t>
  </si>
  <si>
    <t>03.12.2019 20:34:54</t>
  </si>
  <si>
    <t>03.12.2019 20:34:56</t>
  </si>
  <si>
    <t>03.12.2019 20:34:57</t>
  </si>
  <si>
    <t>03.12.2019 20:34:59</t>
  </si>
  <si>
    <t>03.12.2019 20:35:54</t>
  </si>
  <si>
    <t>03.12.2019 20:35:56</t>
  </si>
  <si>
    <t>03.12.2019 20:35:59</t>
  </si>
  <si>
    <t>03.12.2019 20:36:12</t>
  </si>
  <si>
    <t>03.12.2019 20:36:14</t>
  </si>
  <si>
    <t>03.12.2019 20:37:00</t>
  </si>
  <si>
    <t>03.12.2019 20:37:03</t>
  </si>
  <si>
    <t>03.12.2019 20:38:47</t>
  </si>
  <si>
    <t>03.12.2019 20:38:48</t>
  </si>
  <si>
    <t>03.12.2019 20:38:51</t>
  </si>
  <si>
    <t>03.12.2019 20:38:53</t>
  </si>
  <si>
    <t>03.12.2019 20:40:33</t>
  </si>
  <si>
    <t>03.12.2019 20:40:35</t>
  </si>
  <si>
    <t>03.12.2019 20:40:36</t>
  </si>
  <si>
    <t>03.12.2019 20:41:29</t>
  </si>
  <si>
    <t>03.12.2019 20:41:32</t>
  </si>
  <si>
    <t>03.12.2019 20:42:08</t>
  </si>
  <si>
    <t>03.12.2019 20:42:11</t>
  </si>
  <si>
    <t>03.12.2019 20:42:18</t>
  </si>
  <si>
    <t>03.12.2019 20:42:20</t>
  </si>
  <si>
    <t>03.12.2019 20:42:21</t>
  </si>
  <si>
    <t>03.12.2019 20:42:23</t>
  </si>
  <si>
    <t>03.12.2019 20:42:30</t>
  </si>
  <si>
    <t>03.12.2019 20:42:32</t>
  </si>
  <si>
    <t>03.12.2019 20:42:33</t>
  </si>
  <si>
    <t>03.12.2019 20:42:35</t>
  </si>
  <si>
    <t>03.12.2019 20:42:38</t>
  </si>
  <si>
    <t>03.12.2019 20:43:00</t>
  </si>
  <si>
    <t>03.12.2019 20:43:02</t>
  </si>
  <si>
    <t>03.12.2019 20:43:12</t>
  </si>
  <si>
    <t>03.12.2019 20:43:14</t>
  </si>
  <si>
    <t>03.12.2019 20:43:17</t>
  </si>
  <si>
    <t>03.12.2019 20:43:24</t>
  </si>
  <si>
    <t>03.12.2019 20:43:38</t>
  </si>
  <si>
    <t>03.12.2019 20:45:09</t>
  </si>
  <si>
    <t>03.12.2019 20:47:33</t>
  </si>
  <si>
    <t>03.12.2019 20:47:36</t>
  </si>
  <si>
    <t>03.12.2019 20:49:35</t>
  </si>
  <si>
    <t>03.12.2019 20:49:38</t>
  </si>
  <si>
    <t>03.12.2019 20:50:08</t>
  </si>
  <si>
    <t>03.12.2019 20:50:17</t>
  </si>
  <si>
    <t>03.12.2019 20:50:20</t>
  </si>
  <si>
    <t>03.12.2019 20:50:46</t>
  </si>
  <si>
    <t>03.12.2019 20:50:48</t>
  </si>
  <si>
    <t>03.12.2019 20:51:30</t>
  </si>
  <si>
    <t>03.12.2019 20:51:31</t>
  </si>
  <si>
    <t>03.12.2019 20:51:33</t>
  </si>
  <si>
    <t>03.12.2019 20:51:34</t>
  </si>
  <si>
    <t>03.12.2019 20:51:36</t>
  </si>
  <si>
    <t>03.12.2019 20:51:37</t>
  </si>
  <si>
    <t>03.12.2019 20:52:10</t>
  </si>
  <si>
    <t>03.12.2019 20:52:55</t>
  </si>
  <si>
    <t>03.12.2019 20:52:57</t>
  </si>
  <si>
    <t>03.12.2019 20:52:58</t>
  </si>
  <si>
    <t>03.12.2019 20:53:00</t>
  </si>
  <si>
    <t>03.12.2019 20:53:36</t>
  </si>
  <si>
    <t>03.12.2019 20:53:37</t>
  </si>
  <si>
    <t>03.12.2019 20:53:39</t>
  </si>
  <si>
    <t>03.12.2019 20:55:36</t>
  </si>
  <si>
    <t>03.12.2019 20:55:39</t>
  </si>
  <si>
    <t>03.12.2019 20:56:40</t>
  </si>
  <si>
    <t>03.12.2019 20:56:42</t>
  </si>
  <si>
    <t>03.12.2019 20:56:43</t>
  </si>
  <si>
    <t>03.12.2019 20:56:45</t>
  </si>
  <si>
    <t>03.12.2019 20:56:46</t>
  </si>
  <si>
    <t>03.12.2019 20:57:04</t>
  </si>
  <si>
    <t>03.12.2019 20:58:33</t>
  </si>
  <si>
    <t>03.12.2019 21:00:10</t>
  </si>
  <si>
    <t>03.12.2019 21:00:12</t>
  </si>
  <si>
    <t>03.12.2019 21:01:16</t>
  </si>
  <si>
    <t>03.12.2019 21:01:18</t>
  </si>
  <si>
    <t>03.12.2019 21:02:00</t>
  </si>
  <si>
    <t>03.12.2019 21:02:06</t>
  </si>
  <si>
    <t>03.12.2019 21:02:25</t>
  </si>
  <si>
    <t>03.12.2019 21:02:33</t>
  </si>
  <si>
    <t>03.12.2019 21:02:34</t>
  </si>
  <si>
    <t>03.12.2019 21:02:55</t>
  </si>
  <si>
    <t>03.12.2019 21:02:58</t>
  </si>
  <si>
    <t>03.12.2019 21:03:57</t>
  </si>
  <si>
    <t>03.12.2019 21:05:49</t>
  </si>
  <si>
    <t>03.12.2019 21:07:16</t>
  </si>
  <si>
    <t>03.12.2019 21:07:57</t>
  </si>
  <si>
    <t>03.12.2019 21:08:43</t>
  </si>
  <si>
    <t>03.12.2019 21:08:45</t>
  </si>
  <si>
    <t>03.12.2019 21:10:45</t>
  </si>
  <si>
    <t>03.12.2019 21:13:21</t>
  </si>
  <si>
    <t>03.12.2019 21:14:43</t>
  </si>
  <si>
    <t>03.12.2019 21:15:01</t>
  </si>
  <si>
    <t>03.12.2019 21:15:03</t>
  </si>
  <si>
    <t>03.12.2019 21:15:04</t>
  </si>
  <si>
    <t>03.12.2019 21:16:01</t>
  </si>
  <si>
    <t>03.12.2019 21:16:10</t>
  </si>
  <si>
    <t>03.12.2019 21:16:36</t>
  </si>
  <si>
    <t>03.12.2019 21:16:37</t>
  </si>
  <si>
    <t>03.12.2019 21:18:10</t>
  </si>
  <si>
    <t>03.12.2019 21:19:19</t>
  </si>
  <si>
    <t>03.12.2019 21:22:10</t>
  </si>
  <si>
    <t>03.12.2019 21:22:12</t>
  </si>
  <si>
    <t>03.12.2019 21:24:03</t>
  </si>
  <si>
    <t>03.12.2019 21:24:04</t>
  </si>
  <si>
    <t>03.12.2019 21:24:13</t>
  </si>
  <si>
    <t>03.12.2019 21:24:15</t>
  </si>
  <si>
    <t>03.12.2019 21:24:16</t>
  </si>
  <si>
    <t>03.12.2019 21:24:18</t>
  </si>
  <si>
    <t>03.12.2019 21:24:21</t>
  </si>
  <si>
    <t>03.12.2019 21:24:28</t>
  </si>
  <si>
    <t>03.12.2019 21:25:08</t>
  </si>
  <si>
    <t>03.12.2019 21:25:10</t>
  </si>
  <si>
    <t>03.12.2019 21:25:26</t>
  </si>
  <si>
    <t>03.12.2019 21:25:28</t>
  </si>
  <si>
    <t>03.12.2019 21:25:32</t>
  </si>
  <si>
    <t>03.12.2019 21:26:29</t>
  </si>
  <si>
    <t>03.12.2019 21:26:33</t>
  </si>
  <si>
    <t>03.12.2019 21:27:06</t>
  </si>
  <si>
    <t>03.12.2019 21:29:11</t>
  </si>
  <si>
    <t>03.12.2019 21:29:14</t>
  </si>
  <si>
    <t>03.12.2019 21:31:27</t>
  </si>
  <si>
    <t>03.12.2019 21:31:29</t>
  </si>
  <si>
    <t>03.12.2019 21:31:30</t>
  </si>
  <si>
    <t>03.12.2019 21:32:32</t>
  </si>
  <si>
    <t>03.12.2019 21:32:33</t>
  </si>
  <si>
    <t>03.12.2019 21:33:44</t>
  </si>
  <si>
    <t>03.12.2019 21:33:51</t>
  </si>
  <si>
    <t>03.12.2019 21:33:53</t>
  </si>
  <si>
    <t>03.12.2019 21:34:02</t>
  </si>
  <si>
    <t>03.12.2019 21:34:21</t>
  </si>
  <si>
    <t>03.12.2019 21:35:09</t>
  </si>
  <si>
    <t>03.12.2019 21:36:33</t>
  </si>
  <si>
    <t>03.12.2019 21:36:35</t>
  </si>
  <si>
    <t>03.12.2019 21:36:36</t>
  </si>
  <si>
    <t>03.12.2019 21:36:57</t>
  </si>
  <si>
    <t>03.12.2019 21:36:59</t>
  </si>
  <si>
    <t>03.12.2019 21:38:21</t>
  </si>
  <si>
    <t>03.12.2019 21:40:14</t>
  </si>
  <si>
    <t>03.12.2019 21:40:15</t>
  </si>
  <si>
    <t>03.12.2019 21:41:20</t>
  </si>
  <si>
    <t>03.12.2019 21:42:35</t>
  </si>
  <si>
    <t>03.12.2019 21:43:29</t>
  </si>
  <si>
    <t>03.12.2019 21:43:32</t>
  </si>
  <si>
    <t>03.12.2019 21:45:03</t>
  </si>
  <si>
    <t>03.12.2019 21:45:54</t>
  </si>
  <si>
    <t>03.12.2019 21:46:21</t>
  </si>
  <si>
    <t>03.12.2019 21:47:57</t>
  </si>
  <si>
    <t>03.12.2019 21:48:30</t>
  </si>
  <si>
    <t>03.12.2019 21:48:32</t>
  </si>
  <si>
    <t>03.12.2019 21:54:48</t>
  </si>
  <si>
    <t>03.12.2019 21:54:51</t>
  </si>
  <si>
    <t>03.12.2019 21:55:32</t>
  </si>
  <si>
    <t>03.12.2019 21:56:00</t>
  </si>
  <si>
    <t>03.12.2019 21:56:02</t>
  </si>
  <si>
    <t>03.12.2019 21:56:03</t>
  </si>
  <si>
    <t>03.12.2019 21:58:51</t>
  </si>
  <si>
    <t>03.12.2019 21:58:53</t>
  </si>
  <si>
    <t>03.12.2019 22:00:51</t>
  </si>
  <si>
    <t>03.12.2019 22:01:00</t>
  </si>
  <si>
    <t>03.12.2019 22:01:02</t>
  </si>
  <si>
    <t>03.12.2019 22:01:03</t>
  </si>
  <si>
    <t>03.12.2019 22:01:05</t>
  </si>
  <si>
    <t>03.12.2019 22:01:06</t>
  </si>
  <si>
    <t>03.12.2019 22:01:08</t>
  </si>
  <si>
    <t>03.12.2019 22:01:59</t>
  </si>
  <si>
    <t>03.12.2019 22:02:53</t>
  </si>
  <si>
    <t>03.12.2019 22:02:54</t>
  </si>
  <si>
    <t>03.12.2019 22:03:03</t>
  </si>
  <si>
    <t>03.12.2019 22:03:11</t>
  </si>
  <si>
    <t>03.12.2019 22:03:12</t>
  </si>
  <si>
    <t>03.12.2019 22:03:14</t>
  </si>
  <si>
    <t>03.12.2019 22:03:45</t>
  </si>
  <si>
    <t>03.12.2019 22:03:48</t>
  </si>
  <si>
    <t>03.12.2019 22:04:06</t>
  </si>
  <si>
    <t>03.12.2019 22:05:44</t>
  </si>
  <si>
    <t>03.12.2019 22:05:45</t>
  </si>
  <si>
    <t>03.12.2019 22:06:38</t>
  </si>
  <si>
    <t>03.12.2019 22:06:39</t>
  </si>
  <si>
    <t>03.12.2019 22:06:41</t>
  </si>
  <si>
    <t>03.12.2019 22:07:02</t>
  </si>
  <si>
    <t>03.12.2019 22:07:03</t>
  </si>
  <si>
    <t>03.12.2019 22:07:05</t>
  </si>
  <si>
    <t>03.12.2019 22:11:29</t>
  </si>
  <si>
    <t>03.12.2019 22:12:15</t>
  </si>
  <si>
    <t>03.12.2019 22:12:17</t>
  </si>
  <si>
    <t>03.12.2019 22:12:57</t>
  </si>
  <si>
    <t>03.12.2019 22:13:38</t>
  </si>
  <si>
    <t>03.12.2019 22:13:41</t>
  </si>
  <si>
    <t>03.12.2019 22:15:00</t>
  </si>
  <si>
    <t>03.12.2019 22:15:02</t>
  </si>
  <si>
    <t>03.12.2019 22:15:32</t>
  </si>
  <si>
    <t>03.12.2019 22:15:35</t>
  </si>
  <si>
    <t>03.12.2019 22:16:06</t>
  </si>
  <si>
    <t>03.12.2019 22:17:21</t>
  </si>
  <si>
    <t>03.12.2019 22:17:24</t>
  </si>
  <si>
    <t>03.12.2019 22:19:08</t>
  </si>
  <si>
    <t>03.12.2019 22:19:09</t>
  </si>
  <si>
    <t>03.12.2019 22:19:12</t>
  </si>
  <si>
    <t>03.12.2019 22:19:36</t>
  </si>
  <si>
    <t>03.12.2019 22:21:59</t>
  </si>
  <si>
    <t>03.12.2019 22:24:35</t>
  </si>
  <si>
    <t>03.12.2019 22:25:20</t>
  </si>
  <si>
    <t>03.12.2019 22:25:38</t>
  </si>
  <si>
    <t>03.12.2019 22:25:39</t>
  </si>
  <si>
    <t>03.12.2019 22:25:56</t>
  </si>
  <si>
    <t>03.12.2019 22:25:57</t>
  </si>
  <si>
    <t>03.12.2019 22:26:05</t>
  </si>
  <si>
    <t>03.12.2019 22:26:06</t>
  </si>
  <si>
    <t>03.12.2019 22:26:08</t>
  </si>
  <si>
    <t>03.12.2019 22:26:09</t>
  </si>
  <si>
    <t>03.12.2019 22:27:03</t>
  </si>
  <si>
    <t>03.12.2019 22:27:11</t>
  </si>
  <si>
    <t>03.12.2019 22:27:14</t>
  </si>
  <si>
    <t>03.12.2019 22:28:50</t>
  </si>
  <si>
    <t>03.12.2019 22:29:14</t>
  </si>
  <si>
    <t>03.12.2019 22:29:15</t>
  </si>
  <si>
    <t>03.12.2019 22:29:26</t>
  </si>
  <si>
    <t>03.12.2019 22:29:27</t>
  </si>
  <si>
    <t>03.12.2019 22:34:59</t>
  </si>
  <si>
    <t>03.12.2019 22:37:12</t>
  </si>
  <si>
    <t>03.12.2019 22:37:31</t>
  </si>
  <si>
    <t>03.12.2019 22:37:54</t>
  </si>
  <si>
    <t>03.12.2019 22:39:04</t>
  </si>
  <si>
    <t>03.12.2019 22:39:34</t>
  </si>
  <si>
    <t>03.12.2019 22:39:37</t>
  </si>
  <si>
    <t>03.12.2019 22:39:48</t>
  </si>
  <si>
    <t>03.12.2019 22:42:01</t>
  </si>
  <si>
    <t>03.12.2019 22:42:04</t>
  </si>
  <si>
    <t>03.12.2019 22:42:06</t>
  </si>
  <si>
    <t>03.12.2019 22:43:13</t>
  </si>
  <si>
    <t>03.12.2019 22:43:15</t>
  </si>
  <si>
    <t>03.12.2019 22:43:16</t>
  </si>
  <si>
    <t>03.12.2019 22:44:16</t>
  </si>
  <si>
    <t>03.12.2019 22:44:18</t>
  </si>
  <si>
    <t>03.12.2019 22:46:04</t>
  </si>
  <si>
    <t>03.12.2019 22:46:06</t>
  </si>
  <si>
    <t>03.12.2019 22:46:12</t>
  </si>
  <si>
    <t>03.12.2019 22:46:13</t>
  </si>
  <si>
    <t>03.12.2019 22:50:12</t>
  </si>
  <si>
    <t>03.12.2019 22:50:13</t>
  </si>
  <si>
    <t>03.12.2019 22:50:15</t>
  </si>
  <si>
    <t>03.12.2019 22:50:16</t>
  </si>
  <si>
    <t>03.12.2019 22:53:51</t>
  </si>
  <si>
    <t>03.12.2019 22:54:49</t>
  </si>
  <si>
    <t>03.12.2019 22:56:43</t>
  </si>
  <si>
    <t>03.12.2019 22:57:00</t>
  </si>
  <si>
    <t>03.12.2019 22:57:01</t>
  </si>
  <si>
    <t>03.12.2019 22:57:45</t>
  </si>
  <si>
    <t>03.12.2019 22:57:46</t>
  </si>
  <si>
    <t>03.12.2019 22:59:46</t>
  </si>
  <si>
    <t>03.12.2019 23:01:58</t>
  </si>
  <si>
    <t>03.12.2019 23:02:00</t>
  </si>
  <si>
    <t>03.12.2019 23:03:03</t>
  </si>
  <si>
    <t>03.12.2019 23:03:24</t>
  </si>
  <si>
    <t>03.12.2019 23:03:25</t>
  </si>
  <si>
    <t>03.12.2019 23:06:39</t>
  </si>
  <si>
    <t>03.12.2019 23:06:40</t>
  </si>
  <si>
    <t>03.12.2019 23:14:16</t>
  </si>
  <si>
    <t>03.12.2019 23:14:46</t>
  </si>
  <si>
    <t>03.12.2019 23:17:09</t>
  </si>
  <si>
    <t>03.12.2019 23:17:12</t>
  </si>
  <si>
    <t>03.12.2019 23:23:07</t>
  </si>
  <si>
    <t>03.12.2019 23:23:09</t>
  </si>
  <si>
    <t>03.12.2019 23:24:54</t>
  </si>
  <si>
    <t>03.12.2019 23:29:00</t>
  </si>
  <si>
    <t>03.12.2019 23:29:01</t>
  </si>
  <si>
    <t>03.12.2019 23:30:58</t>
  </si>
  <si>
    <t>03.12.2019 23:31:00</t>
  </si>
  <si>
    <t>03.12.2019 23:31:37</t>
  </si>
  <si>
    <t>03.12.2019 23:34:46</t>
  </si>
  <si>
    <t>03.12.2019 23:34:48</t>
  </si>
  <si>
    <t>03.12.2019 23:40:03</t>
  </si>
  <si>
    <t>03.12.2019 23:40:06</t>
  </si>
  <si>
    <t>03.12.2019 23:45:57</t>
  </si>
  <si>
    <t>03.12.2019 23:45:58</t>
  </si>
  <si>
    <t>03.12.2019 23:56:39</t>
  </si>
  <si>
    <t>03.12.2019 23:59:40</t>
  </si>
  <si>
    <t>03.12.2019 23:59:42</t>
  </si>
  <si>
    <t>04.12.2019 00:01:27</t>
  </si>
  <si>
    <t>04.12.2019 00:02:27</t>
  </si>
  <si>
    <t>04.12.2019 00:02:28</t>
  </si>
  <si>
    <t>04.12.2019 00:06:30</t>
  </si>
  <si>
    <t>04.12.2019 00:06:33</t>
  </si>
  <si>
    <t>04.12.2019 00:30:30</t>
  </si>
  <si>
    <t>04.12.2019 00:35:01</t>
  </si>
  <si>
    <t>04.12.2019 00:35:15</t>
  </si>
  <si>
    <t>04.12.2019 00:35:16</t>
  </si>
  <si>
    <t>04.12.2019 00:38:55</t>
  </si>
  <si>
    <t>04.12.2019 00:41:40</t>
  </si>
  <si>
    <t>04.12.2019 01:11:49</t>
  </si>
  <si>
    <t>04.12.2019 01:19:03</t>
  </si>
  <si>
    <t>04.12.2019 01:19:04</t>
  </si>
  <si>
    <t>04.12.2019 01:34:16</t>
  </si>
  <si>
    <t>04.12.2019 02:08:09</t>
  </si>
  <si>
    <t>04.12.2019 02:08:10</t>
  </si>
  <si>
    <t>04.12.2019 02:40:43</t>
  </si>
  <si>
    <t>04.12.2019 02:42:01</t>
  </si>
  <si>
    <t>04.12.2019 02:42:03</t>
  </si>
  <si>
    <t>04.12.2019 02:42:04</t>
  </si>
  <si>
    <t>04.12.2019 02:42:06</t>
  </si>
  <si>
    <t>04.12.2019 02:42:07</t>
  </si>
  <si>
    <t>04.12.2019 02:49:39</t>
  </si>
  <si>
    <t>04.12.2019 02:49:40</t>
  </si>
  <si>
    <t>04.12.2019 02:49:43</t>
  </si>
  <si>
    <t>04.12.2019 02:49:45</t>
  </si>
  <si>
    <t>04.12.2019 02:49:46</t>
  </si>
  <si>
    <t>04.12.2019 03:16:03</t>
  </si>
  <si>
    <t>04.12.2019 03:16:04</t>
  </si>
  <si>
    <t>04.12.2019 03:16:06</t>
  </si>
  <si>
    <t>04.12.2019 03:16:07</t>
  </si>
  <si>
    <t>04.12.2019 03:16:09</t>
  </si>
  <si>
    <t>04.12.2019 03:33:12</t>
  </si>
  <si>
    <t>04.12.2019 03:39:34</t>
  </si>
  <si>
    <t>04.12.2019 03:39:36</t>
  </si>
  <si>
    <t>04.12.2019 03:39:37</t>
  </si>
  <si>
    <t>04.12.2019 03:39:39</t>
  </si>
  <si>
    <t>04.12.2019 03:39:40</t>
  </si>
  <si>
    <t>04.12.2019 03:51:52</t>
  </si>
  <si>
    <t>04.12.2019 03:51:55</t>
  </si>
  <si>
    <t>04.12.2019 03:56:51</t>
  </si>
  <si>
    <t>04.12.2019 03:59:00</t>
  </si>
  <si>
    <t>04.12.2019 03:59:01</t>
  </si>
  <si>
    <t>04.12.2019 03:59:03</t>
  </si>
  <si>
    <t>04.12.2019 03:59:04</t>
  </si>
  <si>
    <t>04.12.2019 04:13:07</t>
  </si>
  <si>
    <t>04.12.2019 04:20:40</t>
  </si>
  <si>
    <t>04.12.2019 04:20:42</t>
  </si>
  <si>
    <t>04.12.2019 04:22:25</t>
  </si>
  <si>
    <t>04.12.2019 04:34:58</t>
  </si>
  <si>
    <t>04.12.2019 04:35:00</t>
  </si>
  <si>
    <t>04.12.2019 04:38:45</t>
  </si>
  <si>
    <t>04.12.2019 04:40:54</t>
  </si>
  <si>
    <t>04.12.2019 04:43:09</t>
  </si>
  <si>
    <t>04.12.2019 04:54:22</t>
  </si>
  <si>
    <t>04.12.2019 04:56:22</t>
  </si>
  <si>
    <t>04.12.2019 04:56:24</t>
  </si>
  <si>
    <t>04.12.2019 04:58:52</t>
  </si>
  <si>
    <t>04.12.2019 04:58:55</t>
  </si>
  <si>
    <t>04.12.2019 04:59:19</t>
  </si>
  <si>
    <t>04.12.2019 04:59:22</t>
  </si>
  <si>
    <t>04.12.2019 05:01:13</t>
  </si>
  <si>
    <t>04.12.2019 05:05:46</t>
  </si>
  <si>
    <t>04.12.2019 05:07:18</t>
  </si>
  <si>
    <t>04.12.2019 05:07:19</t>
  </si>
  <si>
    <t>04.12.2019 05:13:19</t>
  </si>
  <si>
    <t>04.12.2019 05:15:27</t>
  </si>
  <si>
    <t>04.12.2019 05:15:49</t>
  </si>
  <si>
    <t>04.12.2019 05:18:13</t>
  </si>
  <si>
    <t>04.12.2019 05:18:55</t>
  </si>
  <si>
    <t>04.12.2019 05:25:09</t>
  </si>
  <si>
    <t>04.12.2019 05:25:10</t>
  </si>
  <si>
    <t>04.12.2019 05:25:12</t>
  </si>
  <si>
    <t>04.12.2019 05:25:13</t>
  </si>
  <si>
    <t>04.12.2019 05:25:22</t>
  </si>
  <si>
    <t>04.12.2019 05:26:28</t>
  </si>
  <si>
    <t>04.12.2019 05:27:49</t>
  </si>
  <si>
    <t>04.12.2019 05:27:51</t>
  </si>
  <si>
    <t>04.12.2019 05:27:52</t>
  </si>
  <si>
    <t>04.12.2019 05:27:54</t>
  </si>
  <si>
    <t>04.12.2019 05:27:55</t>
  </si>
  <si>
    <t>04.12.2019 05:27:57</t>
  </si>
  <si>
    <t>04.12.2019 05:32:58</t>
  </si>
  <si>
    <t>04.12.2019 05:35:45</t>
  </si>
  <si>
    <t>04.12.2019 05:37:34</t>
  </si>
  <si>
    <t>04.12.2019 05:37:36</t>
  </si>
  <si>
    <t>04.12.2019 05:38:54</t>
  </si>
  <si>
    <t>04.12.2019 05:38:55</t>
  </si>
  <si>
    <t>04.12.2019 05:43:52</t>
  </si>
  <si>
    <t>04.12.2019 05:43:57</t>
  </si>
  <si>
    <t>04.12.2019 05:45:19</t>
  </si>
  <si>
    <t>04.12.2019 05:45:21</t>
  </si>
  <si>
    <t>04.12.2019 05:45:55</t>
  </si>
  <si>
    <t>04.12.2019 05:45:58</t>
  </si>
  <si>
    <t>04.12.2019 05:46:00</t>
  </si>
  <si>
    <t>04.12.2019 05:47:10</t>
  </si>
  <si>
    <t>04.12.2019 05:47:42</t>
  </si>
  <si>
    <t>04.12.2019 05:47:43</t>
  </si>
  <si>
    <t>04.12.2019 05:48:07</t>
  </si>
  <si>
    <t>04.12.2019 05:48:39</t>
  </si>
  <si>
    <t>04.12.2019 05:48:40</t>
  </si>
  <si>
    <t>04.12.2019 05:50:12</t>
  </si>
  <si>
    <t>04.12.2019 05:50:15</t>
  </si>
  <si>
    <t>04.12.2019 05:50:30</t>
  </si>
  <si>
    <t>04.12.2019 05:50:37</t>
  </si>
  <si>
    <t>04.12.2019 05:50:39</t>
  </si>
  <si>
    <t>04.12.2019 05:51:28</t>
  </si>
  <si>
    <t>04.12.2019 05:52:24</t>
  </si>
  <si>
    <t>04.12.2019 05:52:25</t>
  </si>
  <si>
    <t>04.12.2019 05:53:54</t>
  </si>
  <si>
    <t>04.12.2019 05:53:55</t>
  </si>
  <si>
    <t>04.12.2019 05:53:58</t>
  </si>
  <si>
    <t>04.12.2019 05:55:00</t>
  </si>
  <si>
    <t>04.12.2019 05:55:01</t>
  </si>
  <si>
    <t>04.12.2019 05:55:19</t>
  </si>
  <si>
    <t>04.12.2019 05:55:21</t>
  </si>
  <si>
    <t>04.12.2019 05:55:48</t>
  </si>
  <si>
    <t>04.12.2019 05:55:49</t>
  </si>
  <si>
    <t>04.12.2019 05:55:51</t>
  </si>
  <si>
    <t>04.12.2019 05:55:54</t>
  </si>
  <si>
    <t>04.12.2019 05:56:20</t>
  </si>
  <si>
    <t>04.12.2019 05:56:23</t>
  </si>
  <si>
    <t>04.12.2019 05:57:19</t>
  </si>
  <si>
    <t>04.12.2019 05:57:41</t>
  </si>
  <si>
    <t>04.12.2019 05:58:20</t>
  </si>
  <si>
    <t>04.12.2019 05:58:22</t>
  </si>
  <si>
    <t>04.12.2019 05:59:02</t>
  </si>
  <si>
    <t>04.12.2019 05:59:04</t>
  </si>
  <si>
    <t>04.12.2019 06:00:14</t>
  </si>
  <si>
    <t>04.12.2019 06:00:16</t>
  </si>
  <si>
    <t>04.12.2019 06:02:10</t>
  </si>
  <si>
    <t>04.12.2019 06:02:13</t>
  </si>
  <si>
    <t>04.12.2019 06:02:14</t>
  </si>
  <si>
    <t>04.12.2019 06:02:50</t>
  </si>
  <si>
    <t>04.12.2019 06:03:25</t>
  </si>
  <si>
    <t>04.12.2019 06:03:26</t>
  </si>
  <si>
    <t>04.12.2019 06:06:25</t>
  </si>
  <si>
    <t>04.12.2019 06:08:44</t>
  </si>
  <si>
    <t>04.12.2019 06:08:46</t>
  </si>
  <si>
    <t>04.12.2019 06:08:47</t>
  </si>
  <si>
    <t>04.12.2019 06:10:23</t>
  </si>
  <si>
    <t>04.12.2019 06:10:25</t>
  </si>
  <si>
    <t>04.12.2019 06:10:26</t>
  </si>
  <si>
    <t>04.12.2019 06:10:28</t>
  </si>
  <si>
    <t>04.12.2019 06:10:29</t>
  </si>
  <si>
    <t>04.12.2019 06:12:59</t>
  </si>
  <si>
    <t>04.12.2019 06:13:32</t>
  </si>
  <si>
    <t>04.12.2019 06:13:34</t>
  </si>
  <si>
    <t>04.12.2019 06:13:59</t>
  </si>
  <si>
    <t>04.12.2019 06:14:02</t>
  </si>
  <si>
    <t>04.12.2019 06:15:02</t>
  </si>
  <si>
    <t>04.12.2019 06:15:49</t>
  </si>
  <si>
    <t>04.12.2019 06:15:50</t>
  </si>
  <si>
    <t>04.12.2019 06:15:59</t>
  </si>
  <si>
    <t>04.12.2019 06:16:02</t>
  </si>
  <si>
    <t>04.12.2019 06:16:10</t>
  </si>
  <si>
    <t>04.12.2019 06:16:13</t>
  </si>
  <si>
    <t>04.12.2019 06:17:08</t>
  </si>
  <si>
    <t>04.12.2019 06:17:10</t>
  </si>
  <si>
    <t>04.12.2019 06:18:11</t>
  </si>
  <si>
    <t>04.12.2019 06:18:19</t>
  </si>
  <si>
    <t>04.12.2019 06:18:20</t>
  </si>
  <si>
    <t>04.12.2019 06:18:35</t>
  </si>
  <si>
    <t>04.12.2019 06:18:40</t>
  </si>
  <si>
    <t>04.12.2019 06:19:05</t>
  </si>
  <si>
    <t>04.12.2019 06:19:22</t>
  </si>
  <si>
    <t>04.12.2019 06:19:45</t>
  </si>
  <si>
    <t>04.12.2019 06:19:48</t>
  </si>
  <si>
    <t>04.12.2019 06:19:59</t>
  </si>
  <si>
    <t>04.12.2019 06:20:00</t>
  </si>
  <si>
    <t>04.12.2019 06:20:21</t>
  </si>
  <si>
    <t>04.12.2019 06:20:23</t>
  </si>
  <si>
    <t>04.12.2019 06:21:03</t>
  </si>
  <si>
    <t>04.12.2019 06:21:27</t>
  </si>
  <si>
    <t>04.12.2019 06:21:29</t>
  </si>
  <si>
    <t>04.12.2019 06:21:59</t>
  </si>
  <si>
    <t>04.12.2019 06:22:00</t>
  </si>
  <si>
    <t>04.12.2019 06:22:18</t>
  </si>
  <si>
    <t>04.12.2019 06:22:20</t>
  </si>
  <si>
    <t>04.12.2019 06:23:14</t>
  </si>
  <si>
    <t>04.12.2019 06:23:56</t>
  </si>
  <si>
    <t>04.12.2019 06:24:11</t>
  </si>
  <si>
    <t>04.12.2019 06:24:35</t>
  </si>
  <si>
    <t>04.12.2019 06:24:41</t>
  </si>
  <si>
    <t>04.12.2019 06:24:42</t>
  </si>
  <si>
    <t>04.12.2019 06:24:44</t>
  </si>
  <si>
    <t>04.12.2019 06:24:45</t>
  </si>
  <si>
    <t>04.12.2019 06:24:47</t>
  </si>
  <si>
    <t>04.12.2019 06:24:48</t>
  </si>
  <si>
    <t>04.12.2019 06:25:12</t>
  </si>
  <si>
    <t>04.12.2019 06:25:33</t>
  </si>
  <si>
    <t>04.12.2019 06:25:35</t>
  </si>
  <si>
    <t>04.12.2019 06:25:53</t>
  </si>
  <si>
    <t>04.12.2019 06:25:54</t>
  </si>
  <si>
    <t>04.12.2019 06:26:18</t>
  </si>
  <si>
    <t>04.12.2019 06:26:20</t>
  </si>
  <si>
    <t>04.12.2019 06:26:24</t>
  </si>
  <si>
    <t>04.12.2019 06:26:27</t>
  </si>
  <si>
    <t>04.12.2019 06:26:28</t>
  </si>
  <si>
    <t>04.12.2019 06:28:58</t>
  </si>
  <si>
    <t>04.12.2019 06:29:25</t>
  </si>
  <si>
    <t>04.12.2019 06:29:27</t>
  </si>
  <si>
    <t>04.12.2019 06:29:28</t>
  </si>
  <si>
    <t>04.12.2019 06:29:30</t>
  </si>
  <si>
    <t>04.12.2019 06:29:42</t>
  </si>
  <si>
    <t>04.12.2019 06:31:03</t>
  </si>
  <si>
    <t>04.12.2019 06:31:45</t>
  </si>
  <si>
    <t>04.12.2019 06:32:46</t>
  </si>
  <si>
    <t>04.12.2019 06:32:51</t>
  </si>
  <si>
    <t>04.12.2019 06:32:58</t>
  </si>
  <si>
    <t>04.12.2019 06:33:00</t>
  </si>
  <si>
    <t>04.12.2019 06:33:03</t>
  </si>
  <si>
    <t>04.12.2019 06:33:27</t>
  </si>
  <si>
    <t>04.12.2019 06:33:45</t>
  </si>
  <si>
    <t>04.12.2019 06:33:46</t>
  </si>
  <si>
    <t>04.12.2019 06:33:57</t>
  </si>
  <si>
    <t>04.12.2019 06:33:58</t>
  </si>
  <si>
    <t>04.12.2019 06:34:00</t>
  </si>
  <si>
    <t>04.12.2019 06:34:01</t>
  </si>
  <si>
    <t>04.12.2019 06:34:06</t>
  </si>
  <si>
    <t>04.12.2019 06:34:09</t>
  </si>
  <si>
    <t>04.12.2019 06:34:10</t>
  </si>
  <si>
    <t>04.12.2019 06:34:22</t>
  </si>
  <si>
    <t>04.12.2019 06:34:23</t>
  </si>
  <si>
    <t>04.12.2019 06:34:28</t>
  </si>
  <si>
    <t>04.12.2019 06:34:29</t>
  </si>
  <si>
    <t>04.12.2019 06:34:31</t>
  </si>
  <si>
    <t>04.12.2019 06:34:34</t>
  </si>
  <si>
    <t>04.12.2019 06:34:35</t>
  </si>
  <si>
    <t>04.12.2019 06:34:37</t>
  </si>
  <si>
    <t>04.12.2019 06:34:38</t>
  </si>
  <si>
    <t>04.12.2019 06:34:47</t>
  </si>
  <si>
    <t>04.12.2019 06:34:50</t>
  </si>
  <si>
    <t>04.12.2019 06:34:53</t>
  </si>
  <si>
    <t>04.12.2019 06:35:16</t>
  </si>
  <si>
    <t>04.12.2019 06:35:31</t>
  </si>
  <si>
    <t>04.12.2019 06:35:32</t>
  </si>
  <si>
    <t>04.12.2019 06:36:05</t>
  </si>
  <si>
    <t>04.12.2019 06:37:40</t>
  </si>
  <si>
    <t>04.12.2019 06:37:43</t>
  </si>
  <si>
    <t>04.12.2019 06:38:19</t>
  </si>
  <si>
    <t>04.12.2019 06:38:22</t>
  </si>
  <si>
    <t>04.12.2019 06:38:47</t>
  </si>
  <si>
    <t>04.12.2019 06:38:49</t>
  </si>
  <si>
    <t>04.12.2019 06:39:04</t>
  </si>
  <si>
    <t>04.12.2019 06:39:13</t>
  </si>
  <si>
    <t>04.12.2019 06:39:14</t>
  </si>
  <si>
    <t>04.12.2019 06:39:19</t>
  </si>
  <si>
    <t>04.12.2019 06:39:26</t>
  </si>
  <si>
    <t>04.12.2019 06:39:38</t>
  </si>
  <si>
    <t>04.12.2019 06:39:40</t>
  </si>
  <si>
    <t>04.12.2019 06:39:43</t>
  </si>
  <si>
    <t>04.12.2019 06:39:44</t>
  </si>
  <si>
    <t>04.12.2019 06:39:46</t>
  </si>
  <si>
    <t>04.12.2019 06:39:47</t>
  </si>
  <si>
    <t>04.12.2019 06:39:50</t>
  </si>
  <si>
    <t>04.12.2019 06:39:52</t>
  </si>
  <si>
    <t>04.12.2019 06:40:32</t>
  </si>
  <si>
    <t>04.12.2019 06:40:34</t>
  </si>
  <si>
    <t>04.12.2019 06:40:47</t>
  </si>
  <si>
    <t>04.12.2019 06:40:52</t>
  </si>
  <si>
    <t>04.12.2019 06:40:53</t>
  </si>
  <si>
    <t>04.12.2019 06:41:59</t>
  </si>
  <si>
    <t>04.12.2019 06:42:02</t>
  </si>
  <si>
    <t>04.12.2019 06:42:05</t>
  </si>
  <si>
    <t>04.12.2019 06:42:34</t>
  </si>
  <si>
    <t>04.12.2019 06:42:59</t>
  </si>
  <si>
    <t>04.12.2019 06:43:28</t>
  </si>
  <si>
    <t>04.12.2019 06:43:43</t>
  </si>
  <si>
    <t>04.12.2019 06:44:53</t>
  </si>
  <si>
    <t>04.12.2019 06:45:11</t>
  </si>
  <si>
    <t>04.12.2019 06:45:16</t>
  </si>
  <si>
    <t>04.12.2019 06:45:53</t>
  </si>
  <si>
    <t>04.12.2019 06:45:56</t>
  </si>
  <si>
    <t>04.12.2019 06:45:58</t>
  </si>
  <si>
    <t>04.12.2019 06:45:59</t>
  </si>
  <si>
    <t>04.12.2019 06:46:04</t>
  </si>
  <si>
    <t>04.12.2019 06:46:05</t>
  </si>
  <si>
    <t>04.12.2019 06:46:07</t>
  </si>
  <si>
    <t>04.12.2019 06:46:08</t>
  </si>
  <si>
    <t>04.12.2019 06:46:11</t>
  </si>
  <si>
    <t>04.12.2019 06:46:47</t>
  </si>
  <si>
    <t>04.12.2019 06:47:19</t>
  </si>
  <si>
    <t>04.12.2019 06:47:40</t>
  </si>
  <si>
    <t>04.12.2019 06:47:41</t>
  </si>
  <si>
    <t>04.12.2019 06:47:47</t>
  </si>
  <si>
    <t>04.12.2019 06:48:01</t>
  </si>
  <si>
    <t>04.12.2019 06:48:37</t>
  </si>
  <si>
    <t>04.12.2019 06:48:38</t>
  </si>
  <si>
    <t>04.12.2019 06:48:59</t>
  </si>
  <si>
    <t>04.12.2019 06:49:26</t>
  </si>
  <si>
    <t>04.12.2019 06:49:28</t>
  </si>
  <si>
    <t>04.12.2019 06:50:20</t>
  </si>
  <si>
    <t>04.12.2019 06:50:22</t>
  </si>
  <si>
    <t>04.12.2019 06:50:23</t>
  </si>
  <si>
    <t>04.12.2019 06:50:37</t>
  </si>
  <si>
    <t>04.12.2019 06:50:38</t>
  </si>
  <si>
    <t>04.12.2019 06:50:46</t>
  </si>
  <si>
    <t>04.12.2019 06:50:47</t>
  </si>
  <si>
    <t>04.12.2019 06:50:53</t>
  </si>
  <si>
    <t>04.12.2019 06:51:38</t>
  </si>
  <si>
    <t>04.12.2019 06:52:19</t>
  </si>
  <si>
    <t>04.12.2019 06:52:44</t>
  </si>
  <si>
    <t>04.12.2019 06:52:50</t>
  </si>
  <si>
    <t>04.12.2019 06:53:02</t>
  </si>
  <si>
    <t>04.12.2019 06:53:05</t>
  </si>
  <si>
    <t>04.12.2019 06:53:07</t>
  </si>
  <si>
    <t>04.12.2019 06:53:08</t>
  </si>
  <si>
    <t>04.12.2019 06:53:37</t>
  </si>
  <si>
    <t>04.12.2019 06:53:58</t>
  </si>
  <si>
    <t>04.12.2019 06:53:59</t>
  </si>
  <si>
    <t>04.12.2019 06:54:01</t>
  </si>
  <si>
    <t>04.12.2019 06:54:04</t>
  </si>
  <si>
    <t>04.12.2019 06:54:05</t>
  </si>
  <si>
    <t>04.12.2019 06:54:07</t>
  </si>
  <si>
    <t>04.12.2019 06:54:08</t>
  </si>
  <si>
    <t>04.12.2019 06:54:10</t>
  </si>
  <si>
    <t>04.12.2019 06:54:11</t>
  </si>
  <si>
    <t>04.12.2019 06:54:13</t>
  </si>
  <si>
    <t>04.12.2019 06:54:14</t>
  </si>
  <si>
    <t>04.12.2019 06:55:02</t>
  </si>
  <si>
    <t>04.12.2019 06:55:04</t>
  </si>
  <si>
    <t>04.12.2019 06:55:08</t>
  </si>
  <si>
    <t>04.12.2019 06:55:11</t>
  </si>
  <si>
    <t>04.12.2019 06:55:49</t>
  </si>
  <si>
    <t>04.12.2019 06:55:52</t>
  </si>
  <si>
    <t>04.12.2019 06:56:16</t>
  </si>
  <si>
    <t>04.12.2019 06:56:17</t>
  </si>
  <si>
    <t>04.12.2019 06:56:19</t>
  </si>
  <si>
    <t>04.12.2019 06:56:20</t>
  </si>
  <si>
    <t>04.12.2019 06:56:47</t>
  </si>
  <si>
    <t>04.12.2019 06:56:50</t>
  </si>
  <si>
    <t>04.12.2019 06:56:52</t>
  </si>
  <si>
    <t>04.12.2019 06:56:53</t>
  </si>
  <si>
    <t>04.12.2019 06:56:55</t>
  </si>
  <si>
    <t>04.12.2019 06:59:40</t>
  </si>
  <si>
    <t>04.12.2019 06:59:41</t>
  </si>
  <si>
    <t>04.12.2019 06:59:43</t>
  </si>
  <si>
    <t>04.12.2019 06:59:44</t>
  </si>
  <si>
    <t>04.12.2019 06:59:46</t>
  </si>
  <si>
    <t>04.12.2019 06:59:47</t>
  </si>
  <si>
    <t>04.12.2019 06:59:49</t>
  </si>
  <si>
    <t>04.12.2019 06:59:52</t>
  </si>
  <si>
    <t>04.12.2019 06:59:53</t>
  </si>
  <si>
    <t>04.12.2019 06:59:55</t>
  </si>
  <si>
    <t>04.12.2019 07:01:26</t>
  </si>
  <si>
    <t>04.12.2019 07:01:28</t>
  </si>
  <si>
    <t>04.12.2019 07:01:32</t>
  </si>
  <si>
    <t>04.12.2019 07:01:34</t>
  </si>
  <si>
    <t>04.12.2019 07:01:35</t>
  </si>
  <si>
    <t>04.12.2019 07:02:38</t>
  </si>
  <si>
    <t>04.12.2019 07:03:02</t>
  </si>
  <si>
    <t>04.12.2019 07:03:05</t>
  </si>
  <si>
    <t>04.12.2019 07:03:50</t>
  </si>
  <si>
    <t>04.12.2019 07:03:52</t>
  </si>
  <si>
    <t>04.12.2019 07:04:23</t>
  </si>
  <si>
    <t>04.12.2019 07:05:32</t>
  </si>
  <si>
    <t>04.12.2019 07:07:44</t>
  </si>
  <si>
    <t>04.12.2019 07:07:46</t>
  </si>
  <si>
    <t>04.12.2019 07:07:47</t>
  </si>
  <si>
    <t>04.12.2019 07:07:50</t>
  </si>
  <si>
    <t>04.12.2019 07:07:52</t>
  </si>
  <si>
    <t>04.12.2019 07:07:53</t>
  </si>
  <si>
    <t>04.12.2019 07:07:55</t>
  </si>
  <si>
    <t>04.12.2019 07:08:17</t>
  </si>
  <si>
    <t>04.12.2019 07:08:19</t>
  </si>
  <si>
    <t>04.12.2019 07:08:20</t>
  </si>
  <si>
    <t>04.12.2019 07:08:22</t>
  </si>
  <si>
    <t>04.12.2019 07:08:23</t>
  </si>
  <si>
    <t>04.12.2019 07:08:50</t>
  </si>
  <si>
    <t>04.12.2019 07:08:53</t>
  </si>
  <si>
    <t>04.12.2019 07:08:55</t>
  </si>
  <si>
    <t>04.12.2019 07:10:34</t>
  </si>
  <si>
    <t>04.12.2019 07:10:35</t>
  </si>
  <si>
    <t>04.12.2019 07:10:37</t>
  </si>
  <si>
    <t>04.12.2019 07:10:58</t>
  </si>
  <si>
    <t>04.12.2019 07:11:07</t>
  </si>
  <si>
    <t>04.12.2019 07:11:08</t>
  </si>
  <si>
    <t>04.12.2019 07:11:11</t>
  </si>
  <si>
    <t>04.12.2019 07:11:19</t>
  </si>
  <si>
    <t>04.12.2019 07:11:22</t>
  </si>
  <si>
    <t>04.12.2019 07:12:31</t>
  </si>
  <si>
    <t>04.12.2019 07:12:32</t>
  </si>
  <si>
    <t>04.12.2019 07:12:34</t>
  </si>
  <si>
    <t>04.12.2019 07:12:35</t>
  </si>
  <si>
    <t>04.12.2019 07:12:52</t>
  </si>
  <si>
    <t>04.12.2019 07:12:53</t>
  </si>
  <si>
    <t>04.12.2019 07:13:13</t>
  </si>
  <si>
    <t>04.12.2019 07:13:14</t>
  </si>
  <si>
    <t>04.12.2019 07:13:15</t>
  </si>
  <si>
    <t>04.12.2019 07:13:17</t>
  </si>
  <si>
    <t>04.12.2019 07:13:20</t>
  </si>
  <si>
    <t>04.12.2019 07:13:23</t>
  </si>
  <si>
    <t>04.12.2019 07:13:26</t>
  </si>
  <si>
    <t>04.12.2019 07:13:27</t>
  </si>
  <si>
    <t>04.12.2019 07:13:29</t>
  </si>
  <si>
    <t>04.12.2019 07:13:32</t>
  </si>
  <si>
    <t>04.12.2019 07:14:02</t>
  </si>
  <si>
    <t>04.12.2019 07:14:03</t>
  </si>
  <si>
    <t>04.12.2019 07:14:06</t>
  </si>
  <si>
    <t>04.12.2019 07:14:08</t>
  </si>
  <si>
    <t>04.12.2019 07:14:11</t>
  </si>
  <si>
    <t>04.12.2019 07:14:30</t>
  </si>
  <si>
    <t>04.12.2019 07:14:32</t>
  </si>
  <si>
    <t>04.12.2019 07:14:33</t>
  </si>
  <si>
    <t>04.12.2019 07:14:35</t>
  </si>
  <si>
    <t>04.12.2019 07:14:36</t>
  </si>
  <si>
    <t>04.12.2019 07:15:24</t>
  </si>
  <si>
    <t>04.12.2019 07:15:32</t>
  </si>
  <si>
    <t>04.12.2019 07:15:33</t>
  </si>
  <si>
    <t>04.12.2019 07:15:35</t>
  </si>
  <si>
    <t>04.12.2019 07:15:36</t>
  </si>
  <si>
    <t>04.12.2019 07:15:38</t>
  </si>
  <si>
    <t>04.12.2019 07:15:41</t>
  </si>
  <si>
    <t>04.12.2019 07:16:17</t>
  </si>
  <si>
    <t>04.12.2019 07:16:33</t>
  </si>
  <si>
    <t>04.12.2019 07:16:35</t>
  </si>
  <si>
    <t>04.12.2019 07:16:56</t>
  </si>
  <si>
    <t>04.12.2019 07:17:33</t>
  </si>
  <si>
    <t>04.12.2019 07:17:39</t>
  </si>
  <si>
    <t>04.12.2019 07:17:41</t>
  </si>
  <si>
    <t>04.12.2019 07:18:47</t>
  </si>
  <si>
    <t>04.12.2019 07:18:50</t>
  </si>
  <si>
    <t>04.12.2019 07:19:20</t>
  </si>
  <si>
    <t>04.12.2019 07:19:21</t>
  </si>
  <si>
    <t>04.12.2019 07:19:23</t>
  </si>
  <si>
    <t>04.12.2019 07:19:26</t>
  </si>
  <si>
    <t>04.12.2019 07:19:41</t>
  </si>
  <si>
    <t>04.12.2019 07:19:42</t>
  </si>
  <si>
    <t>04.12.2019 07:19:44</t>
  </si>
  <si>
    <t>04.12.2019 07:19:45</t>
  </si>
  <si>
    <t>04.12.2019 07:19:47</t>
  </si>
  <si>
    <t>04.12.2019 07:20:03</t>
  </si>
  <si>
    <t>04.12.2019 07:20:05</t>
  </si>
  <si>
    <t>04.12.2019 07:20:06</t>
  </si>
  <si>
    <t>04.12.2019 07:20:09</t>
  </si>
  <si>
    <t>04.12.2019 07:20:15</t>
  </si>
  <si>
    <t>04.12.2019 07:20:18</t>
  </si>
  <si>
    <t>04.12.2019 07:20:20</t>
  </si>
  <si>
    <t>04.12.2019 07:20:21</t>
  </si>
  <si>
    <t>04.12.2019 07:20:23</t>
  </si>
  <si>
    <t>04.12.2019 07:20:24</t>
  </si>
  <si>
    <t>04.12.2019 07:20:26</t>
  </si>
  <si>
    <t>04.12.2019 07:20:32</t>
  </si>
  <si>
    <t>04.12.2019 07:21:00</t>
  </si>
  <si>
    <t>04.12.2019 07:21:02</t>
  </si>
  <si>
    <t>04.12.2019 07:21:21</t>
  </si>
  <si>
    <t>04.12.2019 07:21:23</t>
  </si>
  <si>
    <t>04.12.2019 07:21:27</t>
  </si>
  <si>
    <t>04.12.2019 07:21:29</t>
  </si>
  <si>
    <t>04.12.2019 07:21:30</t>
  </si>
  <si>
    <t>04.12.2019 07:21:32</t>
  </si>
  <si>
    <t>04.12.2019 07:21:33</t>
  </si>
  <si>
    <t>04.12.2019 07:21:35</t>
  </si>
  <si>
    <t>04.12.2019 07:21:39</t>
  </si>
  <si>
    <t>04.12.2019 07:21:40</t>
  </si>
  <si>
    <t>04.12.2019 07:22:00</t>
  </si>
  <si>
    <t>04.12.2019 07:22:01</t>
  </si>
  <si>
    <t>04.12.2019 07:22:13</t>
  </si>
  <si>
    <t>04.12.2019 07:22:18</t>
  </si>
  <si>
    <t>04.12.2019 07:22:19</t>
  </si>
  <si>
    <t>04.12.2019 07:22:28</t>
  </si>
  <si>
    <t>04.12.2019 07:22:31</t>
  </si>
  <si>
    <t>04.12.2019 07:23:16</t>
  </si>
  <si>
    <t>04.12.2019 07:23:19</t>
  </si>
  <si>
    <t>04.12.2019 07:23:22</t>
  </si>
  <si>
    <t>04.12.2019 07:23:24</t>
  </si>
  <si>
    <t>04.12.2019 07:23:39</t>
  </si>
  <si>
    <t>04.12.2019 07:23:40</t>
  </si>
  <si>
    <t>04.12.2019 07:23:42</t>
  </si>
  <si>
    <t>04.12.2019 07:24:04</t>
  </si>
  <si>
    <t>04.12.2019 07:24:07</t>
  </si>
  <si>
    <t>04.12.2019 07:24:09</t>
  </si>
  <si>
    <t>04.12.2019 07:24:15</t>
  </si>
  <si>
    <t>04.12.2019 07:24:19</t>
  </si>
  <si>
    <t>04.12.2019 07:24:22</t>
  </si>
  <si>
    <t>04.12.2019 07:24:28</t>
  </si>
  <si>
    <t>04.12.2019 07:24:30</t>
  </si>
  <si>
    <t>04.12.2019 07:24:40</t>
  </si>
  <si>
    <t>04.12.2019 07:26:21</t>
  </si>
  <si>
    <t>04.12.2019 07:26:22</t>
  </si>
  <si>
    <t>04.12.2019 07:26:24</t>
  </si>
  <si>
    <t>04.12.2019 07:26:25</t>
  </si>
  <si>
    <t>04.12.2019 07:26:27</t>
  </si>
  <si>
    <t>04.12.2019 07:26:28</t>
  </si>
  <si>
    <t>04.12.2019 07:26:33</t>
  </si>
  <si>
    <t>04.12.2019 07:26:34</t>
  </si>
  <si>
    <t>04.12.2019 07:26:36</t>
  </si>
  <si>
    <t>04.12.2019 07:26:37</t>
  </si>
  <si>
    <t>04.12.2019 07:26:39</t>
  </si>
  <si>
    <t>04.12.2019 07:26:40</t>
  </si>
  <si>
    <t>04.12.2019 07:26:42</t>
  </si>
  <si>
    <t>04.12.2019 07:26:43</t>
  </si>
  <si>
    <t>04.12.2019 07:27:37</t>
  </si>
  <si>
    <t>04.12.2019 07:27:39</t>
  </si>
  <si>
    <t>04.12.2019 07:27:40</t>
  </si>
  <si>
    <t>04.12.2019 07:27:42</t>
  </si>
  <si>
    <t>04.12.2019 07:27:43</t>
  </si>
  <si>
    <t>04.12.2019 07:27:45</t>
  </si>
  <si>
    <t>04.12.2019 07:27:46</t>
  </si>
  <si>
    <t>04.12.2019 07:27:55</t>
  </si>
  <si>
    <t>04.12.2019 07:27:57</t>
  </si>
  <si>
    <t>04.12.2019 07:27:58</t>
  </si>
  <si>
    <t>04.12.2019 07:28:00</t>
  </si>
  <si>
    <t>04.12.2019 07:28:06</t>
  </si>
  <si>
    <t>04.12.2019 07:28:09</t>
  </si>
  <si>
    <t>04.12.2019 07:28:19</t>
  </si>
  <si>
    <t>04.12.2019 07:28:49</t>
  </si>
  <si>
    <t>04.12.2019 07:28:52</t>
  </si>
  <si>
    <t>04.12.2019 07:28:57</t>
  </si>
  <si>
    <t>04.12.2019 07:29:00</t>
  </si>
  <si>
    <t>04.12.2019 07:29:04</t>
  </si>
  <si>
    <t>04.12.2019 07:29:10</t>
  </si>
  <si>
    <t>04.12.2019 07:29:52</t>
  </si>
  <si>
    <t>04.12.2019 07:29:55</t>
  </si>
  <si>
    <t>04.12.2019 07:30:46</t>
  </si>
  <si>
    <t>04.12.2019 07:30:48</t>
  </si>
  <si>
    <t>04.12.2019 07:30:51</t>
  </si>
  <si>
    <t>04.12.2019 07:30:52</t>
  </si>
  <si>
    <t>04.12.2019 07:31:00</t>
  </si>
  <si>
    <t>04.12.2019 07:31:01</t>
  </si>
  <si>
    <t>04.12.2019 07:31:04</t>
  </si>
  <si>
    <t>04.12.2019 07:31:07</t>
  </si>
  <si>
    <t>04.12.2019 07:32:03</t>
  </si>
  <si>
    <t>04.12.2019 07:32:04</t>
  </si>
  <si>
    <t>04.12.2019 07:32:21</t>
  </si>
  <si>
    <t>04.12.2019 07:32:24</t>
  </si>
  <si>
    <t>04.12.2019 07:32:27</t>
  </si>
  <si>
    <t>04.12.2019 07:32:28</t>
  </si>
  <si>
    <t>04.12.2019 07:33:10</t>
  </si>
  <si>
    <t>04.12.2019 07:33:13</t>
  </si>
  <si>
    <t>04.12.2019 07:33:15</t>
  </si>
  <si>
    <t>04.12.2019 07:33:16</t>
  </si>
  <si>
    <t>04.12.2019 07:33:18</t>
  </si>
  <si>
    <t>04.12.2019 07:33:34</t>
  </si>
  <si>
    <t>04.12.2019 07:33:36</t>
  </si>
  <si>
    <t>04.12.2019 07:34:31</t>
  </si>
  <si>
    <t>04.12.2019 07:34:34</t>
  </si>
  <si>
    <t>04.12.2019 07:34:49</t>
  </si>
  <si>
    <t>04.12.2019 07:34:51</t>
  </si>
  <si>
    <t>04.12.2019 07:34:52</t>
  </si>
  <si>
    <t>04.12.2019 07:35:19</t>
  </si>
  <si>
    <t>04.12.2019 07:35:22</t>
  </si>
  <si>
    <t>04.12.2019 07:35:25</t>
  </si>
  <si>
    <t>04.12.2019 07:35:28</t>
  </si>
  <si>
    <t>04.12.2019 07:35:30</t>
  </si>
  <si>
    <t>04.12.2019 07:35:31</t>
  </si>
  <si>
    <t>04.12.2019 07:35:37</t>
  </si>
  <si>
    <t>04.12.2019 07:35:40</t>
  </si>
  <si>
    <t>04.12.2019 07:35:49</t>
  </si>
  <si>
    <t>04.12.2019 07:35:51</t>
  </si>
  <si>
    <t>04.12.2019 07:35:58</t>
  </si>
  <si>
    <t>04.12.2019 07:36:09</t>
  </si>
  <si>
    <t>04.12.2019 07:36:10</t>
  </si>
  <si>
    <t>04.12.2019 07:36:13</t>
  </si>
  <si>
    <t>04.12.2019 07:36:16</t>
  </si>
  <si>
    <t>04.12.2019 07:36:19</t>
  </si>
  <si>
    <t>04.12.2019 07:36:22</t>
  </si>
  <si>
    <t>04.12.2019 07:36:24</t>
  </si>
  <si>
    <t>04.12.2019 07:36:33</t>
  </si>
  <si>
    <t>04.12.2019 07:36:34</t>
  </si>
  <si>
    <t>04.12.2019 07:36:39</t>
  </si>
  <si>
    <t>04.12.2019 07:36:42</t>
  </si>
  <si>
    <t>04.12.2019 07:36:45</t>
  </si>
  <si>
    <t>04.12.2019 07:36:48</t>
  </si>
  <si>
    <t>04.12.2019 07:37:10</t>
  </si>
  <si>
    <t>04.12.2019 07:37:12</t>
  </si>
  <si>
    <t>04.12.2019 07:37:16</t>
  </si>
  <si>
    <t>04.12.2019 07:37:40</t>
  </si>
  <si>
    <t>04.12.2019 07:37:42</t>
  </si>
  <si>
    <t>04.12.2019 07:37:43</t>
  </si>
  <si>
    <t>04.12.2019 07:37:45</t>
  </si>
  <si>
    <t>04.12.2019 07:37:48</t>
  </si>
  <si>
    <t>04.12.2019 07:37:52</t>
  </si>
  <si>
    <t>04.12.2019 07:37:57</t>
  </si>
  <si>
    <t>04.12.2019 07:37:58</t>
  </si>
  <si>
    <t>04.12.2019 07:38:28</t>
  </si>
  <si>
    <t>04.12.2019 07:38:51</t>
  </si>
  <si>
    <t>04.12.2019 07:38:52</t>
  </si>
  <si>
    <t>04.12.2019 07:38:55</t>
  </si>
  <si>
    <t>04.12.2019 07:38:57</t>
  </si>
  <si>
    <t>04.12.2019 07:38:58</t>
  </si>
  <si>
    <t>04.12.2019 07:39:01</t>
  </si>
  <si>
    <t>04.12.2019 07:39:04</t>
  </si>
  <si>
    <t>04.12.2019 07:39:30</t>
  </si>
  <si>
    <t>04.12.2019 07:39:31</t>
  </si>
  <si>
    <t>04.12.2019 07:39:34</t>
  </si>
  <si>
    <t>04.12.2019 07:39:49</t>
  </si>
  <si>
    <t>04.12.2019 07:39:51</t>
  </si>
  <si>
    <t>04.12.2019 07:39:52</t>
  </si>
  <si>
    <t>04.12.2019 07:39:54</t>
  </si>
  <si>
    <t>04.12.2019 07:39:57</t>
  </si>
  <si>
    <t>04.12.2019 07:39:58</t>
  </si>
  <si>
    <t>04.12.2019 07:40:04</t>
  </si>
  <si>
    <t>04.12.2019 07:40:06</t>
  </si>
  <si>
    <t>04.12.2019 07:40:07</t>
  </si>
  <si>
    <t>04.12.2019 07:40:16</t>
  </si>
  <si>
    <t>04.12.2019 07:40:18</t>
  </si>
  <si>
    <t>04.12.2019 07:40:19</t>
  </si>
  <si>
    <t>04.12.2019 07:40:21</t>
  </si>
  <si>
    <t>04.12.2019 07:40:42</t>
  </si>
  <si>
    <t>04.12.2019 07:40:43</t>
  </si>
  <si>
    <t>04.12.2019 07:41:54</t>
  </si>
  <si>
    <t>04.12.2019 07:41:55</t>
  </si>
  <si>
    <t>04.12.2019 07:41:57</t>
  </si>
  <si>
    <t>04.12.2019 07:41:58</t>
  </si>
  <si>
    <t>04.12.2019 07:42:06</t>
  </si>
  <si>
    <t>04.12.2019 07:42:07</t>
  </si>
  <si>
    <t>04.12.2019 07:42:13</t>
  </si>
  <si>
    <t>04.12.2019 07:42:15</t>
  </si>
  <si>
    <t>04.12.2019 07:42:18</t>
  </si>
  <si>
    <t>04.12.2019 07:42:28</t>
  </si>
  <si>
    <t>04.12.2019 07:42:33</t>
  </si>
  <si>
    <t>04.12.2019 07:42:34</t>
  </si>
  <si>
    <t>04.12.2019 07:42:57</t>
  </si>
  <si>
    <t>04.12.2019 07:43:06</t>
  </si>
  <si>
    <t>04.12.2019 07:43:09</t>
  </si>
  <si>
    <t>04.12.2019 07:43:22</t>
  </si>
  <si>
    <t>04.12.2019 07:43:37</t>
  </si>
  <si>
    <t>04.12.2019 07:43:39</t>
  </si>
  <si>
    <t>04.12.2019 07:44:12</t>
  </si>
  <si>
    <t>04.12.2019 07:44:27</t>
  </si>
  <si>
    <t>04.12.2019 07:44:28</t>
  </si>
  <si>
    <t>04.12.2019 07:44:30</t>
  </si>
  <si>
    <t>04.12.2019 07:44:34</t>
  </si>
  <si>
    <t>04.12.2019 07:44:36</t>
  </si>
  <si>
    <t>04.12.2019 07:44:37</t>
  </si>
  <si>
    <t>04.12.2019 07:44:39</t>
  </si>
  <si>
    <t>04.12.2019 07:44:40</t>
  </si>
  <si>
    <t>04.12.2019 07:44:42</t>
  </si>
  <si>
    <t>04.12.2019 07:44:45</t>
  </si>
  <si>
    <t>04.12.2019 07:44:46</t>
  </si>
  <si>
    <t>04.12.2019 07:45:19</t>
  </si>
  <si>
    <t>04.12.2019 07:45:24</t>
  </si>
  <si>
    <t>04.12.2019 07:45:25</t>
  </si>
  <si>
    <t>04.12.2019 07:45:38</t>
  </si>
  <si>
    <t>04.12.2019 07:45:41</t>
  </si>
  <si>
    <t>04.12.2019 07:45:42</t>
  </si>
  <si>
    <t>04.12.2019 07:45:44</t>
  </si>
  <si>
    <t>04.12.2019 07:45:45</t>
  </si>
  <si>
    <t>04.12.2019 07:46:21</t>
  </si>
  <si>
    <t>04.12.2019 07:46:24</t>
  </si>
  <si>
    <t>04.12.2019 07:46:29</t>
  </si>
  <si>
    <t>04.12.2019 07:46:30</t>
  </si>
  <si>
    <t>04.12.2019 07:46:32</t>
  </si>
  <si>
    <t>04.12.2019 07:46:33</t>
  </si>
  <si>
    <t>04.12.2019 07:46:35</t>
  </si>
  <si>
    <t>04.12.2019 07:46:38</t>
  </si>
  <si>
    <t>04.12.2019 07:46:41</t>
  </si>
  <si>
    <t>04.12.2019 07:46:42</t>
  </si>
  <si>
    <t>04.12.2019 07:46:44</t>
  </si>
  <si>
    <t>04.12.2019 07:46:45</t>
  </si>
  <si>
    <t>04.12.2019 07:46:48</t>
  </si>
  <si>
    <t>04.12.2019 07:46:50</t>
  </si>
  <si>
    <t>04.12.2019 07:46:57</t>
  </si>
  <si>
    <t>04.12.2019 07:46:58</t>
  </si>
  <si>
    <t>04.12.2019 07:47:04</t>
  </si>
  <si>
    <t>04.12.2019 07:47:07</t>
  </si>
  <si>
    <t>04.12.2019 07:47:27</t>
  </si>
  <si>
    <t>04.12.2019 07:47:28</t>
  </si>
  <si>
    <t>04.12.2019 07:47:30</t>
  </si>
  <si>
    <t>04.12.2019 07:47:33</t>
  </si>
  <si>
    <t>04.12.2019 07:47:34</t>
  </si>
  <si>
    <t>04.12.2019 07:47:36</t>
  </si>
  <si>
    <t>04.12.2019 07:47:37</t>
  </si>
  <si>
    <t>04.12.2019 07:47:42</t>
  </si>
  <si>
    <t>04.12.2019 07:47:45</t>
  </si>
  <si>
    <t>04.12.2019 07:47:46</t>
  </si>
  <si>
    <t>04.12.2019 07:47:48</t>
  </si>
  <si>
    <t>04.12.2019 07:47:49</t>
  </si>
  <si>
    <t>04.12.2019 07:47:52</t>
  </si>
  <si>
    <t>04.12.2019 07:47:54</t>
  </si>
  <si>
    <t>04.12.2019 07:47:55</t>
  </si>
  <si>
    <t>04.12.2019 07:47:58</t>
  </si>
  <si>
    <t>04.12.2019 07:48:00</t>
  </si>
  <si>
    <t>04.12.2019 07:48:09</t>
  </si>
  <si>
    <t>04.12.2019 07:48:10</t>
  </si>
  <si>
    <t>04.12.2019 07:48:12</t>
  </si>
  <si>
    <t>04.12.2019 07:48:15</t>
  </si>
  <si>
    <t>04.12.2019 07:48:40</t>
  </si>
  <si>
    <t>04.12.2019 07:48:48</t>
  </si>
  <si>
    <t>04.12.2019 07:48:49</t>
  </si>
  <si>
    <t>04.12.2019 07:48:51</t>
  </si>
  <si>
    <t>04.12.2019 07:48:55</t>
  </si>
  <si>
    <t>04.12.2019 07:48:58</t>
  </si>
  <si>
    <t>04.12.2019 07:49:01</t>
  </si>
  <si>
    <t>04.12.2019 07:49:39</t>
  </si>
  <si>
    <t>04.12.2019 07:49:40</t>
  </si>
  <si>
    <t>04.12.2019 07:49:49</t>
  </si>
  <si>
    <t>04.12.2019 07:49:51</t>
  </si>
  <si>
    <t>04.12.2019 07:49:52</t>
  </si>
  <si>
    <t>04.12.2019 07:50:18</t>
  </si>
  <si>
    <t>04.12.2019 07:50:19</t>
  </si>
  <si>
    <t>04.12.2019 07:50:42</t>
  </si>
  <si>
    <t>04.12.2019 07:50:43</t>
  </si>
  <si>
    <t>04.12.2019 07:50:55</t>
  </si>
  <si>
    <t>04.12.2019 07:50:57</t>
  </si>
  <si>
    <t>04.12.2019 07:50:58</t>
  </si>
  <si>
    <t>04.12.2019 07:51:04</t>
  </si>
  <si>
    <t>04.12.2019 07:51:06</t>
  </si>
  <si>
    <t>04.12.2019 07:51:12</t>
  </si>
  <si>
    <t>04.12.2019 07:51:13</t>
  </si>
  <si>
    <t>04.12.2019 07:51:19</t>
  </si>
  <si>
    <t>04.12.2019 07:51:21</t>
  </si>
  <si>
    <t>04.12.2019 07:51:22</t>
  </si>
  <si>
    <t>04.12.2019 07:51:24</t>
  </si>
  <si>
    <t>04.12.2019 07:51:25</t>
  </si>
  <si>
    <t>04.12.2019 07:51:28</t>
  </si>
  <si>
    <t>04.12.2019 07:51:58</t>
  </si>
  <si>
    <t>04.12.2019 07:52:00</t>
  </si>
  <si>
    <t>04.12.2019 07:52:03</t>
  </si>
  <si>
    <t>04.12.2019 07:52:10</t>
  </si>
  <si>
    <t>04.12.2019 07:52:12</t>
  </si>
  <si>
    <t>04.12.2019 07:52:13</t>
  </si>
  <si>
    <t>04.12.2019 07:52:15</t>
  </si>
  <si>
    <t>04.12.2019 07:52:30</t>
  </si>
  <si>
    <t>04.12.2019 07:52:31</t>
  </si>
  <si>
    <t>04.12.2019 07:52:40</t>
  </si>
  <si>
    <t>04.12.2019 07:53:06</t>
  </si>
  <si>
    <t>04.12.2019 07:53:15</t>
  </si>
  <si>
    <t>04.12.2019 07:53:16</t>
  </si>
  <si>
    <t>04.12.2019 07:53:18</t>
  </si>
  <si>
    <t>04.12.2019 07:53:19</t>
  </si>
  <si>
    <t>04.12.2019 07:53:21</t>
  </si>
  <si>
    <t>04.12.2019 07:53:33</t>
  </si>
  <si>
    <t>04.12.2019 07:53:34</t>
  </si>
  <si>
    <t>04.12.2019 07:54:04</t>
  </si>
  <si>
    <t>04.12.2019 07:54:05</t>
  </si>
  <si>
    <t>04.12.2019 07:54:07</t>
  </si>
  <si>
    <t>04.12.2019 07:54:17</t>
  </si>
  <si>
    <t>04.12.2019 07:54:37</t>
  </si>
  <si>
    <t>04.12.2019 07:54:40</t>
  </si>
  <si>
    <t>04.12.2019 07:54:41</t>
  </si>
  <si>
    <t>04.12.2019 07:54:43</t>
  </si>
  <si>
    <t>04.12.2019 07:54:46</t>
  </si>
  <si>
    <t>04.12.2019 07:54:47</t>
  </si>
  <si>
    <t>04.12.2019 07:54:49</t>
  </si>
  <si>
    <t>04.12.2019 07:54:50</t>
  </si>
  <si>
    <t>04.12.2019 07:54:52</t>
  </si>
  <si>
    <t>04.12.2019 07:54:55</t>
  </si>
  <si>
    <t>04.12.2019 07:55:04</t>
  </si>
  <si>
    <t>04.12.2019 07:55:05</t>
  </si>
  <si>
    <t>04.12.2019 07:55:08</t>
  </si>
  <si>
    <t>04.12.2019 07:55:10</t>
  </si>
  <si>
    <t>04.12.2019 07:55:11</t>
  </si>
  <si>
    <t>04.12.2019 07:55:13</t>
  </si>
  <si>
    <t>04.12.2019 07:55:20</t>
  </si>
  <si>
    <t>04.12.2019 07:55:23</t>
  </si>
  <si>
    <t>04.12.2019 07:55:26</t>
  </si>
  <si>
    <t>04.12.2019 07:55:28</t>
  </si>
  <si>
    <t>04.12.2019 07:55:29</t>
  </si>
  <si>
    <t>04.12.2019 07:55:52</t>
  </si>
  <si>
    <t>04.12.2019 07:55:53</t>
  </si>
  <si>
    <t>04.12.2019 07:55:55</t>
  </si>
  <si>
    <t>04.12.2019 07:55:58</t>
  </si>
  <si>
    <t>04.12.2019 07:55:59</t>
  </si>
  <si>
    <t>04.12.2019 07:56:01</t>
  </si>
  <si>
    <t>04.12.2019 07:56:02</t>
  </si>
  <si>
    <t>04.12.2019 07:56:28</t>
  </si>
  <si>
    <t>04.12.2019 07:56:29</t>
  </si>
  <si>
    <t>04.12.2019 07:56:32</t>
  </si>
  <si>
    <t>04.12.2019 07:56:34</t>
  </si>
  <si>
    <t>04.12.2019 07:56:35</t>
  </si>
  <si>
    <t>04.12.2019 07:56:37</t>
  </si>
  <si>
    <t>04.12.2019 07:56:38</t>
  </si>
  <si>
    <t>04.12.2019 07:56:40</t>
  </si>
  <si>
    <t>04.12.2019 07:56:41</t>
  </si>
  <si>
    <t>04.12.2019 07:56:43</t>
  </si>
  <si>
    <t>04.12.2019 07:56:44</t>
  </si>
  <si>
    <t>04.12.2019 07:56:46</t>
  </si>
  <si>
    <t>04.12.2019 07:56:55</t>
  </si>
  <si>
    <t>04.12.2019 07:56:56</t>
  </si>
  <si>
    <t>04.12.2019 07:56:59</t>
  </si>
  <si>
    <t>04.12.2019 07:57:08</t>
  </si>
  <si>
    <t>04.12.2019 07:57:09</t>
  </si>
  <si>
    <t>04.12.2019 07:57:12</t>
  </si>
  <si>
    <t>04.12.2019 07:57:14</t>
  </si>
  <si>
    <t>04.12.2019 07:57:15</t>
  </si>
  <si>
    <t>04.12.2019 07:57:17</t>
  </si>
  <si>
    <t>04.12.2019 07:57:18</t>
  </si>
  <si>
    <t>04.12.2019 07:57:20</t>
  </si>
  <si>
    <t>04.12.2019 07:57:42</t>
  </si>
  <si>
    <t>04.12.2019 07:57:44</t>
  </si>
  <si>
    <t>04.12.2019 07:58:02</t>
  </si>
  <si>
    <t>04.12.2019 07:58:03</t>
  </si>
  <si>
    <t>04.12.2019 07:58:05</t>
  </si>
  <si>
    <t>04.12.2019 07:58:09</t>
  </si>
  <si>
    <t>04.12.2019 07:58:44</t>
  </si>
  <si>
    <t>04.12.2019 07:58:45</t>
  </si>
  <si>
    <t>04.12.2019 07:58:59</t>
  </si>
  <si>
    <t>04.12.2019 07:59:26</t>
  </si>
  <si>
    <t>04.12.2019 07:59:27</t>
  </si>
  <si>
    <t>04.12.2019 07:59:29</t>
  </si>
  <si>
    <t>04.12.2019 07:59:45</t>
  </si>
  <si>
    <t>04.12.2019 07:59:47</t>
  </si>
  <si>
    <t>04.12.2019 08:00:15</t>
  </si>
  <si>
    <t>04.12.2019 08:00:17</t>
  </si>
  <si>
    <t>04.12.2019 08:01:38</t>
  </si>
  <si>
    <t>04.12.2019 08:01:51</t>
  </si>
  <si>
    <t>04.12.2019 08:01:54</t>
  </si>
  <si>
    <t>04.12.2019 08:01:57</t>
  </si>
  <si>
    <t>04.12.2019 08:02:00</t>
  </si>
  <si>
    <t>04.12.2019 08:02:02</t>
  </si>
  <si>
    <t>04.12.2019 08:02:05</t>
  </si>
  <si>
    <t>04.12.2019 08:02:35</t>
  </si>
  <si>
    <t>04.12.2019 08:02:36</t>
  </si>
  <si>
    <t>04.12.2019 08:02:38</t>
  </si>
  <si>
    <t>04.12.2019 08:02:41</t>
  </si>
  <si>
    <t>04.12.2019 08:02:42</t>
  </si>
  <si>
    <t>04.12.2019 08:02:48</t>
  </si>
  <si>
    <t>04.12.2019 08:02:50</t>
  </si>
  <si>
    <t>04.12.2019 08:02:51</t>
  </si>
  <si>
    <t>04.12.2019 08:03:23</t>
  </si>
  <si>
    <t>04.12.2019 08:03:39</t>
  </si>
  <si>
    <t>04.12.2019 08:03:41</t>
  </si>
  <si>
    <t>04.12.2019 08:03:42</t>
  </si>
  <si>
    <t>04.12.2019 08:03:44</t>
  </si>
  <si>
    <t>04.12.2019 08:03:45</t>
  </si>
  <si>
    <t>04.12.2019 08:03:48</t>
  </si>
  <si>
    <t>04.12.2019 08:03:51</t>
  </si>
  <si>
    <t>04.12.2019 08:04:21</t>
  </si>
  <si>
    <t>04.12.2019 08:04:23</t>
  </si>
  <si>
    <t>04.12.2019 08:04:36</t>
  </si>
  <si>
    <t>04.12.2019 08:04:38</t>
  </si>
  <si>
    <t>04.12.2019 08:04:41</t>
  </si>
  <si>
    <t>04.12.2019 08:04:42</t>
  </si>
  <si>
    <t>04.12.2019 08:04:44</t>
  </si>
  <si>
    <t>04.12.2019 08:04:47</t>
  </si>
  <si>
    <t>04.12.2019 08:04:48</t>
  </si>
  <si>
    <t>04.12.2019 08:04:50</t>
  </si>
  <si>
    <t>04.12.2019 08:05:21</t>
  </si>
  <si>
    <t>04.12.2019 08:05:35</t>
  </si>
  <si>
    <t>04.12.2019 08:05:42</t>
  </si>
  <si>
    <t>04.12.2019 08:05:44</t>
  </si>
  <si>
    <t>04.12.2019 08:06:00</t>
  </si>
  <si>
    <t>04.12.2019 08:06:02</t>
  </si>
  <si>
    <t>04.12.2019 08:06:03</t>
  </si>
  <si>
    <t>04.12.2019 08:06:05</t>
  </si>
  <si>
    <t>04.12.2019 08:06:06</t>
  </si>
  <si>
    <t>04.12.2019 08:06:09</t>
  </si>
  <si>
    <t>04.12.2019 08:06:12</t>
  </si>
  <si>
    <t>04.12.2019 08:06:13</t>
  </si>
  <si>
    <t>04.12.2019 08:06:18</t>
  </si>
  <si>
    <t>04.12.2019 08:06:19</t>
  </si>
  <si>
    <t>04.12.2019 08:06:21</t>
  </si>
  <si>
    <t>04.12.2019 08:06:22</t>
  </si>
  <si>
    <t>04.12.2019 08:06:24</t>
  </si>
  <si>
    <t>04.12.2019 08:06:28</t>
  </si>
  <si>
    <t>04.12.2019 08:06:33</t>
  </si>
  <si>
    <t>04.12.2019 08:06:34</t>
  </si>
  <si>
    <t>04.12.2019 08:06:36</t>
  </si>
  <si>
    <t>04.12.2019 08:06:43</t>
  </si>
  <si>
    <t>04.12.2019 08:06:45</t>
  </si>
  <si>
    <t>04.12.2019 08:06:49</t>
  </si>
  <si>
    <t>04.12.2019 08:06:51</t>
  </si>
  <si>
    <t>04.12.2019 08:06:54</t>
  </si>
  <si>
    <t>04.12.2019 08:07:24</t>
  </si>
  <si>
    <t>04.12.2019 08:07:25</t>
  </si>
  <si>
    <t>04.12.2019 08:07:28</t>
  </si>
  <si>
    <t>04.12.2019 08:07:54</t>
  </si>
  <si>
    <t>04.12.2019 08:07:57</t>
  </si>
  <si>
    <t>04.12.2019 08:08:01</t>
  </si>
  <si>
    <t>04.12.2019 08:08:04</t>
  </si>
  <si>
    <t>04.12.2019 08:08:40</t>
  </si>
  <si>
    <t>04.12.2019 08:08:51</t>
  </si>
  <si>
    <t>04.12.2019 08:09:24</t>
  </si>
  <si>
    <t>04.12.2019 08:09:25</t>
  </si>
  <si>
    <t>04.12.2019 08:09:27</t>
  </si>
  <si>
    <t>04.12.2019 08:09:28</t>
  </si>
  <si>
    <t>04.12.2019 08:09:30</t>
  </si>
  <si>
    <t>04.12.2019 08:09:42</t>
  </si>
  <si>
    <t>04.12.2019 08:09:43</t>
  </si>
  <si>
    <t>04.12.2019 08:09:55</t>
  </si>
  <si>
    <t>04.12.2019 08:09:57</t>
  </si>
  <si>
    <t>04.12.2019 08:10:04</t>
  </si>
  <si>
    <t>04.12.2019 08:10:07</t>
  </si>
  <si>
    <t>04.12.2019 08:10:09</t>
  </si>
  <si>
    <t>04.12.2019 08:10:38</t>
  </si>
  <si>
    <t>04.12.2019 08:10:40</t>
  </si>
  <si>
    <t>04.12.2019 08:10:47</t>
  </si>
  <si>
    <t>04.12.2019 08:10:49</t>
  </si>
  <si>
    <t>04.12.2019 08:10:50</t>
  </si>
  <si>
    <t>04.12.2019 08:10:53</t>
  </si>
  <si>
    <t>04.12.2019 08:10:56</t>
  </si>
  <si>
    <t>04.12.2019 08:10:59</t>
  </si>
  <si>
    <t>04.12.2019 08:11:04</t>
  </si>
  <si>
    <t>04.12.2019 08:11:05</t>
  </si>
  <si>
    <t>04.12.2019 08:11:07</t>
  </si>
  <si>
    <t>04.12.2019 08:11:08</t>
  </si>
  <si>
    <t>04.12.2019 08:11:59</t>
  </si>
  <si>
    <t>04.12.2019 08:12:13</t>
  </si>
  <si>
    <t>04.12.2019 08:12:14</t>
  </si>
  <si>
    <t>04.12.2019 08:12:16</t>
  </si>
  <si>
    <t>04.12.2019 08:13:07</t>
  </si>
  <si>
    <t>04.12.2019 08:13:08</t>
  </si>
  <si>
    <t>04.12.2019 08:13:10</t>
  </si>
  <si>
    <t>04.12.2019 08:13:11</t>
  </si>
  <si>
    <t>04.12.2019 08:13:13</t>
  </si>
  <si>
    <t>04.12.2019 08:13:14</t>
  </si>
  <si>
    <t>04.12.2019 08:13:16</t>
  </si>
  <si>
    <t>04.12.2019 08:13:52</t>
  </si>
  <si>
    <t>04.12.2019 08:13:53</t>
  </si>
  <si>
    <t>04.12.2019 08:13:55</t>
  </si>
  <si>
    <t>04.12.2019 08:13:56</t>
  </si>
  <si>
    <t>04.12.2019 08:14:05</t>
  </si>
  <si>
    <t>04.12.2019 08:14:07</t>
  </si>
  <si>
    <t>04.12.2019 08:14:28</t>
  </si>
  <si>
    <t>04.12.2019 08:14:32</t>
  </si>
  <si>
    <t>04.12.2019 08:14:34</t>
  </si>
  <si>
    <t>04.12.2019 08:14:46</t>
  </si>
  <si>
    <t>04.12.2019 08:14:47</t>
  </si>
  <si>
    <t>04.12.2019 08:14:49</t>
  </si>
  <si>
    <t>04.12.2019 08:14:50</t>
  </si>
  <si>
    <t>04.12.2019 08:15:01</t>
  </si>
  <si>
    <t>04.12.2019 08:15:02</t>
  </si>
  <si>
    <t>04.12.2019 08:15:04</t>
  </si>
  <si>
    <t>04.12.2019 08:15:14</t>
  </si>
  <si>
    <t>04.12.2019 08:15:16</t>
  </si>
  <si>
    <t>04.12.2019 08:15:19</t>
  </si>
  <si>
    <t>04.12.2019 08:15:20</t>
  </si>
  <si>
    <t>04.12.2019 08:15:22</t>
  </si>
  <si>
    <t>04.12.2019 08:15:59</t>
  </si>
  <si>
    <t>04.12.2019 08:16:01</t>
  </si>
  <si>
    <t>04.12.2019 08:16:44</t>
  </si>
  <si>
    <t>04.12.2019 08:16:46</t>
  </si>
  <si>
    <t>04.12.2019 08:16:47</t>
  </si>
  <si>
    <t>04.12.2019 08:16:50</t>
  </si>
  <si>
    <t>04.12.2019 08:16:59</t>
  </si>
  <si>
    <t>04.12.2019 08:17:01</t>
  </si>
  <si>
    <t>04.12.2019 08:17:02</t>
  </si>
  <si>
    <t>04.12.2019 08:17:04</t>
  </si>
  <si>
    <t>04.12.2019 08:17:05</t>
  </si>
  <si>
    <t>04.12.2019 08:17:20</t>
  </si>
  <si>
    <t>04.12.2019 08:17:23</t>
  </si>
  <si>
    <t>04.12.2019 08:17:41</t>
  </si>
  <si>
    <t>04.12.2019 08:17:43</t>
  </si>
  <si>
    <t>04.12.2019 08:17:44</t>
  </si>
  <si>
    <t>04.12.2019 08:18:29</t>
  </si>
  <si>
    <t>04.12.2019 08:18:31</t>
  </si>
  <si>
    <t>04.12.2019 08:18:32</t>
  </si>
  <si>
    <t>04.12.2019 08:18:47</t>
  </si>
  <si>
    <t>04.12.2019 08:19:35</t>
  </si>
  <si>
    <t>04.12.2019 08:19:37</t>
  </si>
  <si>
    <t>04.12.2019 08:19:38</t>
  </si>
  <si>
    <t>04.12.2019 08:19:40</t>
  </si>
  <si>
    <t>04.12.2019 08:19:41</t>
  </si>
  <si>
    <t>04.12.2019 08:19:43</t>
  </si>
  <si>
    <t>04.12.2019 08:19:44</t>
  </si>
  <si>
    <t>04.12.2019 08:20:04</t>
  </si>
  <si>
    <t>04.12.2019 08:20:07</t>
  </si>
  <si>
    <t>04.12.2019 08:20:38</t>
  </si>
  <si>
    <t>04.12.2019 08:20:41</t>
  </si>
  <si>
    <t>04.12.2019 08:21:13</t>
  </si>
  <si>
    <t>04.12.2019 08:21:32</t>
  </si>
  <si>
    <t>04.12.2019 08:21:47</t>
  </si>
  <si>
    <t>04.12.2019 08:21:49</t>
  </si>
  <si>
    <t>04.12.2019 08:21:52</t>
  </si>
  <si>
    <t>04.12.2019 08:21:58</t>
  </si>
  <si>
    <t>04.12.2019 08:22:07</t>
  </si>
  <si>
    <t>04.12.2019 08:22:08</t>
  </si>
  <si>
    <t>04.12.2019 08:22:10</t>
  </si>
  <si>
    <t>04.12.2019 08:23:50</t>
  </si>
  <si>
    <t>04.12.2019 08:23:59</t>
  </si>
  <si>
    <t>04.12.2019 08:24:01</t>
  </si>
  <si>
    <t>04.12.2019 08:24:04</t>
  </si>
  <si>
    <t>04.12.2019 08:24:05</t>
  </si>
  <si>
    <t>04.12.2019 08:24:07</t>
  </si>
  <si>
    <t>04.12.2019 08:24:10</t>
  </si>
  <si>
    <t>04.12.2019 08:24:34</t>
  </si>
  <si>
    <t>04.12.2019 08:24:35</t>
  </si>
  <si>
    <t>04.12.2019 08:24:37</t>
  </si>
  <si>
    <t>04.12.2019 08:25:43</t>
  </si>
  <si>
    <t>04.12.2019 08:25:46</t>
  </si>
  <si>
    <t>04.12.2019 08:25:56</t>
  </si>
  <si>
    <t>04.12.2019 08:26:16</t>
  </si>
  <si>
    <t>04.12.2019 08:26:17</t>
  </si>
  <si>
    <t>04.12.2019 08:26:20</t>
  </si>
  <si>
    <t>04.12.2019 08:26:22</t>
  </si>
  <si>
    <t>04.12.2019 08:26:25</t>
  </si>
  <si>
    <t>04.12.2019 08:26:26</t>
  </si>
  <si>
    <t>04.12.2019 08:26:31</t>
  </si>
  <si>
    <t>04.12.2019 08:26:34</t>
  </si>
  <si>
    <t>04.12.2019 08:26:38</t>
  </si>
  <si>
    <t>04.12.2019 08:26:41</t>
  </si>
  <si>
    <t>04.12.2019 08:26:43</t>
  </si>
  <si>
    <t>04.12.2019 08:26:44</t>
  </si>
  <si>
    <t>04.12.2019 08:27:22</t>
  </si>
  <si>
    <t>04.12.2019 08:27:23</t>
  </si>
  <si>
    <t>04.12.2019 08:27:44</t>
  </si>
  <si>
    <t>04.12.2019 08:27:49</t>
  </si>
  <si>
    <t>04.12.2019 08:27:50</t>
  </si>
  <si>
    <t>04.12.2019 08:27:58</t>
  </si>
  <si>
    <t>04.12.2019 08:28:11</t>
  </si>
  <si>
    <t>04.12.2019 08:28:25</t>
  </si>
  <si>
    <t>04.12.2019 08:28:29</t>
  </si>
  <si>
    <t>04.12.2019 08:28:31</t>
  </si>
  <si>
    <t>04.12.2019 08:28:35</t>
  </si>
  <si>
    <t>04.12.2019 08:28:37</t>
  </si>
  <si>
    <t>04.12.2019 08:28:38</t>
  </si>
  <si>
    <t>04.12.2019 08:28:41</t>
  </si>
  <si>
    <t>04.12.2019 08:28:43</t>
  </si>
  <si>
    <t>04.12.2019 08:29:13</t>
  </si>
  <si>
    <t>04.12.2019 08:29:34</t>
  </si>
  <si>
    <t>04.12.2019 08:29:35</t>
  </si>
  <si>
    <t>04.12.2019 08:29:37</t>
  </si>
  <si>
    <t>04.12.2019 08:29:53</t>
  </si>
  <si>
    <t>04.12.2019 08:29:55</t>
  </si>
  <si>
    <t>04.12.2019 08:30:26</t>
  </si>
  <si>
    <t>04.12.2019 08:30:43</t>
  </si>
  <si>
    <t>04.12.2019 08:30:46</t>
  </si>
  <si>
    <t>04.12.2019 08:30:49</t>
  </si>
  <si>
    <t>04.12.2019 08:30:52</t>
  </si>
  <si>
    <t>04.12.2019 08:30:53</t>
  </si>
  <si>
    <t>04.12.2019 08:30:55</t>
  </si>
  <si>
    <t>04.12.2019 08:31:04</t>
  </si>
  <si>
    <t>04.12.2019 08:31:07</t>
  </si>
  <si>
    <t>04.12.2019 08:31:37</t>
  </si>
  <si>
    <t>04.12.2019 08:31:40</t>
  </si>
  <si>
    <t>04.12.2019 08:31:45</t>
  </si>
  <si>
    <t>04.12.2019 08:31:47</t>
  </si>
  <si>
    <t>04.12.2019 08:31:50</t>
  </si>
  <si>
    <t>04.12.2019 08:32:02</t>
  </si>
  <si>
    <t>04.12.2019 08:32:03</t>
  </si>
  <si>
    <t>04.12.2019 08:32:06</t>
  </si>
  <si>
    <t>04.12.2019 08:32:09</t>
  </si>
  <si>
    <t>04.12.2019 08:32:11</t>
  </si>
  <si>
    <t>04.12.2019 08:32:12</t>
  </si>
  <si>
    <t>04.12.2019 08:32:50</t>
  </si>
  <si>
    <t>04.12.2019 08:32:56</t>
  </si>
  <si>
    <t>04.12.2019 08:32:59</t>
  </si>
  <si>
    <t>04.12.2019 08:33:36</t>
  </si>
  <si>
    <t>04.12.2019 08:33:56</t>
  </si>
  <si>
    <t>04.12.2019 08:33:57</t>
  </si>
  <si>
    <t>04.12.2019 08:34:00</t>
  </si>
  <si>
    <t>04.12.2019 08:34:14</t>
  </si>
  <si>
    <t>04.12.2019 08:34:15</t>
  </si>
  <si>
    <t>04.12.2019 08:34:21</t>
  </si>
  <si>
    <t>04.12.2019 08:34:54</t>
  </si>
  <si>
    <t>04.12.2019 08:35:03</t>
  </si>
  <si>
    <t>04.12.2019 08:36:06</t>
  </si>
  <si>
    <t>04.12.2019 08:36:11</t>
  </si>
  <si>
    <t>04.12.2019 08:36:17</t>
  </si>
  <si>
    <t>04.12.2019 08:36:29</t>
  </si>
  <si>
    <t>04.12.2019 08:36:30</t>
  </si>
  <si>
    <t>04.12.2019 08:37:12</t>
  </si>
  <si>
    <t>04.12.2019 08:37:14</t>
  </si>
  <si>
    <t>04.12.2019 08:37:15</t>
  </si>
  <si>
    <t>04.12.2019 08:37:18</t>
  </si>
  <si>
    <t>04.12.2019 08:37:32</t>
  </si>
  <si>
    <t>04.12.2019 08:38:08</t>
  </si>
  <si>
    <t>04.12.2019 08:38:09</t>
  </si>
  <si>
    <t>04.12.2019 08:38:11</t>
  </si>
  <si>
    <t>04.12.2019 08:38:12</t>
  </si>
  <si>
    <t>04.12.2019 08:38:14</t>
  </si>
  <si>
    <t>04.12.2019 08:38:30</t>
  </si>
  <si>
    <t>04.12.2019 08:38:32</t>
  </si>
  <si>
    <t>04.12.2019 08:38:38</t>
  </si>
  <si>
    <t>04.12.2019 08:38:39</t>
  </si>
  <si>
    <t>04.12.2019 08:38:45</t>
  </si>
  <si>
    <t>04.12.2019 08:38:50</t>
  </si>
  <si>
    <t>04.12.2019 08:39:33</t>
  </si>
  <si>
    <t>04.12.2019 08:39:45</t>
  </si>
  <si>
    <t>04.12.2019 08:39:47</t>
  </si>
  <si>
    <t>04.12.2019 08:40:33</t>
  </si>
  <si>
    <t>04.12.2019 08:40:35</t>
  </si>
  <si>
    <t>04.12.2019 08:41:18</t>
  </si>
  <si>
    <t>04.12.2019 08:41:23</t>
  </si>
  <si>
    <t>04.12.2019 08:41:36</t>
  </si>
  <si>
    <t>04.12.2019 08:43:09</t>
  </si>
  <si>
    <t>04.12.2019 08:43:50</t>
  </si>
  <si>
    <t>04.12.2019 08:43:54</t>
  </si>
  <si>
    <t>04.12.2019 08:44:14</t>
  </si>
  <si>
    <t>04.12.2019 08:44:17</t>
  </si>
  <si>
    <t>04.12.2019 08:44:21</t>
  </si>
  <si>
    <t>04.12.2019 08:44:23</t>
  </si>
  <si>
    <t>04.12.2019 08:44:56</t>
  </si>
  <si>
    <t>04.12.2019 08:45:17</t>
  </si>
  <si>
    <t>04.12.2019 08:45:20</t>
  </si>
  <si>
    <t>04.12.2019 08:45:51</t>
  </si>
  <si>
    <t>04.12.2019 08:45:53</t>
  </si>
  <si>
    <t>04.12.2019 08:46:06</t>
  </si>
  <si>
    <t>04.12.2019 08:46:08</t>
  </si>
  <si>
    <t>04.12.2019 08:46:09</t>
  </si>
  <si>
    <t>04.12.2019 08:46:18</t>
  </si>
  <si>
    <t>04.12.2019 08:46:20</t>
  </si>
  <si>
    <t>04.12.2019 08:46:27</t>
  </si>
  <si>
    <t>04.12.2019 08:47:42</t>
  </si>
  <si>
    <t>04.12.2019 08:47:44</t>
  </si>
  <si>
    <t>04.12.2019 08:47:45</t>
  </si>
  <si>
    <t>04.12.2019 08:48:08</t>
  </si>
  <si>
    <t>04.12.2019 08:48:21</t>
  </si>
  <si>
    <t>04.12.2019 08:48:23</t>
  </si>
  <si>
    <t>04.12.2019 08:49:15</t>
  </si>
  <si>
    <t>04.12.2019 08:49:17</t>
  </si>
  <si>
    <t>04.12.2019 08:49:23</t>
  </si>
  <si>
    <t>04.12.2019 08:49:51</t>
  </si>
  <si>
    <t>04.12.2019 08:49:53</t>
  </si>
  <si>
    <t>04.12.2019 08:49:54</t>
  </si>
  <si>
    <t>04.12.2019 08:49:56</t>
  </si>
  <si>
    <t>04.12.2019 08:49:57</t>
  </si>
  <si>
    <t>04.12.2019 08:50:17</t>
  </si>
  <si>
    <t>04.12.2019 08:50:20</t>
  </si>
  <si>
    <t>04.12.2019 08:50:29</t>
  </si>
  <si>
    <t>04.12.2019 08:50:30</t>
  </si>
  <si>
    <t>04.12.2019 08:50:32</t>
  </si>
  <si>
    <t>04.12.2019 08:50:42</t>
  </si>
  <si>
    <t>04.12.2019 08:51:27</t>
  </si>
  <si>
    <t>04.12.2019 08:51:29</t>
  </si>
  <si>
    <t>04.12.2019 08:51:30</t>
  </si>
  <si>
    <t>04.12.2019 08:51:54</t>
  </si>
  <si>
    <t>04.12.2019 08:51:57</t>
  </si>
  <si>
    <t>04.12.2019 08:52:03</t>
  </si>
  <si>
    <t>04.12.2019 08:52:05</t>
  </si>
  <si>
    <t>04.12.2019 08:52:06</t>
  </si>
  <si>
    <t>04.12.2019 08:52:17</t>
  </si>
  <si>
    <t>04.12.2019 08:52:18</t>
  </si>
  <si>
    <t>04.12.2019 08:52:27</t>
  </si>
  <si>
    <t>04.12.2019 08:52:29</t>
  </si>
  <si>
    <t>04.12.2019 08:52:30</t>
  </si>
  <si>
    <t>04.12.2019 08:52:32</t>
  </si>
  <si>
    <t>04.12.2019 08:52:47</t>
  </si>
  <si>
    <t>04.12.2019 08:52:57</t>
  </si>
  <si>
    <t>04.12.2019 08:53:03</t>
  </si>
  <si>
    <t>04.12.2019 08:53:36</t>
  </si>
  <si>
    <t>04.12.2019 08:53:38</t>
  </si>
  <si>
    <t>04.12.2019 08:53:51</t>
  </si>
  <si>
    <t>04.12.2019 08:53:53</t>
  </si>
  <si>
    <t>04.12.2019 08:53:56</t>
  </si>
  <si>
    <t>04.12.2019 08:53:57</t>
  </si>
  <si>
    <t>04.12.2019 08:54:00</t>
  </si>
  <si>
    <t>04.12.2019 08:54:08</t>
  </si>
  <si>
    <t>04.12.2019 08:54:09</t>
  </si>
  <si>
    <t>04.12.2019 08:54:11</t>
  </si>
  <si>
    <t>04.12.2019 08:54:12</t>
  </si>
  <si>
    <t>04.12.2019 08:54:14</t>
  </si>
  <si>
    <t>04.12.2019 08:54:15</t>
  </si>
  <si>
    <t>04.12.2019 08:54:26</t>
  </si>
  <si>
    <t>04.12.2019 08:54:33</t>
  </si>
  <si>
    <t>04.12.2019 08:54:35</t>
  </si>
  <si>
    <t>04.12.2019 08:54:36</t>
  </si>
  <si>
    <t>04.12.2019 08:54:45</t>
  </si>
  <si>
    <t>04.12.2019 08:54:51</t>
  </si>
  <si>
    <t>04.12.2019 08:54:53</t>
  </si>
  <si>
    <t>04.12.2019 08:54:54</t>
  </si>
  <si>
    <t>04.12.2019 08:54:57</t>
  </si>
  <si>
    <t>04.12.2019 08:54:59</t>
  </si>
  <si>
    <t>04.12.2019 08:55:08</t>
  </si>
  <si>
    <t>04.12.2019 08:55:09</t>
  </si>
  <si>
    <t>04.12.2019 08:55:11</t>
  </si>
  <si>
    <t>04.12.2019 08:55:12</t>
  </si>
  <si>
    <t>04.12.2019 08:55:41</t>
  </si>
  <si>
    <t>04.12.2019 08:56:29</t>
  </si>
  <si>
    <t>04.12.2019 08:56:32</t>
  </si>
  <si>
    <t>04.12.2019 08:56:48</t>
  </si>
  <si>
    <t>04.12.2019 08:56:51</t>
  </si>
  <si>
    <t>04.12.2019 08:56:58</t>
  </si>
  <si>
    <t>04.12.2019 08:57:01</t>
  </si>
  <si>
    <t>04.12.2019 08:57:04</t>
  </si>
  <si>
    <t>04.12.2019 08:57:09</t>
  </si>
  <si>
    <t>04.12.2019 08:57:22</t>
  </si>
  <si>
    <t>04.12.2019 08:57:51</t>
  </si>
  <si>
    <t>04.12.2019 08:57:54</t>
  </si>
  <si>
    <t>04.12.2019 08:57:57</t>
  </si>
  <si>
    <t>04.12.2019 08:58:03</t>
  </si>
  <si>
    <t>04.12.2019 08:58:30</t>
  </si>
  <si>
    <t>04.12.2019 08:58:31</t>
  </si>
  <si>
    <t>04.12.2019 08:58:52</t>
  </si>
  <si>
    <t>04.12.2019 08:58:55</t>
  </si>
  <si>
    <t>04.12.2019 08:58:57</t>
  </si>
  <si>
    <t>04.12.2019 08:59:10</t>
  </si>
  <si>
    <t>04.12.2019 08:59:12</t>
  </si>
  <si>
    <t>04.12.2019 08:59:15</t>
  </si>
  <si>
    <t>04.12.2019 08:59:16</t>
  </si>
  <si>
    <t>04.12.2019 08:59:18</t>
  </si>
  <si>
    <t>04.12.2019 08:59:19</t>
  </si>
  <si>
    <t>04.12.2019 09:00:03</t>
  </si>
  <si>
    <t>04.12.2019 09:00:42</t>
  </si>
  <si>
    <t>04.12.2019 09:00:52</t>
  </si>
  <si>
    <t>04.12.2019 09:00:57</t>
  </si>
  <si>
    <t>04.12.2019 09:01:34</t>
  </si>
  <si>
    <t>04.12.2019 09:02:01</t>
  </si>
  <si>
    <t>04.12.2019 09:02:03</t>
  </si>
  <si>
    <t>04.12.2019 09:02:04</t>
  </si>
  <si>
    <t>04.12.2019 09:02:06</t>
  </si>
  <si>
    <t>04.12.2019 09:03:10</t>
  </si>
  <si>
    <t>04.12.2019 09:03:18</t>
  </si>
  <si>
    <t>04.12.2019 09:03:43</t>
  </si>
  <si>
    <t>04.12.2019 09:03:46</t>
  </si>
  <si>
    <t>04.12.2019 09:04:12</t>
  </si>
  <si>
    <t>04.12.2019 09:04:49</t>
  </si>
  <si>
    <t>04.12.2019 09:04:52</t>
  </si>
  <si>
    <t>04.12.2019 09:04:55</t>
  </si>
  <si>
    <t>04.12.2019 09:05:00</t>
  </si>
  <si>
    <t>04.12.2019 09:05:07</t>
  </si>
  <si>
    <t>04.12.2019 09:06:31</t>
  </si>
  <si>
    <t>04.12.2019 09:06:33</t>
  </si>
  <si>
    <t>04.12.2019 09:06:36</t>
  </si>
  <si>
    <t>04.12.2019 09:07:22</t>
  </si>
  <si>
    <t>04.12.2019 09:07:25</t>
  </si>
  <si>
    <t>04.12.2019 09:07:49</t>
  </si>
  <si>
    <t>04.12.2019 09:07:51</t>
  </si>
  <si>
    <t>04.12.2019 09:08:27</t>
  </si>
  <si>
    <t>04.12.2019 09:09:16</t>
  </si>
  <si>
    <t>04.12.2019 09:09:18</t>
  </si>
  <si>
    <t>04.12.2019 09:09:27</t>
  </si>
  <si>
    <t>04.12.2019 09:09:28</t>
  </si>
  <si>
    <t>04.12.2019 09:10:19</t>
  </si>
  <si>
    <t>04.12.2019 09:10:21</t>
  </si>
  <si>
    <t>04.12.2019 09:10:24</t>
  </si>
  <si>
    <t>04.12.2019 09:10:25</t>
  </si>
  <si>
    <t>04.12.2019 09:10:27</t>
  </si>
  <si>
    <t>04.12.2019 09:10:28</t>
  </si>
  <si>
    <t>04.12.2019 09:10:30</t>
  </si>
  <si>
    <t>04.12.2019 09:11:00</t>
  </si>
  <si>
    <t>04.12.2019 09:11:01</t>
  </si>
  <si>
    <t>04.12.2019 09:11:06</t>
  </si>
  <si>
    <t>04.12.2019 09:11:09</t>
  </si>
  <si>
    <t>04.12.2019 09:11:24</t>
  </si>
  <si>
    <t>04.12.2019 09:11:27</t>
  </si>
  <si>
    <t>04.12.2019 09:11:37</t>
  </si>
  <si>
    <t>04.12.2019 09:11:49</t>
  </si>
  <si>
    <t>04.12.2019 09:12:03</t>
  </si>
  <si>
    <t>04.12.2019 09:12:04</t>
  </si>
  <si>
    <t>04.12.2019 09:12:06</t>
  </si>
  <si>
    <t>04.12.2019 09:12:49</t>
  </si>
  <si>
    <t>04.12.2019 09:12:57</t>
  </si>
  <si>
    <t>04.12.2019 09:13:03</t>
  </si>
  <si>
    <t>04.12.2019 09:13:06</t>
  </si>
  <si>
    <t>04.12.2019 09:13:10</t>
  </si>
  <si>
    <t>04.12.2019 09:13:45</t>
  </si>
  <si>
    <t>04.12.2019 09:13:48</t>
  </si>
  <si>
    <t>04.12.2019 09:15:15</t>
  </si>
  <si>
    <t>04.12.2019 09:15:18</t>
  </si>
  <si>
    <t>04.12.2019 09:15:49</t>
  </si>
  <si>
    <t>04.12.2019 09:15:51</t>
  </si>
  <si>
    <t>04.12.2019 09:15:52</t>
  </si>
  <si>
    <t>04.12.2019 09:15:55</t>
  </si>
  <si>
    <t>04.12.2019 09:15:57</t>
  </si>
  <si>
    <t>04.12.2019 09:16:00</t>
  </si>
  <si>
    <t>04.12.2019 09:16:01</t>
  </si>
  <si>
    <t>04.12.2019 09:16:06</t>
  </si>
  <si>
    <t>04.12.2019 09:16:43</t>
  </si>
  <si>
    <t>04.12.2019 09:16:52</t>
  </si>
  <si>
    <t>04.12.2019 09:16:55</t>
  </si>
  <si>
    <t>04.12.2019 09:17:16</t>
  </si>
  <si>
    <t>04.12.2019 09:17:36</t>
  </si>
  <si>
    <t>04.12.2019 09:17:39</t>
  </si>
  <si>
    <t>04.12.2019 09:17:57</t>
  </si>
  <si>
    <t>04.12.2019 09:17:58</t>
  </si>
  <si>
    <t>04.12.2019 09:18:03</t>
  </si>
  <si>
    <t>04.12.2019 09:18:06</t>
  </si>
  <si>
    <t>04.12.2019 09:18:12</t>
  </si>
  <si>
    <t>04.12.2019 09:18:13</t>
  </si>
  <si>
    <t>04.12.2019 09:18:16</t>
  </si>
  <si>
    <t>04.12.2019 09:18:40</t>
  </si>
  <si>
    <t>04.12.2019 09:18:41</t>
  </si>
  <si>
    <t>04.12.2019 09:18:43</t>
  </si>
  <si>
    <t>04.12.2019 09:18:44</t>
  </si>
  <si>
    <t>04.12.2019 09:18:56</t>
  </si>
  <si>
    <t>04.12.2019 09:19:16</t>
  </si>
  <si>
    <t>04.12.2019 09:19:17</t>
  </si>
  <si>
    <t>04.12.2019 09:19:19</t>
  </si>
  <si>
    <t>04.12.2019 09:19:34</t>
  </si>
  <si>
    <t>04.12.2019 09:19:38</t>
  </si>
  <si>
    <t>04.12.2019 09:19:44</t>
  </si>
  <si>
    <t>04.12.2019 09:19:47</t>
  </si>
  <si>
    <t>04.12.2019 09:19:48</t>
  </si>
  <si>
    <t>04.12.2019 09:19:50</t>
  </si>
  <si>
    <t>04.12.2019 09:20:09</t>
  </si>
  <si>
    <t>04.12.2019 09:21:21</t>
  </si>
  <si>
    <t>04.12.2019 09:21:33</t>
  </si>
  <si>
    <t>04.12.2019 09:21:47</t>
  </si>
  <si>
    <t>04.12.2019 09:21:53</t>
  </si>
  <si>
    <t>04.12.2019 09:21:54</t>
  </si>
  <si>
    <t>04.12.2019 09:21:56</t>
  </si>
  <si>
    <t>04.12.2019 09:21:57</t>
  </si>
  <si>
    <t>04.12.2019 09:21:59</t>
  </si>
  <si>
    <t>04.12.2019 09:22:05</t>
  </si>
  <si>
    <t>04.12.2019 09:22:06</t>
  </si>
  <si>
    <t>04.12.2019 09:22:18</t>
  </si>
  <si>
    <t>04.12.2019 09:22:24</t>
  </si>
  <si>
    <t>04.12.2019 09:22:26</t>
  </si>
  <si>
    <t>04.12.2019 09:22:30</t>
  </si>
  <si>
    <t>04.12.2019 09:23:17</t>
  </si>
  <si>
    <t>04.12.2019 09:23:18</t>
  </si>
  <si>
    <t>04.12.2019 09:23:32</t>
  </si>
  <si>
    <t>04.12.2019 09:23:33</t>
  </si>
  <si>
    <t>04.12.2019 09:23:59</t>
  </si>
  <si>
    <t>04.12.2019 09:24:00</t>
  </si>
  <si>
    <t>04.12.2019 09:24:02</t>
  </si>
  <si>
    <t>04.12.2019 09:24:03</t>
  </si>
  <si>
    <t>04.12.2019 09:24:05</t>
  </si>
  <si>
    <t>04.12.2019 09:24:06</t>
  </si>
  <si>
    <t>04.12.2019 09:24:35</t>
  </si>
  <si>
    <t>04.12.2019 09:24:38</t>
  </si>
  <si>
    <t>04.12.2019 09:24:41</t>
  </si>
  <si>
    <t>04.12.2019 09:24:50</t>
  </si>
  <si>
    <t>04.12.2019 09:24:54</t>
  </si>
  <si>
    <t>04.12.2019 09:24:57</t>
  </si>
  <si>
    <t>04.12.2019 09:25:26</t>
  </si>
  <si>
    <t>04.12.2019 09:25:27</t>
  </si>
  <si>
    <t>04.12.2019 09:25:51</t>
  </si>
  <si>
    <t>04.12.2019 09:25:53</t>
  </si>
  <si>
    <t>04.12.2019 09:25:54</t>
  </si>
  <si>
    <t>04.12.2019 09:26:50</t>
  </si>
  <si>
    <t>04.12.2019 09:26:53</t>
  </si>
  <si>
    <t>04.12.2019 09:27:54</t>
  </si>
  <si>
    <t>04.12.2019 09:27:57</t>
  </si>
  <si>
    <t>04.12.2019 09:27:59</t>
  </si>
  <si>
    <t>04.12.2019 09:28:00</t>
  </si>
  <si>
    <t>04.12.2019 09:28:51</t>
  </si>
  <si>
    <t>04.12.2019 09:28:56</t>
  </si>
  <si>
    <t>04.12.2019 09:29:00</t>
  </si>
  <si>
    <t>04.12.2019 09:29:05</t>
  </si>
  <si>
    <t>04.12.2019 09:30:26</t>
  </si>
  <si>
    <t>04.12.2019 09:30:44</t>
  </si>
  <si>
    <t>04.12.2019 09:30:57</t>
  </si>
  <si>
    <t>04.12.2019 09:30:59</t>
  </si>
  <si>
    <t>04.12.2019 09:31:00</t>
  </si>
  <si>
    <t>04.12.2019 09:31:14</t>
  </si>
  <si>
    <t>04.12.2019 09:31:15</t>
  </si>
  <si>
    <t>04.12.2019 09:31:24</t>
  </si>
  <si>
    <t>04.12.2019 09:31:27</t>
  </si>
  <si>
    <t>04.12.2019 09:31:44</t>
  </si>
  <si>
    <t>04.12.2019 09:31:45</t>
  </si>
  <si>
    <t>04.12.2019 09:32:09</t>
  </si>
  <si>
    <t>04.12.2019 09:32:12</t>
  </si>
  <si>
    <t>04.12.2019 09:32:14</t>
  </si>
  <si>
    <t>04.12.2019 09:32:15</t>
  </si>
  <si>
    <t>04.12.2019 09:32:33</t>
  </si>
  <si>
    <t>04.12.2019 09:32:35</t>
  </si>
  <si>
    <t>04.12.2019 09:32:38</t>
  </si>
  <si>
    <t>04.12.2019 09:32:39</t>
  </si>
  <si>
    <t>04.12.2019 09:32:41</t>
  </si>
  <si>
    <t>04.12.2019 09:32:45</t>
  </si>
  <si>
    <t>04.12.2019 09:32:47</t>
  </si>
  <si>
    <t>04.12.2019 09:33:11</t>
  </si>
  <si>
    <t>04.12.2019 09:33:12</t>
  </si>
  <si>
    <t>04.12.2019 09:33:14</t>
  </si>
  <si>
    <t>04.12.2019 09:33:15</t>
  </si>
  <si>
    <t>04.12.2019 09:33:17</t>
  </si>
  <si>
    <t>04.12.2019 09:33:18</t>
  </si>
  <si>
    <t>04.12.2019 09:33:35</t>
  </si>
  <si>
    <t>04.12.2019 09:33:45</t>
  </si>
  <si>
    <t>04.12.2019 09:33:47</t>
  </si>
  <si>
    <t>04.12.2019 09:33:48</t>
  </si>
  <si>
    <t>04.12.2019 09:33:56</t>
  </si>
  <si>
    <t>04.12.2019 09:33:57</t>
  </si>
  <si>
    <t>04.12.2019 09:34:32</t>
  </si>
  <si>
    <t>04.12.2019 09:34:54</t>
  </si>
  <si>
    <t>04.12.2019 09:34:56</t>
  </si>
  <si>
    <t>04.12.2019 09:34:57</t>
  </si>
  <si>
    <t>04.12.2019 09:34:58</t>
  </si>
  <si>
    <t>04.12.2019 09:35:00</t>
  </si>
  <si>
    <t>04.12.2019 09:35:01</t>
  </si>
  <si>
    <t>04.12.2019 09:35:22</t>
  </si>
  <si>
    <t>04.12.2019 09:35:24</t>
  </si>
  <si>
    <t>04.12.2019 09:35:25</t>
  </si>
  <si>
    <t>04.12.2019 09:35:27</t>
  </si>
  <si>
    <t>04.12.2019 09:35:58</t>
  </si>
  <si>
    <t>04.12.2019 09:36:01</t>
  </si>
  <si>
    <t>04.12.2019 09:36:30</t>
  </si>
  <si>
    <t>04.12.2019 09:36:31</t>
  </si>
  <si>
    <t>04.12.2019 09:36:33</t>
  </si>
  <si>
    <t>04.12.2019 09:36:52</t>
  </si>
  <si>
    <t>04.12.2019 09:37:06</t>
  </si>
  <si>
    <t>04.12.2019 09:37:07</t>
  </si>
  <si>
    <t>04.12.2019 09:37:09</t>
  </si>
  <si>
    <t>04.12.2019 09:37:10</t>
  </si>
  <si>
    <t>04.12.2019 09:37:12</t>
  </si>
  <si>
    <t>04.12.2019 09:37:13</t>
  </si>
  <si>
    <t>04.12.2019 09:37:15</t>
  </si>
  <si>
    <t>04.12.2019 09:37:27</t>
  </si>
  <si>
    <t>04.12.2019 09:37:28</t>
  </si>
  <si>
    <t>04.12.2019 09:37:30</t>
  </si>
  <si>
    <t>04.12.2019 09:37:42</t>
  </si>
  <si>
    <t>04.12.2019 09:37:43</t>
  </si>
  <si>
    <t>04.12.2019 09:38:09</t>
  </si>
  <si>
    <t>04.12.2019 09:38:10</t>
  </si>
  <si>
    <t>04.12.2019 09:38:13</t>
  </si>
  <si>
    <t>04.12.2019 09:38:21</t>
  </si>
  <si>
    <t>04.12.2019 09:38:22</t>
  </si>
  <si>
    <t>04.12.2019 09:38:24</t>
  </si>
  <si>
    <t>04.12.2019 09:38:25</t>
  </si>
  <si>
    <t>04.12.2019 09:38:27</t>
  </si>
  <si>
    <t>04.12.2019 09:38:30</t>
  </si>
  <si>
    <t>04.12.2019 09:38:47</t>
  </si>
  <si>
    <t>04.12.2019 09:38:52</t>
  </si>
  <si>
    <t>04.12.2019 09:38:53</t>
  </si>
  <si>
    <t>04.12.2019 09:38:55</t>
  </si>
  <si>
    <t>04.12.2019 09:39:22</t>
  </si>
  <si>
    <t>04.12.2019 09:40:02</t>
  </si>
  <si>
    <t>04.12.2019 09:40:05</t>
  </si>
  <si>
    <t>04.12.2019 09:40:07</t>
  </si>
  <si>
    <t>04.12.2019 09:40:10</t>
  </si>
  <si>
    <t>04.12.2019 09:40:11</t>
  </si>
  <si>
    <t>04.12.2019 09:40:13</t>
  </si>
  <si>
    <t>04.12.2019 09:40:14</t>
  </si>
  <si>
    <t>04.12.2019 09:40:17</t>
  </si>
  <si>
    <t>04.12.2019 09:40:20</t>
  </si>
  <si>
    <t>04.12.2019 09:40:27</t>
  </si>
  <si>
    <t>04.12.2019 09:40:29</t>
  </si>
  <si>
    <t>04.12.2019 09:40:30</t>
  </si>
  <si>
    <t>04.12.2019 09:40:32</t>
  </si>
  <si>
    <t>04.12.2019 09:40:33</t>
  </si>
  <si>
    <t>04.12.2019 09:41:38</t>
  </si>
  <si>
    <t>04.12.2019 09:41:47</t>
  </si>
  <si>
    <t>04.12.2019 09:41:48</t>
  </si>
  <si>
    <t>04.12.2019 09:41:50</t>
  </si>
  <si>
    <t>04.12.2019 09:41:51</t>
  </si>
  <si>
    <t>04.12.2019 09:41:53</t>
  </si>
  <si>
    <t>04.12.2019 09:41:56</t>
  </si>
  <si>
    <t>04.12.2019 09:42:03</t>
  </si>
  <si>
    <t>04.12.2019 09:42:05</t>
  </si>
  <si>
    <t>04.12.2019 09:42:08</t>
  </si>
  <si>
    <t>04.12.2019 09:42:12</t>
  </si>
  <si>
    <t>04.12.2019 09:42:39</t>
  </si>
  <si>
    <t>04.12.2019 09:42:41</t>
  </si>
  <si>
    <t>04.12.2019 09:42:42</t>
  </si>
  <si>
    <t>04.12.2019 09:42:44</t>
  </si>
  <si>
    <t>04.12.2019 09:42:47</t>
  </si>
  <si>
    <t>04.12.2019 09:42:48</t>
  </si>
  <si>
    <t>04.12.2019 09:42:50</t>
  </si>
  <si>
    <t>04.12.2019 09:42:53</t>
  </si>
  <si>
    <t>04.12.2019 09:42:54</t>
  </si>
  <si>
    <t>04.12.2019 09:43:18</t>
  </si>
  <si>
    <t>04.12.2019 09:43:20</t>
  </si>
  <si>
    <t>04.12.2019 09:43:21</t>
  </si>
  <si>
    <t>04.12.2019 09:43:24</t>
  </si>
  <si>
    <t>04.12.2019 09:44:11</t>
  </si>
  <si>
    <t>04.12.2019 09:44:12</t>
  </si>
  <si>
    <t>04.12.2019 09:44:23</t>
  </si>
  <si>
    <t>04.12.2019 09:44:24</t>
  </si>
  <si>
    <t>04.12.2019 09:44:26</t>
  </si>
  <si>
    <t>04.12.2019 09:44:27</t>
  </si>
  <si>
    <t>04.12.2019 09:44:30</t>
  </si>
  <si>
    <t>04.12.2019 09:44:35</t>
  </si>
  <si>
    <t>04.12.2019 09:44:36</t>
  </si>
  <si>
    <t>04.12.2019 09:44:38</t>
  </si>
  <si>
    <t>04.12.2019 09:46:20</t>
  </si>
  <si>
    <t>04.12.2019 09:46:21</t>
  </si>
  <si>
    <t>04.12.2019 09:46:24</t>
  </si>
  <si>
    <t>04.12.2019 09:46:29</t>
  </si>
  <si>
    <t>04.12.2019 09:46:32</t>
  </si>
  <si>
    <t>04.12.2019 09:46:33</t>
  </si>
  <si>
    <t>04.12.2019 09:46:50</t>
  </si>
  <si>
    <t>04.12.2019 09:46:51</t>
  </si>
  <si>
    <t>04.12.2019 09:46:53</t>
  </si>
  <si>
    <t>04.12.2019 09:46:54</t>
  </si>
  <si>
    <t>04.12.2019 09:46:57</t>
  </si>
  <si>
    <t>04.12.2019 09:46:58</t>
  </si>
  <si>
    <t>04.12.2019 09:47:00</t>
  </si>
  <si>
    <t>04.12.2019 09:47:04</t>
  </si>
  <si>
    <t>04.12.2019 09:47:07</t>
  </si>
  <si>
    <t>04.12.2019 09:48:36</t>
  </si>
  <si>
    <t>04.12.2019 09:48:39</t>
  </si>
  <si>
    <t>04.12.2019 09:48:46</t>
  </si>
  <si>
    <t>04.12.2019 09:48:57</t>
  </si>
  <si>
    <t>04.12.2019 09:49:00</t>
  </si>
  <si>
    <t>04.12.2019 09:49:01</t>
  </si>
  <si>
    <t>04.12.2019 09:49:04</t>
  </si>
  <si>
    <t>04.12.2019 09:49:21</t>
  </si>
  <si>
    <t>04.12.2019 09:49:22</t>
  </si>
  <si>
    <t>04.12.2019 09:49:24</t>
  </si>
  <si>
    <t>04.12.2019 09:49:25</t>
  </si>
  <si>
    <t>04.12.2019 09:49:52</t>
  </si>
  <si>
    <t>04.12.2019 09:49:55</t>
  </si>
  <si>
    <t>04.12.2019 09:50:57</t>
  </si>
  <si>
    <t>04.12.2019 09:51:00</t>
  </si>
  <si>
    <t>04.12.2019 09:51:01</t>
  </si>
  <si>
    <t>04.12.2019 09:51:10</t>
  </si>
  <si>
    <t>04.12.2019 09:51:19</t>
  </si>
  <si>
    <t>04.12.2019 09:51:21</t>
  </si>
  <si>
    <t>04.12.2019 09:51:24</t>
  </si>
  <si>
    <t>04.12.2019 09:51:51</t>
  </si>
  <si>
    <t>04.12.2019 09:51:54</t>
  </si>
  <si>
    <t>04.12.2019 09:52:30</t>
  </si>
  <si>
    <t>04.12.2019 09:52:31</t>
  </si>
  <si>
    <t>04.12.2019 09:52:51</t>
  </si>
  <si>
    <t>04.12.2019 09:52:54</t>
  </si>
  <si>
    <t>04.12.2019 09:52:57</t>
  </si>
  <si>
    <t>04.12.2019 09:52:58</t>
  </si>
  <si>
    <t>04.12.2019 09:53:00</t>
  </si>
  <si>
    <t>04.12.2019 09:53:01</t>
  </si>
  <si>
    <t>04.12.2019 09:53:51</t>
  </si>
  <si>
    <t>04.12.2019 09:53:52</t>
  </si>
  <si>
    <t>04.12.2019 09:53:54</t>
  </si>
  <si>
    <t>04.12.2019 09:54:16</t>
  </si>
  <si>
    <t>04.12.2019 09:54:19</t>
  </si>
  <si>
    <t>04.12.2019 09:55:09</t>
  </si>
  <si>
    <t>04.12.2019 09:55:12</t>
  </si>
  <si>
    <t>04.12.2019 09:55:27</t>
  </si>
  <si>
    <t>04.12.2019 09:55:30</t>
  </si>
  <si>
    <t>04.12.2019 09:56:21</t>
  </si>
  <si>
    <t>04.12.2019 09:56:24</t>
  </si>
  <si>
    <t>04.12.2019 09:56:37</t>
  </si>
  <si>
    <t>04.12.2019 09:56:39</t>
  </si>
  <si>
    <t>04.12.2019 09:56:54</t>
  </si>
  <si>
    <t>04.12.2019 09:56:57</t>
  </si>
  <si>
    <t>04.12.2019 09:57:09</t>
  </si>
  <si>
    <t>04.12.2019 09:57:10</t>
  </si>
  <si>
    <t>04.12.2019 09:57:27</t>
  </si>
  <si>
    <t>04.12.2019 09:57:28</t>
  </si>
  <si>
    <t>04.12.2019 09:57:30</t>
  </si>
  <si>
    <t>04.12.2019 09:57:31</t>
  </si>
  <si>
    <t>04.12.2019 09:57:34</t>
  </si>
  <si>
    <t>04.12.2019 09:57:36</t>
  </si>
  <si>
    <t>04.12.2019 09:57:37</t>
  </si>
  <si>
    <t>04.12.2019 09:58:00</t>
  </si>
  <si>
    <t>04.12.2019 09:58:01</t>
  </si>
  <si>
    <t>04.12.2019 09:58:03</t>
  </si>
  <si>
    <t>04.12.2019 09:58:33</t>
  </si>
  <si>
    <t>04.12.2019 09:59:36</t>
  </si>
  <si>
    <t>04.12.2019 09:59:37</t>
  </si>
  <si>
    <t>04.12.2019 09:59:39</t>
  </si>
  <si>
    <t>04.12.2019 10:00:42</t>
  </si>
  <si>
    <t>04.12.2019 10:00:43</t>
  </si>
  <si>
    <t>04.12.2019 10:00:45</t>
  </si>
  <si>
    <t>04.12.2019 10:01:09</t>
  </si>
  <si>
    <t>04.12.2019 10:01:10</t>
  </si>
  <si>
    <t>04.12.2019 10:01:12</t>
  </si>
  <si>
    <t>04.12.2019 10:01:19</t>
  </si>
  <si>
    <t>04.12.2019 10:01:21</t>
  </si>
  <si>
    <t>04.12.2019 10:02:43</t>
  </si>
  <si>
    <t>04.12.2019 10:02:45</t>
  </si>
  <si>
    <t>04.12.2019 10:02:57</t>
  </si>
  <si>
    <t>04.12.2019 10:03:33</t>
  </si>
  <si>
    <t>04.12.2019 10:03:36</t>
  </si>
  <si>
    <t>04.12.2019 10:04:00</t>
  </si>
  <si>
    <t>04.12.2019 10:04:01</t>
  </si>
  <si>
    <t>04.12.2019 10:05:40</t>
  </si>
  <si>
    <t>04.12.2019 10:05:42</t>
  </si>
  <si>
    <t>04.12.2019 10:05:43</t>
  </si>
  <si>
    <t>04.12.2019 10:05:46</t>
  </si>
  <si>
    <t>04.12.2019 10:05:48</t>
  </si>
  <si>
    <t>04.12.2019 10:05:49</t>
  </si>
  <si>
    <t>04.12.2019 10:05:51</t>
  </si>
  <si>
    <t>04.12.2019 10:05:54</t>
  </si>
  <si>
    <t>04.12.2019 10:05:58</t>
  </si>
  <si>
    <t>04.12.2019 10:06:33</t>
  </si>
  <si>
    <t>04.12.2019 10:06:38</t>
  </si>
  <si>
    <t>04.12.2019 10:06:40</t>
  </si>
  <si>
    <t>04.12.2019 10:06:41</t>
  </si>
  <si>
    <t>04.12.2019 10:06:43</t>
  </si>
  <si>
    <t>04.12.2019 10:06:44</t>
  </si>
  <si>
    <t>04.12.2019 10:06:47</t>
  </si>
  <si>
    <t>04.12.2019 10:06:50</t>
  </si>
  <si>
    <t>04.12.2019 10:06:56</t>
  </si>
  <si>
    <t>04.12.2019 10:06:58</t>
  </si>
  <si>
    <t>04.12.2019 10:07:01</t>
  </si>
  <si>
    <t>04.12.2019 10:07:37</t>
  </si>
  <si>
    <t>04.12.2019 10:07:38</t>
  </si>
  <si>
    <t>04.12.2019 10:07:53</t>
  </si>
  <si>
    <t>04.12.2019 10:07:55</t>
  </si>
  <si>
    <t>04.12.2019 10:07:56</t>
  </si>
  <si>
    <t>04.12.2019 10:07:58</t>
  </si>
  <si>
    <t>04.12.2019 10:08:07</t>
  </si>
  <si>
    <t>04.12.2019 10:08:11</t>
  </si>
  <si>
    <t>04.12.2019 10:08:16</t>
  </si>
  <si>
    <t>04.12.2019 10:08:17</t>
  </si>
  <si>
    <t>04.12.2019 10:08:20</t>
  </si>
  <si>
    <t>04.12.2019 10:08:22</t>
  </si>
  <si>
    <t>04.12.2019 10:08:29</t>
  </si>
  <si>
    <t>04.12.2019 10:09:34</t>
  </si>
  <si>
    <t>04.12.2019 10:10:10</t>
  </si>
  <si>
    <t>04.12.2019 10:10:11</t>
  </si>
  <si>
    <t>04.12.2019 10:10:13</t>
  </si>
  <si>
    <t>04.12.2019 10:10:14</t>
  </si>
  <si>
    <t>04.12.2019 10:10:16</t>
  </si>
  <si>
    <t>04.12.2019 10:10:17</t>
  </si>
  <si>
    <t>04.12.2019 10:10:23</t>
  </si>
  <si>
    <t>04.12.2019 10:10:25</t>
  </si>
  <si>
    <t>04.12.2019 10:12:02</t>
  </si>
  <si>
    <t>04.12.2019 10:12:05</t>
  </si>
  <si>
    <t>04.12.2019 10:12:07</t>
  </si>
  <si>
    <t>04.12.2019 10:12:25</t>
  </si>
  <si>
    <t>04.12.2019 10:12:28</t>
  </si>
  <si>
    <t>04.12.2019 10:12:31</t>
  </si>
  <si>
    <t>04.12.2019 10:12:32</t>
  </si>
  <si>
    <t>04.12.2019 10:12:46</t>
  </si>
  <si>
    <t>04.12.2019 10:12:58</t>
  </si>
  <si>
    <t>04.12.2019 10:12:59</t>
  </si>
  <si>
    <t>04.12.2019 10:13:01</t>
  </si>
  <si>
    <t>04.12.2019 10:13:35</t>
  </si>
  <si>
    <t>04.12.2019 10:13:37</t>
  </si>
  <si>
    <t>04.12.2019 10:13:40</t>
  </si>
  <si>
    <t>04.12.2019 10:14:31</t>
  </si>
  <si>
    <t>04.12.2019 10:14:34</t>
  </si>
  <si>
    <t>04.12.2019 10:14:40</t>
  </si>
  <si>
    <t>04.12.2019 10:14:41</t>
  </si>
  <si>
    <t>04.12.2019 10:14:47</t>
  </si>
  <si>
    <t>04.12.2019 10:14:49</t>
  </si>
  <si>
    <t>04.12.2019 10:14:52</t>
  </si>
  <si>
    <t>04.12.2019 10:14:53</t>
  </si>
  <si>
    <t>04.12.2019 10:14:55</t>
  </si>
  <si>
    <t>04.12.2019 10:14:56</t>
  </si>
  <si>
    <t>04.12.2019 10:14:58</t>
  </si>
  <si>
    <t>04.12.2019 10:15:01</t>
  </si>
  <si>
    <t>04.12.2019 10:15:22</t>
  </si>
  <si>
    <t>04.12.2019 10:15:23</t>
  </si>
  <si>
    <t>04.12.2019 10:15:25</t>
  </si>
  <si>
    <t>04.12.2019 10:15:26</t>
  </si>
  <si>
    <t>04.12.2019 10:15:50</t>
  </si>
  <si>
    <t>04.12.2019 10:15:52</t>
  </si>
  <si>
    <t>04.12.2019 10:17:14</t>
  </si>
  <si>
    <t>04.12.2019 10:17:16</t>
  </si>
  <si>
    <t>04.12.2019 10:17:17</t>
  </si>
  <si>
    <t>04.12.2019 10:17:19</t>
  </si>
  <si>
    <t>04.12.2019 10:17:20</t>
  </si>
  <si>
    <t>04.12.2019 10:17:49</t>
  </si>
  <si>
    <t>04.12.2019 10:17:58</t>
  </si>
  <si>
    <t>04.12.2019 10:18:01</t>
  </si>
  <si>
    <t>04.12.2019 10:18:02</t>
  </si>
  <si>
    <t>04.12.2019 10:18:04</t>
  </si>
  <si>
    <t>04.12.2019 10:18:29</t>
  </si>
  <si>
    <t>04.12.2019 10:18:31</t>
  </si>
  <si>
    <t>04.12.2019 10:18:32</t>
  </si>
  <si>
    <t>04.12.2019 10:18:35</t>
  </si>
  <si>
    <t>04.12.2019 10:18:38</t>
  </si>
  <si>
    <t>04.12.2019 10:18:41</t>
  </si>
  <si>
    <t>04.12.2019 10:19:04</t>
  </si>
  <si>
    <t>04.12.2019 10:19:22</t>
  </si>
  <si>
    <t>04.12.2019 10:19:25</t>
  </si>
  <si>
    <t>04.12.2019 10:19:26</t>
  </si>
  <si>
    <t>04.12.2019 10:19:28</t>
  </si>
  <si>
    <t>04.12.2019 10:19:29</t>
  </si>
  <si>
    <t>04.12.2019 10:20:08</t>
  </si>
  <si>
    <t>04.12.2019 10:20:09</t>
  </si>
  <si>
    <t>04.12.2019 10:20:11</t>
  </si>
  <si>
    <t>04.12.2019 10:20:12</t>
  </si>
  <si>
    <t>04.12.2019 10:20:15</t>
  </si>
  <si>
    <t>04.12.2019 10:20:23</t>
  </si>
  <si>
    <t>04.12.2019 10:20:24</t>
  </si>
  <si>
    <t>04.12.2019 10:20:27</t>
  </si>
  <si>
    <t>04.12.2019 10:20:29</t>
  </si>
  <si>
    <t>04.12.2019 10:20:33</t>
  </si>
  <si>
    <t>04.12.2019 10:20:36</t>
  </si>
  <si>
    <t>04.12.2019 10:20:46</t>
  </si>
  <si>
    <t>04.12.2019 10:20:51</t>
  </si>
  <si>
    <t>04.12.2019 10:20:54</t>
  </si>
  <si>
    <t>04.12.2019 10:20:55</t>
  </si>
  <si>
    <t>04.12.2019 10:21:16</t>
  </si>
  <si>
    <t>04.12.2019 10:21:19</t>
  </si>
  <si>
    <t>04.12.2019 10:21:21</t>
  </si>
  <si>
    <t>04.12.2019 10:21:22</t>
  </si>
  <si>
    <t>04.12.2019 10:21:24</t>
  </si>
  <si>
    <t>04.12.2019 10:21:27</t>
  </si>
  <si>
    <t>04.12.2019 10:21:28</t>
  </si>
  <si>
    <t>04.12.2019 10:21:30</t>
  </si>
  <si>
    <t>04.12.2019 10:21:31</t>
  </si>
  <si>
    <t>04.12.2019 10:21:34</t>
  </si>
  <si>
    <t>04.12.2019 10:21:40</t>
  </si>
  <si>
    <t>04.12.2019 10:22:49</t>
  </si>
  <si>
    <t>04.12.2019 10:22:52</t>
  </si>
  <si>
    <t>04.12.2019 10:22:56</t>
  </si>
  <si>
    <t>04.12.2019 10:22:58</t>
  </si>
  <si>
    <t>04.12.2019 10:22:59</t>
  </si>
  <si>
    <t>04.12.2019 10:23:01</t>
  </si>
  <si>
    <t>04.12.2019 10:23:02</t>
  </si>
  <si>
    <t>04.12.2019 10:23:23</t>
  </si>
  <si>
    <t>04.12.2019 10:23:29</t>
  </si>
  <si>
    <t>04.12.2019 10:23:31</t>
  </si>
  <si>
    <t>04.12.2019 10:23:35</t>
  </si>
  <si>
    <t>04.12.2019 10:23:37</t>
  </si>
  <si>
    <t>04.12.2019 10:23:38</t>
  </si>
  <si>
    <t>04.12.2019 10:23:40</t>
  </si>
  <si>
    <t>04.12.2019 10:23:41</t>
  </si>
  <si>
    <t>04.12.2019 10:23:43</t>
  </si>
  <si>
    <t>04.12.2019 10:24:34</t>
  </si>
  <si>
    <t>04.12.2019 10:24:40</t>
  </si>
  <si>
    <t>04.12.2019 10:24:43</t>
  </si>
  <si>
    <t>04.12.2019 10:24:53</t>
  </si>
  <si>
    <t>04.12.2019 10:24:55</t>
  </si>
  <si>
    <t>04.12.2019 10:25:41</t>
  </si>
  <si>
    <t>04.12.2019 10:25:44</t>
  </si>
  <si>
    <t>04.12.2019 10:25:47</t>
  </si>
  <si>
    <t>04.12.2019 10:25:49</t>
  </si>
  <si>
    <t>04.12.2019 10:25:50</t>
  </si>
  <si>
    <t>04.12.2019 10:27:55</t>
  </si>
  <si>
    <t>04.12.2019 10:28:17</t>
  </si>
  <si>
    <t>04.12.2019 10:28:22</t>
  </si>
  <si>
    <t>04.12.2019 10:29:01</t>
  </si>
  <si>
    <t>04.12.2019 10:29:04</t>
  </si>
  <si>
    <t>04.12.2019 10:29:05</t>
  </si>
  <si>
    <t>04.12.2019 10:29:07</t>
  </si>
  <si>
    <t>04.12.2019 10:29:17</t>
  </si>
  <si>
    <t>04.12.2019 10:29:19</t>
  </si>
  <si>
    <t>04.12.2019 10:29:22</t>
  </si>
  <si>
    <t>04.12.2019 10:29:25</t>
  </si>
  <si>
    <t>04.12.2019 10:29:32</t>
  </si>
  <si>
    <t>04.12.2019 10:29:55</t>
  </si>
  <si>
    <t>04.12.2019 10:29:59</t>
  </si>
  <si>
    <t>04.12.2019 10:30:02</t>
  </si>
  <si>
    <t>04.12.2019 10:30:04</t>
  </si>
  <si>
    <t>04.12.2019 10:30:05</t>
  </si>
  <si>
    <t>04.12.2019 10:30:07</t>
  </si>
  <si>
    <t>04.12.2019 10:30:17</t>
  </si>
  <si>
    <t>04.12.2019 10:30:37</t>
  </si>
  <si>
    <t>04.12.2019 10:30:38</t>
  </si>
  <si>
    <t>04.12.2019 10:30:40</t>
  </si>
  <si>
    <t>04.12.2019 10:30:50</t>
  </si>
  <si>
    <t>04.12.2019 10:30:52</t>
  </si>
  <si>
    <t>04.12.2019 10:30:53</t>
  </si>
  <si>
    <t>04.12.2019 10:30:55</t>
  </si>
  <si>
    <t>04.12.2019 10:30:58</t>
  </si>
  <si>
    <t>04.12.2019 10:31:08</t>
  </si>
  <si>
    <t>04.12.2019 10:31:10</t>
  </si>
  <si>
    <t>04.12.2019 10:31:13</t>
  </si>
  <si>
    <t>04.12.2019 10:31:38</t>
  </si>
  <si>
    <t>04.12.2019 10:31:41</t>
  </si>
  <si>
    <t>04.12.2019 10:31:58</t>
  </si>
  <si>
    <t>04.12.2019 10:31:59</t>
  </si>
  <si>
    <t>04.12.2019 10:32:01</t>
  </si>
  <si>
    <t>04.12.2019 10:32:02</t>
  </si>
  <si>
    <t>04.12.2019 10:32:08</t>
  </si>
  <si>
    <t>04.12.2019 10:32:11</t>
  </si>
  <si>
    <t>04.12.2019 10:32:14</t>
  </si>
  <si>
    <t>04.12.2019 10:32:16</t>
  </si>
  <si>
    <t>04.12.2019 10:32:17</t>
  </si>
  <si>
    <t>04.12.2019 10:32:19</t>
  </si>
  <si>
    <t>04.12.2019 10:32:20</t>
  </si>
  <si>
    <t>04.12.2019 10:32:22</t>
  </si>
  <si>
    <t>04.12.2019 10:32:23</t>
  </si>
  <si>
    <t>04.12.2019 10:32:28</t>
  </si>
  <si>
    <t>04.12.2019 10:32:35</t>
  </si>
  <si>
    <t>04.12.2019 10:32:38</t>
  </si>
  <si>
    <t>04.12.2019 10:32:40</t>
  </si>
  <si>
    <t>04.12.2019 10:32:58</t>
  </si>
  <si>
    <t>04.12.2019 10:32:59</t>
  </si>
  <si>
    <t>04.12.2019 10:33:01</t>
  </si>
  <si>
    <t>04.12.2019 10:33:38</t>
  </si>
  <si>
    <t>04.12.2019 10:33:40</t>
  </si>
  <si>
    <t>04.12.2019 10:33:41</t>
  </si>
  <si>
    <t>04.12.2019 10:33:43</t>
  </si>
  <si>
    <t>04.12.2019 10:33:44</t>
  </si>
  <si>
    <t>04.12.2019 10:33:46</t>
  </si>
  <si>
    <t>04.12.2019 10:33:52</t>
  </si>
  <si>
    <t>04.12.2019 10:33:53</t>
  </si>
  <si>
    <t>04.12.2019 10:33:56</t>
  </si>
  <si>
    <t>04.12.2019 10:33:57</t>
  </si>
  <si>
    <t>04.12.2019 10:33:59</t>
  </si>
  <si>
    <t>04.12.2019 10:34:00</t>
  </si>
  <si>
    <t>04.12.2019 10:34:02</t>
  </si>
  <si>
    <t>04.12.2019 10:34:03</t>
  </si>
  <si>
    <t>04.12.2019 10:34:05</t>
  </si>
  <si>
    <t>04.12.2019 10:35:03</t>
  </si>
  <si>
    <t>04.12.2019 10:35:05</t>
  </si>
  <si>
    <t>04.12.2019 10:35:06</t>
  </si>
  <si>
    <t>04.12.2019 10:35:17</t>
  </si>
  <si>
    <t>04.12.2019 10:35:18</t>
  </si>
  <si>
    <t>04.12.2019 10:35:27</t>
  </si>
  <si>
    <t>04.12.2019 10:36:03</t>
  </si>
  <si>
    <t>04.12.2019 10:36:38</t>
  </si>
  <si>
    <t>04.12.2019 10:36:39</t>
  </si>
  <si>
    <t>04.12.2019 10:36:45</t>
  </si>
  <si>
    <t>04.12.2019 10:36:48</t>
  </si>
  <si>
    <t>04.12.2019 10:36:50</t>
  </si>
  <si>
    <t>04.12.2019 10:37:42</t>
  </si>
  <si>
    <t>04.12.2019 10:37:44</t>
  </si>
  <si>
    <t>04.12.2019 10:37:45</t>
  </si>
  <si>
    <t>04.12.2019 10:38:05</t>
  </si>
  <si>
    <t>04.12.2019 10:38:06</t>
  </si>
  <si>
    <t>04.12.2019 10:38:08</t>
  </si>
  <si>
    <t>04.12.2019 10:38:09</t>
  </si>
  <si>
    <t>04.12.2019 10:38:12</t>
  </si>
  <si>
    <t>04.12.2019 10:38:14</t>
  </si>
  <si>
    <t>04.12.2019 10:38:15</t>
  </si>
  <si>
    <t>04.12.2019 10:38:17</t>
  </si>
  <si>
    <t>04.12.2019 10:38:18</t>
  </si>
  <si>
    <t>04.12.2019 10:38:32</t>
  </si>
  <si>
    <t>04.12.2019 10:38:33</t>
  </si>
  <si>
    <t>04.12.2019 10:38:35</t>
  </si>
  <si>
    <t>04.12.2019 10:38:36</t>
  </si>
  <si>
    <t>04.12.2019 10:38:39</t>
  </si>
  <si>
    <t>04.12.2019 10:38:45</t>
  </si>
  <si>
    <t>04.12.2019 10:38:54</t>
  </si>
  <si>
    <t>04.12.2019 10:39:03</t>
  </si>
  <si>
    <t>04.12.2019 10:39:05</t>
  </si>
  <si>
    <t>04.12.2019 10:39:06</t>
  </si>
  <si>
    <t>04.12.2019 10:39:08</t>
  </si>
  <si>
    <t>04.12.2019 10:39:20</t>
  </si>
  <si>
    <t>04.12.2019 10:39:21</t>
  </si>
  <si>
    <t>04.12.2019 10:39:23</t>
  </si>
  <si>
    <t>04.12.2019 10:39:53</t>
  </si>
  <si>
    <t>04.12.2019 10:39:54</t>
  </si>
  <si>
    <t>04.12.2019 10:39:56</t>
  </si>
  <si>
    <t>04.12.2019 10:39:57</t>
  </si>
  <si>
    <t>04.12.2019 10:39:59</t>
  </si>
  <si>
    <t>04.12.2019 10:40:02</t>
  </si>
  <si>
    <t>04.12.2019 10:40:35</t>
  </si>
  <si>
    <t>04.12.2019 10:40:36</t>
  </si>
  <si>
    <t>04.12.2019 10:40:38</t>
  </si>
  <si>
    <t>04.12.2019 10:40:39</t>
  </si>
  <si>
    <t>04.12.2019 10:40:41</t>
  </si>
  <si>
    <t>04.12.2019 10:41:15</t>
  </si>
  <si>
    <t>04.12.2019 10:41:17</t>
  </si>
  <si>
    <t>04.12.2019 10:41:30</t>
  </si>
  <si>
    <t>04.12.2019 10:41:32</t>
  </si>
  <si>
    <t>04.12.2019 10:41:35</t>
  </si>
  <si>
    <t>04.12.2019 10:42:24</t>
  </si>
  <si>
    <t>04.12.2019 10:42:26</t>
  </si>
  <si>
    <t>04.12.2019 10:42:27</t>
  </si>
  <si>
    <t>04.12.2019 10:43:03</t>
  </si>
  <si>
    <t>04.12.2019 10:43:05</t>
  </si>
  <si>
    <t>04.12.2019 10:43:17</t>
  </si>
  <si>
    <t>04.12.2019 10:43:30</t>
  </si>
  <si>
    <t>04.12.2019 10:43:35</t>
  </si>
  <si>
    <t>04.12.2019 10:43:39</t>
  </si>
  <si>
    <t>04.12.2019 10:43:42</t>
  </si>
  <si>
    <t>04.12.2019 10:43:57</t>
  </si>
  <si>
    <t>04.12.2019 10:44:20</t>
  </si>
  <si>
    <t>04.12.2019 10:44:35</t>
  </si>
  <si>
    <t>04.12.2019 10:44:36</t>
  </si>
  <si>
    <t>04.12.2019 10:44:38</t>
  </si>
  <si>
    <t>04.12.2019 10:44:39</t>
  </si>
  <si>
    <t>04.12.2019 10:44:41</t>
  </si>
  <si>
    <t>04.12.2019 10:44:45</t>
  </si>
  <si>
    <t>04.12.2019 10:44:47</t>
  </si>
  <si>
    <t>04.12.2019 10:44:48</t>
  </si>
  <si>
    <t>04.12.2019 10:44:56</t>
  </si>
  <si>
    <t>04.12.2019 10:44:57</t>
  </si>
  <si>
    <t>04.12.2019 10:45:29</t>
  </si>
  <si>
    <t>04.12.2019 10:45:32</t>
  </si>
  <si>
    <t>04.12.2019 10:45:35</t>
  </si>
  <si>
    <t>04.12.2019 10:45:36</t>
  </si>
  <si>
    <t>04.12.2019 10:45:39</t>
  </si>
  <si>
    <t>04.12.2019 10:45:41</t>
  </si>
  <si>
    <t>04.12.2019 10:45:44</t>
  </si>
  <si>
    <t>04.12.2019 10:45:50</t>
  </si>
  <si>
    <t>04.12.2019 10:46:02</t>
  </si>
  <si>
    <t>04.12.2019 10:46:03</t>
  </si>
  <si>
    <t>04.12.2019 10:46:05</t>
  </si>
  <si>
    <t>04.12.2019 10:46:35</t>
  </si>
  <si>
    <t>04.12.2019 10:46:36</t>
  </si>
  <si>
    <t>04.12.2019 10:47:06</t>
  </si>
  <si>
    <t>04.12.2019 10:47:08</t>
  </si>
  <si>
    <t>04.12.2019 10:47:32</t>
  </si>
  <si>
    <t>04.12.2019 10:47:35</t>
  </si>
  <si>
    <t>04.12.2019 10:47:36</t>
  </si>
  <si>
    <t>04.12.2019 10:47:38</t>
  </si>
  <si>
    <t>04.12.2019 10:47:39</t>
  </si>
  <si>
    <t>04.12.2019 10:47:42</t>
  </si>
  <si>
    <t>04.12.2019 10:47:44</t>
  </si>
  <si>
    <t>04.12.2019 10:48:00</t>
  </si>
  <si>
    <t>04.12.2019 10:48:02</t>
  </si>
  <si>
    <t>04.12.2019 10:48:51</t>
  </si>
  <si>
    <t>04.12.2019 10:48:54</t>
  </si>
  <si>
    <t>04.12.2019 10:49:03</t>
  </si>
  <si>
    <t>04.12.2019 10:49:06</t>
  </si>
  <si>
    <t>04.12.2019 10:49:18</t>
  </si>
  <si>
    <t>04.12.2019 10:49:20</t>
  </si>
  <si>
    <t>04.12.2019 10:49:21</t>
  </si>
  <si>
    <t>04.12.2019 10:49:23</t>
  </si>
  <si>
    <t>04.12.2019 10:49:36</t>
  </si>
  <si>
    <t>04.12.2019 10:50:47</t>
  </si>
  <si>
    <t>04.12.2019 10:50:48</t>
  </si>
  <si>
    <t>04.12.2019 10:50:50</t>
  </si>
  <si>
    <t>04.12.2019 10:50:51</t>
  </si>
  <si>
    <t>04.12.2019 10:51:05</t>
  </si>
  <si>
    <t>04.12.2019 10:51:06</t>
  </si>
  <si>
    <t>04.12.2019 10:51:08</t>
  </si>
  <si>
    <t>04.12.2019 10:51:20</t>
  </si>
  <si>
    <t>04.12.2019 10:51:21</t>
  </si>
  <si>
    <t>04.12.2019 10:52:03</t>
  </si>
  <si>
    <t>04.12.2019 10:52:05</t>
  </si>
  <si>
    <t>04.12.2019 10:52:08</t>
  </si>
  <si>
    <t>04.12.2019 10:52:09</t>
  </si>
  <si>
    <t>04.12.2019 10:52:11</t>
  </si>
  <si>
    <t>04.12.2019 10:52:12</t>
  </si>
  <si>
    <t>04.12.2019 10:52:14</t>
  </si>
  <si>
    <t>04.12.2019 10:52:15</t>
  </si>
  <si>
    <t>04.12.2019 10:52:18</t>
  </si>
  <si>
    <t>04.12.2019 10:52:27</t>
  </si>
  <si>
    <t>04.12.2019 10:52:30</t>
  </si>
  <si>
    <t>04.12.2019 10:52:51</t>
  </si>
  <si>
    <t>04.12.2019 10:52:52</t>
  </si>
  <si>
    <t>04.12.2019 10:52:54</t>
  </si>
  <si>
    <t>04.12.2019 10:52:55</t>
  </si>
  <si>
    <t>04.12.2019 10:53:07</t>
  </si>
  <si>
    <t>04.12.2019 10:53:09</t>
  </si>
  <si>
    <t>04.12.2019 10:53:13</t>
  </si>
  <si>
    <t>04.12.2019 10:53:15</t>
  </si>
  <si>
    <t>04.12.2019 10:53:22</t>
  </si>
  <si>
    <t>04.12.2019 10:53:45</t>
  </si>
  <si>
    <t>04.12.2019 10:54:10</t>
  </si>
  <si>
    <t>04.12.2019 10:54:13</t>
  </si>
  <si>
    <t>04.12.2019 10:54:36</t>
  </si>
  <si>
    <t>04.12.2019 10:54:37</t>
  </si>
  <si>
    <t>04.12.2019 10:54:39</t>
  </si>
  <si>
    <t>04.12.2019 10:55:51</t>
  </si>
  <si>
    <t>04.12.2019 10:55:54</t>
  </si>
  <si>
    <t>04.12.2019 10:56:06</t>
  </si>
  <si>
    <t>04.12.2019 10:56:07</t>
  </si>
  <si>
    <t>04.12.2019 10:56:09</t>
  </si>
  <si>
    <t>04.12.2019 10:57:25</t>
  </si>
  <si>
    <t>04.12.2019 10:57:27</t>
  </si>
  <si>
    <t>04.12.2019 10:57:34</t>
  </si>
  <si>
    <t>04.12.2019 10:57:36</t>
  </si>
  <si>
    <t>04.12.2019 10:57:55</t>
  </si>
  <si>
    <t>04.12.2019 10:57:57</t>
  </si>
  <si>
    <t>04.12.2019 10:57:58</t>
  </si>
  <si>
    <t>04.12.2019 10:58:30</t>
  </si>
  <si>
    <t>04.12.2019 10:58:33</t>
  </si>
  <si>
    <t>04.12.2019 10:58:52</t>
  </si>
  <si>
    <t>04.12.2019 10:58:54</t>
  </si>
  <si>
    <t>04.12.2019 10:58:55</t>
  </si>
  <si>
    <t>04.12.2019 10:58:57</t>
  </si>
  <si>
    <t>04.12.2019 10:59:00</t>
  </si>
  <si>
    <t>04.12.2019 10:59:37</t>
  </si>
  <si>
    <t>04.12.2019 10:59:39</t>
  </si>
  <si>
    <t>04.12.2019 10:59:40</t>
  </si>
  <si>
    <t>04.12.2019 11:00:09</t>
  </si>
  <si>
    <t>04.12.2019 11:00:12</t>
  </si>
  <si>
    <t>04.12.2019 11:00:13</t>
  </si>
  <si>
    <t>04.12.2019 11:00:15</t>
  </si>
  <si>
    <t>04.12.2019 11:00:16</t>
  </si>
  <si>
    <t>04.12.2019 11:00:18</t>
  </si>
  <si>
    <t>04.12.2019 11:00:43</t>
  </si>
  <si>
    <t>04.12.2019 11:00:45</t>
  </si>
  <si>
    <t>04.12.2019 11:00:48</t>
  </si>
  <si>
    <t>04.12.2019 11:00:58</t>
  </si>
  <si>
    <t>04.12.2019 11:01:01</t>
  </si>
  <si>
    <t>04.12.2019 11:01:49</t>
  </si>
  <si>
    <t>04.12.2019 11:01:51</t>
  </si>
  <si>
    <t>04.12.2019 11:01:52</t>
  </si>
  <si>
    <t>04.12.2019 11:02:16</t>
  </si>
  <si>
    <t>04.12.2019 11:02:18</t>
  </si>
  <si>
    <t>04.12.2019 11:02:19</t>
  </si>
  <si>
    <t>04.12.2019 11:02:57</t>
  </si>
  <si>
    <t>04.12.2019 11:03:00</t>
  </si>
  <si>
    <t>04.12.2019 11:03:12</t>
  </si>
  <si>
    <t>04.12.2019 11:03:13</t>
  </si>
  <si>
    <t>04.12.2019 11:03:15</t>
  </si>
  <si>
    <t>04.12.2019 11:03:21</t>
  </si>
  <si>
    <t>04.12.2019 11:04:09</t>
  </si>
  <si>
    <t>04.12.2019 11:04:10</t>
  </si>
  <si>
    <t>04.12.2019 11:04:13</t>
  </si>
  <si>
    <t>04.12.2019 11:04:30</t>
  </si>
  <si>
    <t>04.12.2019 11:04:31</t>
  </si>
  <si>
    <t>04.12.2019 11:04:33</t>
  </si>
  <si>
    <t>04.12.2019 11:04:34</t>
  </si>
  <si>
    <t>04.12.2019 11:04:37</t>
  </si>
  <si>
    <t>04.12.2019 11:04:46</t>
  </si>
  <si>
    <t>04.12.2019 11:04:48</t>
  </si>
  <si>
    <t>04.12.2019 11:04:49</t>
  </si>
  <si>
    <t>04.12.2019 11:04:51</t>
  </si>
  <si>
    <t>04.12.2019 11:04:52</t>
  </si>
  <si>
    <t>04.12.2019 11:04:54</t>
  </si>
  <si>
    <t>04.12.2019 11:05:22</t>
  </si>
  <si>
    <t>04.12.2019 11:05:52</t>
  </si>
  <si>
    <t>04.12.2019 11:05:55</t>
  </si>
  <si>
    <t>04.12.2019 11:06:00</t>
  </si>
  <si>
    <t>04.12.2019 11:06:01</t>
  </si>
  <si>
    <t>04.12.2019 11:06:24</t>
  </si>
  <si>
    <t>04.12.2019 11:06:27</t>
  </si>
  <si>
    <t>04.12.2019 11:06:43</t>
  </si>
  <si>
    <t>04.12.2019 11:06:45</t>
  </si>
  <si>
    <t>04.12.2019 11:06:48</t>
  </si>
  <si>
    <t>04.12.2019 11:06:49</t>
  </si>
  <si>
    <t>04.12.2019 11:06:51</t>
  </si>
  <si>
    <t>04.12.2019 11:07:13</t>
  </si>
  <si>
    <t>04.12.2019 11:07:15</t>
  </si>
  <si>
    <t>04.12.2019 11:07:16</t>
  </si>
  <si>
    <t>04.12.2019 11:07:30</t>
  </si>
  <si>
    <t>04.12.2019 11:07:31</t>
  </si>
  <si>
    <t>04.12.2019 11:07:34</t>
  </si>
  <si>
    <t>04.12.2019 11:07:37</t>
  </si>
  <si>
    <t>04.12.2019 11:07:57</t>
  </si>
  <si>
    <t>04.12.2019 11:07:58</t>
  </si>
  <si>
    <t>04.12.2019 11:08:00</t>
  </si>
  <si>
    <t>04.12.2019 11:08:28</t>
  </si>
  <si>
    <t>04.12.2019 11:08:33</t>
  </si>
  <si>
    <t>04.12.2019 11:08:34</t>
  </si>
  <si>
    <t>04.12.2019 11:08:37</t>
  </si>
  <si>
    <t>04.12.2019 11:08:39</t>
  </si>
  <si>
    <t>04.12.2019 11:09:37</t>
  </si>
  <si>
    <t>04.12.2019 11:09:39</t>
  </si>
  <si>
    <t>04.12.2019 11:09:40</t>
  </si>
  <si>
    <t>04.12.2019 11:09:42</t>
  </si>
  <si>
    <t>04.12.2019 11:10:45</t>
  </si>
  <si>
    <t>04.12.2019 11:10:48</t>
  </si>
  <si>
    <t>04.12.2019 11:10:51</t>
  </si>
  <si>
    <t>04.12.2019 11:11:10</t>
  </si>
  <si>
    <t>04.12.2019 11:11:13</t>
  </si>
  <si>
    <t>04.12.2019 11:11:18</t>
  </si>
  <si>
    <t>04.12.2019 11:11:22</t>
  </si>
  <si>
    <t>04.12.2019 11:12:03</t>
  </si>
  <si>
    <t>04.12.2019 11:12:04</t>
  </si>
  <si>
    <t>04.12.2019 11:12:54</t>
  </si>
  <si>
    <t>04.12.2019 11:12:55</t>
  </si>
  <si>
    <t>04.12.2019 11:12:57</t>
  </si>
  <si>
    <t>04.12.2019 11:13:57</t>
  </si>
  <si>
    <t>04.12.2019 11:14:00</t>
  </si>
  <si>
    <t>04.12.2019 11:14:43</t>
  </si>
  <si>
    <t>04.12.2019 11:14:45</t>
  </si>
  <si>
    <t>04.12.2019 11:14:46</t>
  </si>
  <si>
    <t>04.12.2019 11:14:48</t>
  </si>
  <si>
    <t>04.12.2019 11:14:49</t>
  </si>
  <si>
    <t>04.12.2019 11:14:51</t>
  </si>
  <si>
    <t>04.12.2019 11:15:04</t>
  </si>
  <si>
    <t>04.12.2019 11:15:07</t>
  </si>
  <si>
    <t>04.12.2019 11:15:09</t>
  </si>
  <si>
    <t>04.12.2019 11:15:10</t>
  </si>
  <si>
    <t>04.12.2019 11:15:30</t>
  </si>
  <si>
    <t>04.12.2019 11:15:33</t>
  </si>
  <si>
    <t>04.12.2019 11:15:46</t>
  </si>
  <si>
    <t>04.12.2019 11:15:48</t>
  </si>
  <si>
    <t>04.12.2019 11:16:30</t>
  </si>
  <si>
    <t>04.12.2019 11:16:33</t>
  </si>
  <si>
    <t>04.12.2019 11:16:34</t>
  </si>
  <si>
    <t>04.12.2019 11:16:36</t>
  </si>
  <si>
    <t>04.12.2019 11:16:39</t>
  </si>
  <si>
    <t>04.12.2019 11:16:42</t>
  </si>
  <si>
    <t>04.12.2019 11:16:43</t>
  </si>
  <si>
    <t>04.12.2019 11:16:58</t>
  </si>
  <si>
    <t>04.12.2019 11:17:00</t>
  </si>
  <si>
    <t>04.12.2019 11:17:24</t>
  </si>
  <si>
    <t>04.12.2019 11:17:25</t>
  </si>
  <si>
    <t>04.12.2019 11:17:27</t>
  </si>
  <si>
    <t>04.12.2019 11:17:37</t>
  </si>
  <si>
    <t>04.12.2019 11:17:40</t>
  </si>
  <si>
    <t>04.12.2019 11:17:42</t>
  </si>
  <si>
    <t>04.12.2019 11:17:43</t>
  </si>
  <si>
    <t>04.12.2019 11:17:45</t>
  </si>
  <si>
    <t>04.12.2019 11:18:28</t>
  </si>
  <si>
    <t>04.12.2019 11:18:31</t>
  </si>
  <si>
    <t>04.12.2019 11:18:33</t>
  </si>
  <si>
    <t>04.12.2019 11:18:36</t>
  </si>
  <si>
    <t>04.12.2019 11:19:03</t>
  </si>
  <si>
    <t>04.12.2019 11:19:04</t>
  </si>
  <si>
    <t>04.12.2019 11:19:06</t>
  </si>
  <si>
    <t>04.12.2019 11:19:13</t>
  </si>
  <si>
    <t>04.12.2019 11:19:15</t>
  </si>
  <si>
    <t>04.12.2019 11:19:16</t>
  </si>
  <si>
    <t>04.12.2019 11:20:01</t>
  </si>
  <si>
    <t>04.12.2019 11:20:03</t>
  </si>
  <si>
    <t>04.12.2019 11:20:04</t>
  </si>
  <si>
    <t>04.12.2019 11:20:36</t>
  </si>
  <si>
    <t>04.12.2019 11:20:37</t>
  </si>
  <si>
    <t>04.12.2019 11:20:39</t>
  </si>
  <si>
    <t>04.12.2019 11:20:42</t>
  </si>
  <si>
    <t>04.12.2019 11:20:45</t>
  </si>
  <si>
    <t>04.12.2019 11:21:13</t>
  </si>
  <si>
    <t>04.12.2019 11:21:15</t>
  </si>
  <si>
    <t>04.12.2019 11:21:16</t>
  </si>
  <si>
    <t>04.12.2019 11:21:18</t>
  </si>
  <si>
    <t>04.12.2019 11:22:03</t>
  </si>
  <si>
    <t>04.12.2019 11:22:06</t>
  </si>
  <si>
    <t>04.12.2019 11:22:07</t>
  </si>
  <si>
    <t>04.12.2019 11:22:09</t>
  </si>
  <si>
    <t>04.12.2019 11:22:10</t>
  </si>
  <si>
    <t>04.12.2019 11:22:40</t>
  </si>
  <si>
    <t>04.12.2019 11:22:43</t>
  </si>
  <si>
    <t>04.12.2019 11:22:49</t>
  </si>
  <si>
    <t>04.12.2019 11:22:57</t>
  </si>
  <si>
    <t>04.12.2019 11:23:01</t>
  </si>
  <si>
    <t>04.12.2019 11:23:03</t>
  </si>
  <si>
    <t>04.12.2019 11:23:04</t>
  </si>
  <si>
    <t>04.12.2019 11:23:07</t>
  </si>
  <si>
    <t>04.12.2019 11:23:09</t>
  </si>
  <si>
    <t>04.12.2019 11:23:10</t>
  </si>
  <si>
    <t>04.12.2019 11:23:12</t>
  </si>
  <si>
    <t>04.12.2019 11:23:13</t>
  </si>
  <si>
    <t>04.12.2019 11:23:15</t>
  </si>
  <si>
    <t>04.12.2019 11:23:27</t>
  </si>
  <si>
    <t>04.12.2019 11:23:51</t>
  </si>
  <si>
    <t>04.12.2019 11:23:52</t>
  </si>
  <si>
    <t>04.12.2019 11:23:54</t>
  </si>
  <si>
    <t>04.12.2019 11:23:55</t>
  </si>
  <si>
    <t>04.12.2019 11:23:57</t>
  </si>
  <si>
    <t>04.12.2019 11:24:31</t>
  </si>
  <si>
    <t>04.12.2019 11:24:34</t>
  </si>
  <si>
    <t>04.12.2019 11:24:39</t>
  </si>
  <si>
    <t>04.12.2019 11:24:52</t>
  </si>
  <si>
    <t>04.12.2019 11:25:00</t>
  </si>
  <si>
    <t>04.12.2019 11:25:42</t>
  </si>
  <si>
    <t>04.12.2019 11:25:48</t>
  </si>
  <si>
    <t>04.12.2019 11:25:51</t>
  </si>
  <si>
    <t>04.12.2019 11:25:57</t>
  </si>
  <si>
    <t>04.12.2019 11:25:58</t>
  </si>
  <si>
    <t>04.12.2019 11:26:27</t>
  </si>
  <si>
    <t>04.12.2019 11:26:30</t>
  </si>
  <si>
    <t>04.12.2019 11:26:31</t>
  </si>
  <si>
    <t>04.12.2019 11:26:33</t>
  </si>
  <si>
    <t>04.12.2019 11:26:34</t>
  </si>
  <si>
    <t>04.12.2019 11:27:03</t>
  </si>
  <si>
    <t>04.12.2019 11:27:07</t>
  </si>
  <si>
    <t>04.12.2019 11:27:09</t>
  </si>
  <si>
    <t>04.12.2019 11:27:10</t>
  </si>
  <si>
    <t>04.12.2019 11:27:13</t>
  </si>
  <si>
    <t>04.12.2019 11:27:15</t>
  </si>
  <si>
    <t>04.12.2019 11:27:16</t>
  </si>
  <si>
    <t>04.12.2019 11:27:18</t>
  </si>
  <si>
    <t>04.12.2019 11:27:21</t>
  </si>
  <si>
    <t>04.12.2019 11:27:24</t>
  </si>
  <si>
    <t>04.12.2019 11:27:25</t>
  </si>
  <si>
    <t>04.12.2019 11:27:27</t>
  </si>
  <si>
    <t>04.12.2019 11:27:28</t>
  </si>
  <si>
    <t>04.12.2019 11:27:32</t>
  </si>
  <si>
    <t>04.12.2019 11:27:40</t>
  </si>
  <si>
    <t>04.12.2019 11:27:41</t>
  </si>
  <si>
    <t>04.12.2019 11:27:43</t>
  </si>
  <si>
    <t>04.12.2019 11:28:32</t>
  </si>
  <si>
    <t>04.12.2019 11:28:34</t>
  </si>
  <si>
    <t>04.12.2019 11:28:35</t>
  </si>
  <si>
    <t>04.12.2019 11:29:56</t>
  </si>
  <si>
    <t>04.12.2019 11:29:58</t>
  </si>
  <si>
    <t>04.12.2019 11:29:59</t>
  </si>
  <si>
    <t>04.12.2019 11:30:01</t>
  </si>
  <si>
    <t>04.12.2019 11:30:17</t>
  </si>
  <si>
    <t>04.12.2019 11:30:20</t>
  </si>
  <si>
    <t>04.12.2019 11:30:31</t>
  </si>
  <si>
    <t>04.12.2019 11:30:34</t>
  </si>
  <si>
    <t>04.12.2019 11:30:44</t>
  </si>
  <si>
    <t>04.12.2019 11:30:46</t>
  </si>
  <si>
    <t>04.12.2019 11:31:16</t>
  </si>
  <si>
    <t>04.12.2019 11:31:19</t>
  </si>
  <si>
    <t>04.12.2019 11:31:22</t>
  </si>
  <si>
    <t>04.12.2019 11:31:23</t>
  </si>
  <si>
    <t>04.12.2019 11:31:25</t>
  </si>
  <si>
    <t>04.12.2019 11:31:28</t>
  </si>
  <si>
    <t>04.12.2019 11:32:31</t>
  </si>
  <si>
    <t>04.12.2019 11:32:56</t>
  </si>
  <si>
    <t>04.12.2019 11:32:58</t>
  </si>
  <si>
    <t>04.12.2019 11:32:59</t>
  </si>
  <si>
    <t>04.12.2019 11:33:28</t>
  </si>
  <si>
    <t>04.12.2019 11:33:29</t>
  </si>
  <si>
    <t>04.12.2019 11:33:43</t>
  </si>
  <si>
    <t>04.12.2019 11:33:44</t>
  </si>
  <si>
    <t>04.12.2019 11:34:16</t>
  </si>
  <si>
    <t>04.12.2019 11:34:17</t>
  </si>
  <si>
    <t>04.12.2019 11:34:19</t>
  </si>
  <si>
    <t>04.12.2019 11:34:20</t>
  </si>
  <si>
    <t>04.12.2019 11:34:41</t>
  </si>
  <si>
    <t>04.12.2019 11:34:44</t>
  </si>
  <si>
    <t>04.12.2019 11:34:46</t>
  </si>
  <si>
    <t>04.12.2019 11:34:56</t>
  </si>
  <si>
    <t>04.12.2019 11:34:58</t>
  </si>
  <si>
    <t>04.12.2019 11:34:59</t>
  </si>
  <si>
    <t>04.12.2019 11:35:01</t>
  </si>
  <si>
    <t>04.12.2019 11:35:04</t>
  </si>
  <si>
    <t>04.12.2019 11:35:05</t>
  </si>
  <si>
    <t>04.12.2019 11:35:07</t>
  </si>
  <si>
    <t>04.12.2019 11:35:08</t>
  </si>
  <si>
    <t>04.12.2019 11:35:19</t>
  </si>
  <si>
    <t>04.12.2019 11:35:20</t>
  </si>
  <si>
    <t>04.12.2019 11:35:22</t>
  </si>
  <si>
    <t>04.12.2019 11:35:23</t>
  </si>
  <si>
    <t>04.12.2019 11:35:25</t>
  </si>
  <si>
    <t>04.12.2019 11:35:41</t>
  </si>
  <si>
    <t>04.12.2019 11:35:43</t>
  </si>
  <si>
    <t>04.12.2019 11:35:44</t>
  </si>
  <si>
    <t>04.12.2019 11:35:46</t>
  </si>
  <si>
    <t>04.12.2019 11:35:47</t>
  </si>
  <si>
    <t>04.12.2019 11:35:49</t>
  </si>
  <si>
    <t>04.12.2019 11:35:50</t>
  </si>
  <si>
    <t>04.12.2019 11:35:52</t>
  </si>
  <si>
    <t>04.12.2019 11:35:53</t>
  </si>
  <si>
    <t>04.12.2019 11:35:55</t>
  </si>
  <si>
    <t>04.12.2019 11:36:16</t>
  </si>
  <si>
    <t>04.12.2019 11:36:19</t>
  </si>
  <si>
    <t>04.12.2019 11:36:20</t>
  </si>
  <si>
    <t>04.12.2019 11:36:22</t>
  </si>
  <si>
    <t>04.12.2019 11:36:25</t>
  </si>
  <si>
    <t>04.12.2019 11:36:26</t>
  </si>
  <si>
    <t>04.12.2019 11:36:28</t>
  </si>
  <si>
    <t>04.12.2019 11:36:29</t>
  </si>
  <si>
    <t>04.12.2019 11:37:23</t>
  </si>
  <si>
    <t>04.12.2019 11:37:58</t>
  </si>
  <si>
    <t>04.12.2019 11:38:04</t>
  </si>
  <si>
    <t>04.12.2019 11:38:05</t>
  </si>
  <si>
    <t>04.12.2019 11:38:08</t>
  </si>
  <si>
    <t>04.12.2019 11:38:10</t>
  </si>
  <si>
    <t>04.12.2019 11:38:17</t>
  </si>
  <si>
    <t>04.12.2019 11:38:19</t>
  </si>
  <si>
    <t>04.12.2019 11:38:47</t>
  </si>
  <si>
    <t>04.12.2019 11:38:49</t>
  </si>
  <si>
    <t>04.12.2019 11:39:02</t>
  </si>
  <si>
    <t>04.12.2019 11:39:07</t>
  </si>
  <si>
    <t>04.12.2019 11:39:10</t>
  </si>
  <si>
    <t>04.12.2019 11:39:11</t>
  </si>
  <si>
    <t>04.12.2019 11:39:13</t>
  </si>
  <si>
    <t>04.12.2019 11:39:17</t>
  </si>
  <si>
    <t>04.12.2019 11:39:25</t>
  </si>
  <si>
    <t>04.12.2019 11:39:26</t>
  </si>
  <si>
    <t>04.12.2019 11:39:43</t>
  </si>
  <si>
    <t>04.12.2019 11:39:47</t>
  </si>
  <si>
    <t>04.12.2019 11:40:01</t>
  </si>
  <si>
    <t>04.12.2019 11:40:02</t>
  </si>
  <si>
    <t>04.12.2019 11:40:05</t>
  </si>
  <si>
    <t>04.12.2019 11:40:11</t>
  </si>
  <si>
    <t>04.12.2019 11:40:16</t>
  </si>
  <si>
    <t>04.12.2019 11:40:19</t>
  </si>
  <si>
    <t>04.12.2019 11:40:22</t>
  </si>
  <si>
    <t>04.12.2019 11:40:23</t>
  </si>
  <si>
    <t>04.12.2019 11:41:16</t>
  </si>
  <si>
    <t>04.12.2019 11:41:17</t>
  </si>
  <si>
    <t>04.12.2019 11:41:20</t>
  </si>
  <si>
    <t>04.12.2019 11:41:58</t>
  </si>
  <si>
    <t>04.12.2019 11:42:49</t>
  </si>
  <si>
    <t>04.12.2019 11:42:53</t>
  </si>
  <si>
    <t>04.12.2019 11:42:54</t>
  </si>
  <si>
    <t>04.12.2019 11:43:18</t>
  </si>
  <si>
    <t>04.12.2019 11:43:20</t>
  </si>
  <si>
    <t>04.12.2019 11:43:21</t>
  </si>
  <si>
    <t>04.12.2019 11:43:23</t>
  </si>
  <si>
    <t>04.12.2019 11:43:24</t>
  </si>
  <si>
    <t>04.12.2019 11:43:33</t>
  </si>
  <si>
    <t>04.12.2019 11:43:35</t>
  </si>
  <si>
    <t>04.12.2019 11:43:39</t>
  </si>
  <si>
    <t>04.12.2019 11:43:51</t>
  </si>
  <si>
    <t>04.12.2019 11:43:59</t>
  </si>
  <si>
    <t>04.12.2019 11:44:02</t>
  </si>
  <si>
    <t>04.12.2019 11:44:35</t>
  </si>
  <si>
    <t>04.12.2019 11:44:39</t>
  </si>
  <si>
    <t>04.12.2019 11:44:41</t>
  </si>
  <si>
    <t>04.12.2019 11:44:42</t>
  </si>
  <si>
    <t>04.12.2019 11:45:24</t>
  </si>
  <si>
    <t>04.12.2019 11:45:36</t>
  </si>
  <si>
    <t>04.12.2019 11:45:38</t>
  </si>
  <si>
    <t>04.12.2019 11:45:39</t>
  </si>
  <si>
    <t>04.12.2019 11:45:44</t>
  </si>
  <si>
    <t>04.12.2019 11:45:47</t>
  </si>
  <si>
    <t>04.12.2019 11:46:26</t>
  </si>
  <si>
    <t>04.12.2019 11:46:27</t>
  </si>
  <si>
    <t>04.12.2019 11:46:29</t>
  </si>
  <si>
    <t>04.12.2019 11:46:30</t>
  </si>
  <si>
    <t>04.12.2019 11:46:32</t>
  </si>
  <si>
    <t>04.12.2019 11:46:33</t>
  </si>
  <si>
    <t>04.12.2019 11:46:35</t>
  </si>
  <si>
    <t>04.12.2019 11:46:36</t>
  </si>
  <si>
    <t>04.12.2019 11:46:41</t>
  </si>
  <si>
    <t>04.12.2019 11:46:48</t>
  </si>
  <si>
    <t>04.12.2019 11:47:02</t>
  </si>
  <si>
    <t>04.12.2019 11:47:05</t>
  </si>
  <si>
    <t>04.12.2019 11:47:50</t>
  </si>
  <si>
    <t>04.12.2019 11:47:51</t>
  </si>
  <si>
    <t>04.12.2019 11:47:53</t>
  </si>
  <si>
    <t>04.12.2019 11:47:54</t>
  </si>
  <si>
    <t>04.12.2019 11:48:00</t>
  </si>
  <si>
    <t>04.12.2019 11:48:15</t>
  </si>
  <si>
    <t>04.12.2019 11:48:20</t>
  </si>
  <si>
    <t>04.12.2019 11:48:21</t>
  </si>
  <si>
    <t>04.12.2019 11:48:29</t>
  </si>
  <si>
    <t>04.12.2019 11:48:32</t>
  </si>
  <si>
    <t>04.12.2019 11:48:51</t>
  </si>
  <si>
    <t>04.12.2019 11:48:53</t>
  </si>
  <si>
    <t>04.12.2019 11:48:54</t>
  </si>
  <si>
    <t>04.12.2019 11:48:56</t>
  </si>
  <si>
    <t>04.12.2019 11:48:57</t>
  </si>
  <si>
    <t>04.12.2019 11:49:03</t>
  </si>
  <si>
    <t>04.12.2019 11:49:05</t>
  </si>
  <si>
    <t>04.12.2019 11:50:05</t>
  </si>
  <si>
    <t>04.12.2019 11:50:06</t>
  </si>
  <si>
    <t>04.12.2019 11:50:09</t>
  </si>
  <si>
    <t>04.12.2019 11:50:20</t>
  </si>
  <si>
    <t>04.12.2019 11:50:21</t>
  </si>
  <si>
    <t>04.12.2019 11:50:23</t>
  </si>
  <si>
    <t>04.12.2019 11:50:36</t>
  </si>
  <si>
    <t>04.12.2019 11:50:39</t>
  </si>
  <si>
    <t>04.12.2019 11:50:42</t>
  </si>
  <si>
    <t>04.12.2019 11:50:45</t>
  </si>
  <si>
    <t>04.12.2019 11:50:47</t>
  </si>
  <si>
    <t>04.12.2019 11:51:03</t>
  </si>
  <si>
    <t>04.12.2019 11:51:05</t>
  </si>
  <si>
    <t>04.12.2019 11:51:06</t>
  </si>
  <si>
    <t>04.12.2019 11:51:14</t>
  </si>
  <si>
    <t>04.12.2019 11:51:15</t>
  </si>
  <si>
    <t>04.12.2019 11:51:17</t>
  </si>
  <si>
    <t>04.12.2019 11:51:18</t>
  </si>
  <si>
    <t>04.12.2019 11:51:20</t>
  </si>
  <si>
    <t>04.12.2019 11:51:32</t>
  </si>
  <si>
    <t>04.12.2019 11:51:35</t>
  </si>
  <si>
    <t>04.12.2019 11:51:38</t>
  </si>
  <si>
    <t>04.12.2019 11:51:41</t>
  </si>
  <si>
    <t>04.12.2019 11:52:33</t>
  </si>
  <si>
    <t>04.12.2019 11:52:35</t>
  </si>
  <si>
    <t>04.12.2019 11:53:23</t>
  </si>
  <si>
    <t>04.12.2019 11:53:30</t>
  </si>
  <si>
    <t>04.12.2019 11:53:48</t>
  </si>
  <si>
    <t>04.12.2019 11:53:51</t>
  </si>
  <si>
    <t>04.12.2019 11:53:53</t>
  </si>
  <si>
    <t>04.12.2019 11:53:54</t>
  </si>
  <si>
    <t>04.12.2019 11:55:08</t>
  </si>
  <si>
    <t>04.12.2019 11:55:09</t>
  </si>
  <si>
    <t>04.12.2019 11:55:30</t>
  </si>
  <si>
    <t>04.12.2019 11:55:32</t>
  </si>
  <si>
    <t>04.12.2019 11:55:33</t>
  </si>
  <si>
    <t>04.12.2019 11:55:38</t>
  </si>
  <si>
    <t>04.12.2019 11:55:41</t>
  </si>
  <si>
    <t>04.12.2019 11:55:44</t>
  </si>
  <si>
    <t>04.12.2019 11:55:45</t>
  </si>
  <si>
    <t>04.12.2019 11:55:47</t>
  </si>
  <si>
    <t>04.12.2019 11:55:48</t>
  </si>
  <si>
    <t>04.12.2019 11:55:50</t>
  </si>
  <si>
    <t>04.12.2019 11:55:54</t>
  </si>
  <si>
    <t>04.12.2019 11:55:57</t>
  </si>
  <si>
    <t>04.12.2019 11:56:06</t>
  </si>
  <si>
    <t>04.12.2019 11:56:07</t>
  </si>
  <si>
    <t>04.12.2019 11:56:27</t>
  </si>
  <si>
    <t>04.12.2019 11:56:28</t>
  </si>
  <si>
    <t>04.12.2019 11:56:45</t>
  </si>
  <si>
    <t>04.12.2019 11:56:46</t>
  </si>
  <si>
    <t>04.12.2019 11:56:48</t>
  </si>
  <si>
    <t>04.12.2019 11:57:03</t>
  </si>
  <si>
    <t>04.12.2019 11:57:04</t>
  </si>
  <si>
    <t>04.12.2019 11:57:09</t>
  </si>
  <si>
    <t>04.12.2019 11:57:12</t>
  </si>
  <si>
    <t>04.12.2019 11:57:19</t>
  </si>
  <si>
    <t>04.12.2019 11:57:21</t>
  </si>
  <si>
    <t>04.12.2019 11:57:22</t>
  </si>
  <si>
    <t>04.12.2019 11:57:36</t>
  </si>
  <si>
    <t>04.12.2019 11:57:55</t>
  </si>
  <si>
    <t>04.12.2019 11:58:01</t>
  </si>
  <si>
    <t>04.12.2019 11:58:03</t>
  </si>
  <si>
    <t>04.12.2019 11:58:06</t>
  </si>
  <si>
    <t>04.12.2019 11:58:27</t>
  </si>
  <si>
    <t>04.12.2019 11:58:28</t>
  </si>
  <si>
    <t>04.12.2019 11:58:30</t>
  </si>
  <si>
    <t>04.12.2019 11:59:00</t>
  </si>
  <si>
    <t>04.12.2019 11:59:03</t>
  </si>
  <si>
    <t>04.12.2019 11:59:04</t>
  </si>
  <si>
    <t>04.12.2019 11:59:17</t>
  </si>
  <si>
    <t>04.12.2019 11:59:23</t>
  </si>
  <si>
    <t>04.12.2019 11:59:26</t>
  </si>
  <si>
    <t>04.12.2019 12:00:07</t>
  </si>
  <si>
    <t>04.12.2019 12:00:10</t>
  </si>
  <si>
    <t>04.12.2019 12:00:11</t>
  </si>
  <si>
    <t>04.12.2019 12:00:16</t>
  </si>
  <si>
    <t>04.12.2019 12:00:22</t>
  </si>
  <si>
    <t>04.12.2019 12:00:26</t>
  </si>
  <si>
    <t>04.12.2019 12:00:28</t>
  </si>
  <si>
    <t>04.12.2019 12:00:29</t>
  </si>
  <si>
    <t>04.12.2019 12:01:13</t>
  </si>
  <si>
    <t>04.12.2019 12:01:14</t>
  </si>
  <si>
    <t>04.12.2019 12:01:32</t>
  </si>
  <si>
    <t>04.12.2019 12:02:14</t>
  </si>
  <si>
    <t>04.12.2019 12:02:16</t>
  </si>
  <si>
    <t>04.12.2019 12:02:25</t>
  </si>
  <si>
    <t>04.12.2019 12:02:26</t>
  </si>
  <si>
    <t>04.12.2019 12:02:32</t>
  </si>
  <si>
    <t>04.12.2019 12:02:40</t>
  </si>
  <si>
    <t>04.12.2019 12:02:44</t>
  </si>
  <si>
    <t>04.12.2019 12:03:13</t>
  </si>
  <si>
    <t>04.12.2019 12:03:26</t>
  </si>
  <si>
    <t>04.12.2019 12:03:28</t>
  </si>
  <si>
    <t>04.12.2019 12:03:29</t>
  </si>
  <si>
    <t>04.12.2019 12:03:47</t>
  </si>
  <si>
    <t>04.12.2019 12:03:50</t>
  </si>
  <si>
    <t>04.12.2019 12:03:53</t>
  </si>
  <si>
    <t>04.12.2019 12:04:14</t>
  </si>
  <si>
    <t>04.12.2019 12:04:25</t>
  </si>
  <si>
    <t>04.12.2019 12:04:26</t>
  </si>
  <si>
    <t>04.12.2019 12:04:32</t>
  </si>
  <si>
    <t>04.12.2019 12:04:34</t>
  </si>
  <si>
    <t>04.12.2019 12:04:35</t>
  </si>
  <si>
    <t>04.12.2019 12:04:53</t>
  </si>
  <si>
    <t>04.12.2019 12:05:07</t>
  </si>
  <si>
    <t>04.12.2019 12:06:40</t>
  </si>
  <si>
    <t>04.12.2019 12:06:41</t>
  </si>
  <si>
    <t>04.12.2019 12:06:43</t>
  </si>
  <si>
    <t>04.12.2019 12:06:46</t>
  </si>
  <si>
    <t>04.12.2019 12:06:55</t>
  </si>
  <si>
    <t>04.12.2019 12:07:05</t>
  </si>
  <si>
    <t>04.12.2019 12:07:07</t>
  </si>
  <si>
    <t>04.12.2019 12:07:52</t>
  </si>
  <si>
    <t>04.12.2019 12:08:04</t>
  </si>
  <si>
    <t>04.12.2019 12:08:05</t>
  </si>
  <si>
    <t>04.12.2019 12:08:07</t>
  </si>
  <si>
    <t>04.12.2019 12:08:43</t>
  </si>
  <si>
    <t>04.12.2019 12:08:46</t>
  </si>
  <si>
    <t>04.12.2019 12:08:47</t>
  </si>
  <si>
    <t>04.12.2019 12:08:49</t>
  </si>
  <si>
    <t>04.12.2019 12:08:53</t>
  </si>
  <si>
    <t>04.12.2019 12:08:55</t>
  </si>
  <si>
    <t>04.12.2019 12:08:56</t>
  </si>
  <si>
    <t>04.12.2019 12:08:58</t>
  </si>
  <si>
    <t>04.12.2019 12:08:59</t>
  </si>
  <si>
    <t>04.12.2019 12:09:01</t>
  </si>
  <si>
    <t>04.12.2019 12:09:04</t>
  </si>
  <si>
    <t>04.12.2019 12:09:28</t>
  </si>
  <si>
    <t>04.12.2019 12:09:29</t>
  </si>
  <si>
    <t>04.12.2019 12:09:34</t>
  </si>
  <si>
    <t>04.12.2019 12:10:01</t>
  </si>
  <si>
    <t>04.12.2019 12:10:02</t>
  </si>
  <si>
    <t>04.12.2019 12:10:04</t>
  </si>
  <si>
    <t>04.12.2019 12:10:05</t>
  </si>
  <si>
    <t>04.12.2019 12:10:07</t>
  </si>
  <si>
    <t>04.12.2019 12:10:08</t>
  </si>
  <si>
    <t>04.12.2019 12:10:28</t>
  </si>
  <si>
    <t>04.12.2019 12:11:01</t>
  </si>
  <si>
    <t>04.12.2019 12:11:28</t>
  </si>
  <si>
    <t>04.12.2019 12:11:31</t>
  </si>
  <si>
    <t>04.12.2019 12:11:47</t>
  </si>
  <si>
    <t>04.12.2019 12:11:50</t>
  </si>
  <si>
    <t>04.12.2019 12:12:13</t>
  </si>
  <si>
    <t>04.12.2019 12:12:16</t>
  </si>
  <si>
    <t>04.12.2019 12:13:14</t>
  </si>
  <si>
    <t>04.12.2019 12:13:26</t>
  </si>
  <si>
    <t>04.12.2019 12:13:29</t>
  </si>
  <si>
    <t>04.12.2019 12:13:32</t>
  </si>
  <si>
    <t>04.12.2019 12:13:34</t>
  </si>
  <si>
    <t>04.12.2019 12:13:35</t>
  </si>
  <si>
    <t>04.12.2019 12:13:37</t>
  </si>
  <si>
    <t>04.12.2019 12:13:38</t>
  </si>
  <si>
    <t>04.12.2019 12:13:40</t>
  </si>
  <si>
    <t>04.12.2019 12:13:41</t>
  </si>
  <si>
    <t>04.12.2019 12:13:43</t>
  </si>
  <si>
    <t>04.12.2019 12:14:04</t>
  </si>
  <si>
    <t>04.12.2019 12:14:05</t>
  </si>
  <si>
    <t>04.12.2019 12:14:22</t>
  </si>
  <si>
    <t>04.12.2019 12:14:23</t>
  </si>
  <si>
    <t>04.12.2019 12:14:25</t>
  </si>
  <si>
    <t>04.12.2019 12:14:40</t>
  </si>
  <si>
    <t>04.12.2019 12:14:41</t>
  </si>
  <si>
    <t>04.12.2019 12:14:43</t>
  </si>
  <si>
    <t>04.12.2019 12:15:25</t>
  </si>
  <si>
    <t>04.12.2019 12:15:26</t>
  </si>
  <si>
    <t>04.12.2019 12:15:28</t>
  </si>
  <si>
    <t>04.12.2019 12:15:29</t>
  </si>
  <si>
    <t>04.12.2019 12:15:31</t>
  </si>
  <si>
    <t>04.12.2019 12:16:49</t>
  </si>
  <si>
    <t>04.12.2019 12:16:50</t>
  </si>
  <si>
    <t>04.12.2019 12:16:52</t>
  </si>
  <si>
    <t>04.12.2019 12:16:53</t>
  </si>
  <si>
    <t>04.12.2019 12:16:55</t>
  </si>
  <si>
    <t>04.12.2019 12:16:56</t>
  </si>
  <si>
    <t>04.12.2019 12:16:58</t>
  </si>
  <si>
    <t>04.12.2019 12:16:59</t>
  </si>
  <si>
    <t>04.12.2019 12:17:04</t>
  </si>
  <si>
    <t>04.12.2019 12:17:05</t>
  </si>
  <si>
    <t>04.12.2019 12:17:08</t>
  </si>
  <si>
    <t>04.12.2019 12:17:09</t>
  </si>
  <si>
    <t>04.12.2019 12:17:11</t>
  </si>
  <si>
    <t>04.12.2019 12:17:18</t>
  </si>
  <si>
    <t>04.12.2019 12:17:42</t>
  </si>
  <si>
    <t>04.12.2019 12:17:44</t>
  </si>
  <si>
    <t>04.12.2019 12:17:45</t>
  </si>
  <si>
    <t>04.12.2019 12:17:47</t>
  </si>
  <si>
    <t>04.12.2019 12:17:48</t>
  </si>
  <si>
    <t>04.12.2019 12:18:05</t>
  </si>
  <si>
    <t>04.12.2019 12:18:06</t>
  </si>
  <si>
    <t>04.12.2019 12:18:08</t>
  </si>
  <si>
    <t>04.12.2019 12:18:09</t>
  </si>
  <si>
    <t>04.12.2019 12:18:11</t>
  </si>
  <si>
    <t>04.12.2019 12:18:23</t>
  </si>
  <si>
    <t>04.12.2019 12:18:30</t>
  </si>
  <si>
    <t>04.12.2019 12:18:32</t>
  </si>
  <si>
    <t>04.12.2019 12:18:35</t>
  </si>
  <si>
    <t>04.12.2019 12:19:08</t>
  </si>
  <si>
    <t>04.12.2019 12:19:12</t>
  </si>
  <si>
    <t>04.12.2019 12:19:26</t>
  </si>
  <si>
    <t>04.12.2019 12:20:11</t>
  </si>
  <si>
    <t>04.12.2019 12:20:12</t>
  </si>
  <si>
    <t>04.12.2019 12:20:53</t>
  </si>
  <si>
    <t>04.12.2019 12:20:54</t>
  </si>
  <si>
    <t>04.12.2019 12:21:03</t>
  </si>
  <si>
    <t>04.12.2019 12:21:05</t>
  </si>
  <si>
    <t>04.12.2019 12:21:11</t>
  </si>
  <si>
    <t>04.12.2019 12:21:23</t>
  </si>
  <si>
    <t>04.12.2019 12:21:24</t>
  </si>
  <si>
    <t>04.12.2019 12:21:27</t>
  </si>
  <si>
    <t>04.12.2019 12:21:54</t>
  </si>
  <si>
    <t>04.12.2019 12:21:59</t>
  </si>
  <si>
    <t>04.12.2019 12:22:00</t>
  </si>
  <si>
    <t>04.12.2019 12:22:03</t>
  </si>
  <si>
    <t>04.12.2019 12:22:05</t>
  </si>
  <si>
    <t>04.12.2019 12:22:06</t>
  </si>
  <si>
    <t>04.12.2019 12:22:08</t>
  </si>
  <si>
    <t>04.12.2019 12:22:12</t>
  </si>
  <si>
    <t>04.12.2019 12:22:20</t>
  </si>
  <si>
    <t>04.12.2019 12:22:21</t>
  </si>
  <si>
    <t>04.12.2019 12:22:26</t>
  </si>
  <si>
    <t>04.12.2019 12:22:29</t>
  </si>
  <si>
    <t>04.12.2019 12:22:36</t>
  </si>
  <si>
    <t>04.12.2019 12:22:38</t>
  </si>
  <si>
    <t>04.12.2019 12:22:48</t>
  </si>
  <si>
    <t>04.12.2019 12:22:51</t>
  </si>
  <si>
    <t>04.12.2019 12:23:41</t>
  </si>
  <si>
    <t>04.12.2019 12:23:44</t>
  </si>
  <si>
    <t>04.12.2019 12:24:17</t>
  </si>
  <si>
    <t>04.12.2019 12:24:20</t>
  </si>
  <si>
    <t>04.12.2019 12:24:21</t>
  </si>
  <si>
    <t>04.12.2019 12:24:41</t>
  </si>
  <si>
    <t>04.12.2019 12:25:29</t>
  </si>
  <si>
    <t>04.12.2019 12:25:33</t>
  </si>
  <si>
    <t>04.12.2019 12:25:35</t>
  </si>
  <si>
    <t>04.12.2019 12:25:48</t>
  </si>
  <si>
    <t>04.12.2019 12:25:57</t>
  </si>
  <si>
    <t>04.12.2019 12:26:24</t>
  </si>
  <si>
    <t>04.12.2019 12:26:26</t>
  </si>
  <si>
    <t>04.12.2019 12:26:27</t>
  </si>
  <si>
    <t>04.12.2019 12:26:44</t>
  </si>
  <si>
    <t>04.12.2019 12:26:47</t>
  </si>
  <si>
    <t>04.12.2019 12:26:51</t>
  </si>
  <si>
    <t>04.12.2019 12:27:18</t>
  </si>
  <si>
    <t>04.12.2019 12:27:20</t>
  </si>
  <si>
    <t>04.12.2019 12:27:23</t>
  </si>
  <si>
    <t>04.12.2019 12:27:33</t>
  </si>
  <si>
    <t>04.12.2019 12:27:41</t>
  </si>
  <si>
    <t>04.12.2019 12:27:42</t>
  </si>
  <si>
    <t>04.12.2019 12:27:44</t>
  </si>
  <si>
    <t>04.12.2019 12:27:50</t>
  </si>
  <si>
    <t>04.12.2019 12:28:05</t>
  </si>
  <si>
    <t>04.12.2019 12:28:08</t>
  </si>
  <si>
    <t>04.12.2019 12:28:15</t>
  </si>
  <si>
    <t>04.12.2019 12:28:18</t>
  </si>
  <si>
    <t>04.12.2019 12:28:21</t>
  </si>
  <si>
    <t>04.12.2019 12:28:24</t>
  </si>
  <si>
    <t>04.12.2019 12:28:41</t>
  </si>
  <si>
    <t>04.12.2019 12:28:42</t>
  </si>
  <si>
    <t>04.12.2019 12:28:44</t>
  </si>
  <si>
    <t>04.12.2019 12:28:50</t>
  </si>
  <si>
    <t>04.12.2019 12:28:51</t>
  </si>
  <si>
    <t>04.12.2019 12:28:54</t>
  </si>
  <si>
    <t>04.12.2019 12:28:56</t>
  </si>
  <si>
    <t>04.12.2019 12:28:57</t>
  </si>
  <si>
    <t>04.12.2019 12:29:03</t>
  </si>
  <si>
    <t>04.12.2019 12:29:06</t>
  </si>
  <si>
    <t>04.12.2019 12:29:18</t>
  </si>
  <si>
    <t>04.12.2019 12:29:23</t>
  </si>
  <si>
    <t>04.12.2019 12:29:30</t>
  </si>
  <si>
    <t>04.12.2019 12:29:31</t>
  </si>
  <si>
    <t>04.12.2019 12:29:33</t>
  </si>
  <si>
    <t>04.12.2019 12:29:45</t>
  </si>
  <si>
    <t>04.12.2019 12:29:46</t>
  </si>
  <si>
    <t>04.12.2019 12:30:21</t>
  </si>
  <si>
    <t>04.12.2019 12:32:04</t>
  </si>
  <si>
    <t>04.12.2019 12:32:30</t>
  </si>
  <si>
    <t>04.12.2019 12:32:31</t>
  </si>
  <si>
    <t>04.12.2019 12:32:58</t>
  </si>
  <si>
    <t>04.12.2019 12:33:04</t>
  </si>
  <si>
    <t>04.12.2019 12:33:06</t>
  </si>
  <si>
    <t>04.12.2019 12:34:06</t>
  </si>
  <si>
    <t>04.12.2019 12:34:07</t>
  </si>
  <si>
    <t>04.12.2019 12:34:10</t>
  </si>
  <si>
    <t>04.12.2019 12:34:24</t>
  </si>
  <si>
    <t>04.12.2019 12:34:25</t>
  </si>
  <si>
    <t>04.12.2019 12:34:31</t>
  </si>
  <si>
    <t>04.12.2019 12:34:34</t>
  </si>
  <si>
    <t>04.12.2019 12:34:36</t>
  </si>
  <si>
    <t>04.12.2019 12:34:37</t>
  </si>
  <si>
    <t>04.12.2019 12:34:45</t>
  </si>
  <si>
    <t>04.12.2019 12:34:48</t>
  </si>
  <si>
    <t>04.12.2019 12:35:03</t>
  </si>
  <si>
    <t>04.12.2019 12:35:04</t>
  </si>
  <si>
    <t>04.12.2019 12:35:18</t>
  </si>
  <si>
    <t>04.12.2019 12:35:19</t>
  </si>
  <si>
    <t>04.12.2019 12:35:21</t>
  </si>
  <si>
    <t>04.12.2019 12:35:25</t>
  </si>
  <si>
    <t>04.12.2019 12:35:27</t>
  </si>
  <si>
    <t>04.12.2019 12:35:28</t>
  </si>
  <si>
    <t>04.12.2019 12:35:30</t>
  </si>
  <si>
    <t>04.12.2019 12:36:01</t>
  </si>
  <si>
    <t>04.12.2019 12:36:04</t>
  </si>
  <si>
    <t>04.12.2019 12:36:21</t>
  </si>
  <si>
    <t>04.12.2019 12:36:28</t>
  </si>
  <si>
    <t>04.12.2019 12:36:30</t>
  </si>
  <si>
    <t>04.12.2019 12:36:51</t>
  </si>
  <si>
    <t>04.12.2019 12:36:52</t>
  </si>
  <si>
    <t>04.12.2019 12:37:03</t>
  </si>
  <si>
    <t>04.12.2019 12:37:04</t>
  </si>
  <si>
    <t>04.12.2019 12:37:28</t>
  </si>
  <si>
    <t>04.12.2019 12:37:31</t>
  </si>
  <si>
    <t>04.12.2019 12:38:39</t>
  </si>
  <si>
    <t>04.12.2019 12:38:54</t>
  </si>
  <si>
    <t>04.12.2019 12:38:55</t>
  </si>
  <si>
    <t>04.12.2019 12:39:34</t>
  </si>
  <si>
    <t>04.12.2019 12:39:36</t>
  </si>
  <si>
    <t>04.12.2019 12:39:37</t>
  </si>
  <si>
    <t>04.12.2019 12:39:42</t>
  </si>
  <si>
    <t>04.12.2019 12:40:12</t>
  </si>
  <si>
    <t>04.12.2019 12:40:13</t>
  </si>
  <si>
    <t>04.12.2019 12:40:15</t>
  </si>
  <si>
    <t>04.12.2019 12:41:31</t>
  </si>
  <si>
    <t>04.12.2019 12:41:33</t>
  </si>
  <si>
    <t>04.12.2019 12:41:36</t>
  </si>
  <si>
    <t>04.12.2019 12:41:37</t>
  </si>
  <si>
    <t>04.12.2019 12:41:39</t>
  </si>
  <si>
    <t>04.12.2019 12:41:49</t>
  </si>
  <si>
    <t>04.12.2019 12:41:52</t>
  </si>
  <si>
    <t>04.12.2019 12:42:43</t>
  </si>
  <si>
    <t>04.12.2019 12:42:46</t>
  </si>
  <si>
    <t>04.12.2019 12:43:16</t>
  </si>
  <si>
    <t>04.12.2019 12:43:18</t>
  </si>
  <si>
    <t>04.12.2019 12:43:21</t>
  </si>
  <si>
    <t>04.12.2019 12:43:31</t>
  </si>
  <si>
    <t>04.12.2019 12:44:45</t>
  </si>
  <si>
    <t>04.12.2019 12:45:01</t>
  </si>
  <si>
    <t>04.12.2019 12:45:33</t>
  </si>
  <si>
    <t>04.12.2019 12:45:34</t>
  </si>
  <si>
    <t>04.12.2019 12:45:42</t>
  </si>
  <si>
    <t>04.12.2019 12:45:43</t>
  </si>
  <si>
    <t>04.12.2019 12:45:45</t>
  </si>
  <si>
    <t>04.12.2019 12:45:46</t>
  </si>
  <si>
    <t>04.12.2019 12:46:18</t>
  </si>
  <si>
    <t>04.12.2019 12:46:21</t>
  </si>
  <si>
    <t>04.12.2019 12:47:52</t>
  </si>
  <si>
    <t>04.12.2019 12:47:54</t>
  </si>
  <si>
    <t>04.12.2019 12:48:00</t>
  </si>
  <si>
    <t>04.12.2019 12:48:01</t>
  </si>
  <si>
    <t>04.12.2019 12:48:03</t>
  </si>
  <si>
    <t>04.12.2019 12:48:04</t>
  </si>
  <si>
    <t>04.12.2019 12:48:06</t>
  </si>
  <si>
    <t>04.12.2019 12:48:10</t>
  </si>
  <si>
    <t>04.12.2019 12:48:12</t>
  </si>
  <si>
    <t>04.12.2019 12:48:15</t>
  </si>
  <si>
    <t>04.12.2019 12:48:18</t>
  </si>
  <si>
    <t>04.12.2019 12:48:19</t>
  </si>
  <si>
    <t>04.12.2019 12:48:21</t>
  </si>
  <si>
    <t>04.12.2019 12:48:31</t>
  </si>
  <si>
    <t>04.12.2019 12:48:33</t>
  </si>
  <si>
    <t>04.12.2019 12:48:34</t>
  </si>
  <si>
    <t>04.12.2019 12:48:36</t>
  </si>
  <si>
    <t>04.12.2019 12:48:39</t>
  </si>
  <si>
    <t>04.12.2019 12:48:40</t>
  </si>
  <si>
    <t>04.12.2019 12:48:44</t>
  </si>
  <si>
    <t>04.12.2019 12:48:46</t>
  </si>
  <si>
    <t>04.12.2019 12:49:23</t>
  </si>
  <si>
    <t>04.12.2019 12:49:26</t>
  </si>
  <si>
    <t>04.12.2019 12:49:28</t>
  </si>
  <si>
    <t>04.12.2019 12:49:59</t>
  </si>
  <si>
    <t>04.12.2019 12:50:02</t>
  </si>
  <si>
    <t>04.12.2019 12:50:07</t>
  </si>
  <si>
    <t>04.12.2019 12:50:08</t>
  </si>
  <si>
    <t>04.12.2019 12:50:10</t>
  </si>
  <si>
    <t>04.12.2019 12:50:11</t>
  </si>
  <si>
    <t>04.12.2019 12:50:13</t>
  </si>
  <si>
    <t>04.12.2019 12:50:16</t>
  </si>
  <si>
    <t>04.12.2019 12:50:17</t>
  </si>
  <si>
    <t>04.12.2019 12:50:20</t>
  </si>
  <si>
    <t>04.12.2019 12:50:53</t>
  </si>
  <si>
    <t>04.12.2019 12:50:58</t>
  </si>
  <si>
    <t>04.12.2019 12:50:59</t>
  </si>
  <si>
    <t>04.12.2019 12:51:16</t>
  </si>
  <si>
    <t>04.12.2019 12:51:19</t>
  </si>
  <si>
    <t>04.12.2019 12:51:43</t>
  </si>
  <si>
    <t>04.12.2019 12:51:44</t>
  </si>
  <si>
    <t>04.12.2019 12:51:46</t>
  </si>
  <si>
    <t>04.12.2019 12:51:49</t>
  </si>
  <si>
    <t>04.12.2019 12:52:08</t>
  </si>
  <si>
    <t>04.12.2019 12:52:10</t>
  </si>
  <si>
    <t>04.12.2019 12:52:14</t>
  </si>
  <si>
    <t>04.12.2019 12:52:16</t>
  </si>
  <si>
    <t>04.12.2019 12:52:41</t>
  </si>
  <si>
    <t>04.12.2019 12:52:43</t>
  </si>
  <si>
    <t>04.12.2019 12:54:08</t>
  </si>
  <si>
    <t>04.12.2019 12:54:10</t>
  </si>
  <si>
    <t>04.12.2019 12:54:25</t>
  </si>
  <si>
    <t>04.12.2019 12:54:26</t>
  </si>
  <si>
    <t>04.12.2019 12:54:32</t>
  </si>
  <si>
    <t>04.12.2019 12:54:34</t>
  </si>
  <si>
    <t>04.12.2019 12:54:35</t>
  </si>
  <si>
    <t>04.12.2019 12:54:37</t>
  </si>
  <si>
    <t>04.12.2019 12:54:38</t>
  </si>
  <si>
    <t>04.12.2019 12:54:40</t>
  </si>
  <si>
    <t>04.12.2019 12:54:41</t>
  </si>
  <si>
    <t>04.12.2019 12:54:44</t>
  </si>
  <si>
    <t>04.12.2019 12:54:47</t>
  </si>
  <si>
    <t>04.12.2019 12:55:35</t>
  </si>
  <si>
    <t>04.12.2019 12:56:09</t>
  </si>
  <si>
    <t>04.12.2019 12:56:35</t>
  </si>
  <si>
    <t>04.12.2019 12:56:39</t>
  </si>
  <si>
    <t>04.12.2019 12:56:41</t>
  </si>
  <si>
    <t>04.12.2019 12:56:45</t>
  </si>
  <si>
    <t>04.12.2019 12:56:53</t>
  </si>
  <si>
    <t>04.12.2019 12:57:23</t>
  </si>
  <si>
    <t>04.12.2019 12:57:26</t>
  </si>
  <si>
    <t>04.12.2019 12:57:27</t>
  </si>
  <si>
    <t>04.12.2019 12:57:30</t>
  </si>
  <si>
    <t>04.12.2019 12:57:41</t>
  </si>
  <si>
    <t>04.12.2019 12:57:42</t>
  </si>
  <si>
    <t>04.12.2019 12:57:48</t>
  </si>
  <si>
    <t>04.12.2019 12:57:51</t>
  </si>
  <si>
    <t>04.12.2019 12:57:53</t>
  </si>
  <si>
    <t>04.12.2019 12:58:30</t>
  </si>
  <si>
    <t>04.12.2019 12:58:32</t>
  </si>
  <si>
    <t>04.12.2019 12:58:33</t>
  </si>
  <si>
    <t>04.12.2019 12:58:35</t>
  </si>
  <si>
    <t>04.12.2019 12:58:36</t>
  </si>
  <si>
    <t>04.12.2019 12:58:54</t>
  </si>
  <si>
    <t>04.12.2019 12:59:05</t>
  </si>
  <si>
    <t>04.12.2019 12:59:06</t>
  </si>
  <si>
    <t>04.12.2019 12:59:08</t>
  </si>
  <si>
    <t>04.12.2019 12:59:56</t>
  </si>
  <si>
    <t>04.12.2019 12:59:59</t>
  </si>
  <si>
    <t>04.12.2019 13:00:02</t>
  </si>
  <si>
    <t>04.12.2019 13:00:03</t>
  </si>
  <si>
    <t>04.12.2019 13:00:05</t>
  </si>
  <si>
    <t>04.12.2019 13:00:06</t>
  </si>
  <si>
    <t>04.12.2019 13:00:08</t>
  </si>
  <si>
    <t>04.12.2019 13:00:09</t>
  </si>
  <si>
    <t>04.12.2019 13:00:11</t>
  </si>
  <si>
    <t>04.12.2019 13:00:59</t>
  </si>
  <si>
    <t>04.12.2019 13:01:00</t>
  </si>
  <si>
    <t>04.12.2019 13:01:14</t>
  </si>
  <si>
    <t>04.12.2019 13:02:11</t>
  </si>
  <si>
    <t>04.12.2019 13:02:35</t>
  </si>
  <si>
    <t>04.12.2019 13:02:47</t>
  </si>
  <si>
    <t>04.12.2019 13:03:05</t>
  </si>
  <si>
    <t>04.12.2019 13:03:08</t>
  </si>
  <si>
    <t>04.12.2019 13:03:09</t>
  </si>
  <si>
    <t>04.12.2019 13:03:15</t>
  </si>
  <si>
    <t>04.12.2019 13:03:17</t>
  </si>
  <si>
    <t>04.12.2019 13:03:18</t>
  </si>
  <si>
    <t>04.12.2019 13:03:26</t>
  </si>
  <si>
    <t>04.12.2019 13:03:42</t>
  </si>
  <si>
    <t>04.12.2019 13:03:45</t>
  </si>
  <si>
    <t>04.12.2019 13:04:12</t>
  </si>
  <si>
    <t>04.12.2019 13:04:21</t>
  </si>
  <si>
    <t>04.12.2019 13:04:24</t>
  </si>
  <si>
    <t>04.12.2019 13:04:29</t>
  </si>
  <si>
    <t>04.12.2019 13:04:30</t>
  </si>
  <si>
    <t>04.12.2019 13:05:24</t>
  </si>
  <si>
    <t>04.12.2019 13:05:29</t>
  </si>
  <si>
    <t>04.12.2019 13:05:32</t>
  </si>
  <si>
    <t>04.12.2019 13:05:42</t>
  </si>
  <si>
    <t>04.12.2019 13:05:44</t>
  </si>
  <si>
    <t>04.12.2019 13:05:45</t>
  </si>
  <si>
    <t>04.12.2019 13:05:47</t>
  </si>
  <si>
    <t>04.12.2019 13:05:50</t>
  </si>
  <si>
    <t>04.12.2019 13:05:53</t>
  </si>
  <si>
    <t>04.12.2019 13:05:54</t>
  </si>
  <si>
    <t>04.12.2019 13:05:59</t>
  </si>
  <si>
    <t>04.12.2019 13:06:32</t>
  </si>
  <si>
    <t>04.12.2019 13:06:35</t>
  </si>
  <si>
    <t>04.12.2019 13:06:47</t>
  </si>
  <si>
    <t>04.12.2019 13:06:48</t>
  </si>
  <si>
    <t>04.12.2019 13:06:50</t>
  </si>
  <si>
    <t>04.12.2019 13:06:54</t>
  </si>
  <si>
    <t>04.12.2019 13:07:29</t>
  </si>
  <si>
    <t>04.12.2019 13:07:32</t>
  </si>
  <si>
    <t>04.12.2019 13:07:33</t>
  </si>
  <si>
    <t>04.12.2019 13:07:35</t>
  </si>
  <si>
    <t>04.12.2019 13:08:47</t>
  </si>
  <si>
    <t>04.12.2019 13:08:48</t>
  </si>
  <si>
    <t>04.12.2019 13:08:50</t>
  </si>
  <si>
    <t>04.12.2019 13:09:18</t>
  </si>
  <si>
    <t>04.12.2019 13:09:41</t>
  </si>
  <si>
    <t>04.12.2019 13:09:51</t>
  </si>
  <si>
    <t>04.12.2019 13:10:11</t>
  </si>
  <si>
    <t>04.12.2019 13:10:12</t>
  </si>
  <si>
    <t>04.12.2019 13:10:24</t>
  </si>
  <si>
    <t>04.12.2019 13:10:44</t>
  </si>
  <si>
    <t>04.12.2019 13:10:45</t>
  </si>
  <si>
    <t>04.12.2019 13:11:11</t>
  </si>
  <si>
    <t>04.12.2019 13:11:12</t>
  </si>
  <si>
    <t>04.12.2019 13:11:17</t>
  </si>
  <si>
    <t>04.12.2019 13:11:18</t>
  </si>
  <si>
    <t>04.12.2019 13:11:20</t>
  </si>
  <si>
    <t>04.12.2019 13:11:45</t>
  </si>
  <si>
    <t>04.12.2019 13:11:59</t>
  </si>
  <si>
    <t>04.12.2019 13:12:02</t>
  </si>
  <si>
    <t>04.12.2019 13:12:04</t>
  </si>
  <si>
    <t>04.12.2019 13:12:06</t>
  </si>
  <si>
    <t>04.12.2019 13:12:10</t>
  </si>
  <si>
    <t>04.12.2019 13:12:12</t>
  </si>
  <si>
    <t>04.12.2019 13:12:13</t>
  </si>
  <si>
    <t>04.12.2019 13:12:31</t>
  </si>
  <si>
    <t>04.12.2019 13:13:03</t>
  </si>
  <si>
    <t>04.12.2019 13:13:04</t>
  </si>
  <si>
    <t>04.12.2019 13:13:48</t>
  </si>
  <si>
    <t>04.12.2019 13:13:51</t>
  </si>
  <si>
    <t>04.12.2019 13:13:52</t>
  </si>
  <si>
    <t>04.12.2019 13:13:54</t>
  </si>
  <si>
    <t>04.12.2019 13:13:58</t>
  </si>
  <si>
    <t>04.12.2019 13:14:00</t>
  </si>
  <si>
    <t>04.12.2019 13:14:07</t>
  </si>
  <si>
    <t>04.12.2019 13:14:15</t>
  </si>
  <si>
    <t>04.12.2019 13:14:18</t>
  </si>
  <si>
    <t>04.12.2019 13:14:48</t>
  </si>
  <si>
    <t>04.12.2019 13:14:52</t>
  </si>
  <si>
    <t>04.12.2019 13:14:55</t>
  </si>
  <si>
    <t>04.12.2019 13:14:57</t>
  </si>
  <si>
    <t>04.12.2019 13:15:10</t>
  </si>
  <si>
    <t>04.12.2019 13:15:13</t>
  </si>
  <si>
    <t>04.12.2019 13:15:15</t>
  </si>
  <si>
    <t>04.12.2019 13:15:16</t>
  </si>
  <si>
    <t>04.12.2019 13:15:19</t>
  </si>
  <si>
    <t>04.12.2019 13:15:39</t>
  </si>
  <si>
    <t>04.12.2019 13:15:40</t>
  </si>
  <si>
    <t>04.12.2019 13:15:46</t>
  </si>
  <si>
    <t>04.12.2019 13:15:48</t>
  </si>
  <si>
    <t>04.12.2019 13:15:49</t>
  </si>
  <si>
    <t>04.12.2019 13:15:52</t>
  </si>
  <si>
    <t>04.12.2019 13:15:54</t>
  </si>
  <si>
    <t>04.12.2019 13:15:55</t>
  </si>
  <si>
    <t>04.12.2019 13:15:57</t>
  </si>
  <si>
    <t>04.12.2019 13:15:58</t>
  </si>
  <si>
    <t>04.12.2019 13:16:06</t>
  </si>
  <si>
    <t>04.12.2019 13:16:07</t>
  </si>
  <si>
    <t>04.12.2019 13:16:09</t>
  </si>
  <si>
    <t>04.12.2019 13:16:18</t>
  </si>
  <si>
    <t>04.12.2019 13:16:19</t>
  </si>
  <si>
    <t>04.12.2019 13:16:22</t>
  </si>
  <si>
    <t>04.12.2019 13:16:24</t>
  </si>
  <si>
    <t>04.12.2019 13:16:25</t>
  </si>
  <si>
    <t>04.12.2019 13:16:28</t>
  </si>
  <si>
    <t>04.12.2019 13:16:40</t>
  </si>
  <si>
    <t>04.12.2019 13:16:42</t>
  </si>
  <si>
    <t>04.12.2019 13:17:22</t>
  </si>
  <si>
    <t>04.12.2019 13:17:24</t>
  </si>
  <si>
    <t>04.12.2019 13:17:33</t>
  </si>
  <si>
    <t>04.12.2019 13:17:34</t>
  </si>
  <si>
    <t>04.12.2019 13:17:49</t>
  </si>
  <si>
    <t>04.12.2019 13:17:51</t>
  </si>
  <si>
    <t>04.12.2019 13:18:07</t>
  </si>
  <si>
    <t>04.12.2019 13:18:09</t>
  </si>
  <si>
    <t>04.12.2019 13:18:10</t>
  </si>
  <si>
    <t>04.12.2019 13:18:12</t>
  </si>
  <si>
    <t>04.12.2019 13:18:13</t>
  </si>
  <si>
    <t>04.12.2019 13:18:15</t>
  </si>
  <si>
    <t>04.12.2019 13:18:16</t>
  </si>
  <si>
    <t>04.12.2019 13:18:43</t>
  </si>
  <si>
    <t>04.12.2019 13:18:45</t>
  </si>
  <si>
    <t>04.12.2019 13:19:22</t>
  </si>
  <si>
    <t>04.12.2019 13:19:24</t>
  </si>
  <si>
    <t>04.12.2019 13:19:25</t>
  </si>
  <si>
    <t>04.12.2019 13:19:28</t>
  </si>
  <si>
    <t>04.12.2019 13:19:30</t>
  </si>
  <si>
    <t>04.12.2019 13:19:40</t>
  </si>
  <si>
    <t>04.12.2019 13:19:42</t>
  </si>
  <si>
    <t>04.12.2019 13:19:45</t>
  </si>
  <si>
    <t>04.12.2019 13:19:48</t>
  </si>
  <si>
    <t>04.12.2019 13:19:49</t>
  </si>
  <si>
    <t>04.12.2019 13:19:52</t>
  </si>
  <si>
    <t>04.12.2019 13:20:03</t>
  </si>
  <si>
    <t>04.12.2019 13:20:06</t>
  </si>
  <si>
    <t>04.12.2019 13:20:07</t>
  </si>
  <si>
    <t>04.12.2019 13:20:24</t>
  </si>
  <si>
    <t>04.12.2019 13:20:27</t>
  </si>
  <si>
    <t>04.12.2019 13:20:28</t>
  </si>
  <si>
    <t>04.12.2019 13:20:39</t>
  </si>
  <si>
    <t>04.12.2019 13:20:42</t>
  </si>
  <si>
    <t>04.12.2019 13:20:43</t>
  </si>
  <si>
    <t>04.12.2019 13:20:46</t>
  </si>
  <si>
    <t>04.12.2019 13:20:48</t>
  </si>
  <si>
    <t>04.12.2019 13:20:49</t>
  </si>
  <si>
    <t>04.12.2019 13:20:51</t>
  </si>
  <si>
    <t>04.12.2019 13:20:52</t>
  </si>
  <si>
    <t>04.12.2019 13:21:16</t>
  </si>
  <si>
    <t>04.12.2019 13:21:18</t>
  </si>
  <si>
    <t>04.12.2019 13:21:19</t>
  </si>
  <si>
    <t>04.12.2019 13:21:28</t>
  </si>
  <si>
    <t>04.12.2019 13:21:30</t>
  </si>
  <si>
    <t>04.12.2019 13:21:31</t>
  </si>
  <si>
    <t>04.12.2019 13:21:33</t>
  </si>
  <si>
    <t>04.12.2019 13:21:58</t>
  </si>
  <si>
    <t>04.12.2019 13:21:59</t>
  </si>
  <si>
    <t>04.12.2019 13:22:01</t>
  </si>
  <si>
    <t>04.12.2019 13:22:02</t>
  </si>
  <si>
    <t>04.12.2019 13:22:20</t>
  </si>
  <si>
    <t>04.12.2019 13:22:22</t>
  </si>
  <si>
    <t>04.12.2019 13:22:23</t>
  </si>
  <si>
    <t>04.12.2019 13:22:49</t>
  </si>
  <si>
    <t>04.12.2019 13:22:52</t>
  </si>
  <si>
    <t>04.12.2019 13:22:56</t>
  </si>
  <si>
    <t>04.12.2019 13:22:58</t>
  </si>
  <si>
    <t>04.12.2019 13:22:59</t>
  </si>
  <si>
    <t>04.12.2019 13:23:01</t>
  </si>
  <si>
    <t>04.12.2019 13:23:14</t>
  </si>
  <si>
    <t>04.12.2019 13:23:52</t>
  </si>
  <si>
    <t>04.12.2019 13:24:19</t>
  </si>
  <si>
    <t>04.12.2019 13:24:20</t>
  </si>
  <si>
    <t>04.12.2019 13:24:50</t>
  </si>
  <si>
    <t>04.12.2019 13:24:53</t>
  </si>
  <si>
    <t>04.12.2019 13:25:59</t>
  </si>
  <si>
    <t>04.12.2019 13:26:02</t>
  </si>
  <si>
    <t>04.12.2019 13:26:19</t>
  </si>
  <si>
    <t>04.12.2019 13:26:20</t>
  </si>
  <si>
    <t>04.12.2019 13:26:26</t>
  </si>
  <si>
    <t>04.12.2019 13:26:29</t>
  </si>
  <si>
    <t>04.12.2019 13:26:31</t>
  </si>
  <si>
    <t>04.12.2019 13:26:32</t>
  </si>
  <si>
    <t>04.12.2019 13:27:01</t>
  </si>
  <si>
    <t>04.12.2019 13:27:02</t>
  </si>
  <si>
    <t>04.12.2019 13:27:04</t>
  </si>
  <si>
    <t>04.12.2019 13:27:11</t>
  </si>
  <si>
    <t>04.12.2019 13:27:13</t>
  </si>
  <si>
    <t>04.12.2019 13:27:40</t>
  </si>
  <si>
    <t>04.12.2019 13:27:41</t>
  </si>
  <si>
    <t>04.12.2019 13:27:43</t>
  </si>
  <si>
    <t>04.12.2019 13:28:02</t>
  </si>
  <si>
    <t>04.12.2019 13:28:04</t>
  </si>
  <si>
    <t>04.12.2019 13:28:07</t>
  </si>
  <si>
    <t>04.12.2019 13:28:13</t>
  </si>
  <si>
    <t>04.12.2019 13:28:14</t>
  </si>
  <si>
    <t>04.12.2019 13:28:20</t>
  </si>
  <si>
    <t>04.12.2019 13:28:22</t>
  </si>
  <si>
    <t>04.12.2019 13:28:23</t>
  </si>
  <si>
    <t>04.12.2019 13:28:32</t>
  </si>
  <si>
    <t>04.12.2019 13:28:34</t>
  </si>
  <si>
    <t>04.12.2019 13:28:35</t>
  </si>
  <si>
    <t>04.12.2019 13:28:37</t>
  </si>
  <si>
    <t>04.12.2019 13:28:43</t>
  </si>
  <si>
    <t>04.12.2019 13:28:50</t>
  </si>
  <si>
    <t>04.12.2019 13:28:52</t>
  </si>
  <si>
    <t>04.12.2019 13:28:53</t>
  </si>
  <si>
    <t>04.12.2019 13:28:55</t>
  </si>
  <si>
    <t>04.12.2019 13:28:56</t>
  </si>
  <si>
    <t>04.12.2019 13:29:16</t>
  </si>
  <si>
    <t>04.12.2019 13:29:20</t>
  </si>
  <si>
    <t>04.12.2019 13:29:22</t>
  </si>
  <si>
    <t>04.12.2019 13:29:23</t>
  </si>
  <si>
    <t>04.12.2019 13:29:25</t>
  </si>
  <si>
    <t>04.12.2019 13:29:28</t>
  </si>
  <si>
    <t>04.12.2019 13:29:29</t>
  </si>
  <si>
    <t>04.12.2019 13:29:49</t>
  </si>
  <si>
    <t>04.12.2019 13:29:50</t>
  </si>
  <si>
    <t>04.12.2019 13:29:52</t>
  </si>
  <si>
    <t>04.12.2019 13:29:53</t>
  </si>
  <si>
    <t>04.12.2019 13:29:59</t>
  </si>
  <si>
    <t>04.12.2019 13:30:01</t>
  </si>
  <si>
    <t>04.12.2019 13:30:05</t>
  </si>
  <si>
    <t>04.12.2019 13:30:07</t>
  </si>
  <si>
    <t>04.12.2019 13:30:08</t>
  </si>
  <si>
    <t>04.12.2019 13:30:10</t>
  </si>
  <si>
    <t>04.12.2019 13:30:26</t>
  </si>
  <si>
    <t>04.12.2019 13:30:28</t>
  </si>
  <si>
    <t>04.12.2019 13:30:29</t>
  </si>
  <si>
    <t>04.12.2019 13:30:32</t>
  </si>
  <si>
    <t>04.12.2019 13:30:34</t>
  </si>
  <si>
    <t>04.12.2019 13:30:59</t>
  </si>
  <si>
    <t>04.12.2019 13:31:02</t>
  </si>
  <si>
    <t>04.12.2019 13:31:36</t>
  </si>
  <si>
    <t>04.12.2019 13:31:38</t>
  </si>
  <si>
    <t>04.12.2019 13:31:41</t>
  </si>
  <si>
    <t>04.12.2019 13:31:53</t>
  </si>
  <si>
    <t>04.12.2019 13:31:56</t>
  </si>
  <si>
    <t>04.12.2019 13:32:33</t>
  </si>
  <si>
    <t>04.12.2019 13:32:45</t>
  </si>
  <si>
    <t>04.12.2019 13:32:48</t>
  </si>
  <si>
    <t>04.12.2019 13:32:50</t>
  </si>
  <si>
    <t>04.12.2019 13:32:51</t>
  </si>
  <si>
    <t>04.12.2019 13:33:00</t>
  </si>
  <si>
    <t>04.12.2019 13:33:02</t>
  </si>
  <si>
    <t>04.12.2019 13:33:27</t>
  </si>
  <si>
    <t>04.12.2019 13:33:29</t>
  </si>
  <si>
    <t>04.12.2019 13:33:41</t>
  </si>
  <si>
    <t>04.12.2019 13:33:44</t>
  </si>
  <si>
    <t>04.12.2019 13:33:48</t>
  </si>
  <si>
    <t>04.12.2019 13:33:51</t>
  </si>
  <si>
    <t>04.12.2019 13:33:53</t>
  </si>
  <si>
    <t>04.12.2019 13:33:54</t>
  </si>
  <si>
    <t>04.12.2019 13:33:56</t>
  </si>
  <si>
    <t>04.12.2019 13:33:57</t>
  </si>
  <si>
    <t>04.12.2019 13:34:33</t>
  </si>
  <si>
    <t>04.12.2019 13:34:35</t>
  </si>
  <si>
    <t>04.12.2019 13:34:36</t>
  </si>
  <si>
    <t>04.12.2019 13:34:47</t>
  </si>
  <si>
    <t>04.12.2019 13:34:48</t>
  </si>
  <si>
    <t>04.12.2019 13:34:50</t>
  </si>
  <si>
    <t>04.12.2019 13:35:06</t>
  </si>
  <si>
    <t>04.12.2019 13:35:08</t>
  </si>
  <si>
    <t>04.12.2019 13:35:09</t>
  </si>
  <si>
    <t>04.12.2019 13:35:23</t>
  </si>
  <si>
    <t>04.12.2019 13:35:24</t>
  </si>
  <si>
    <t>04.12.2019 13:35:26</t>
  </si>
  <si>
    <t>04.12.2019 13:35:30</t>
  </si>
  <si>
    <t>04.12.2019 13:35:48</t>
  </si>
  <si>
    <t>04.12.2019 13:35:51</t>
  </si>
  <si>
    <t>04.12.2019 13:35:53</t>
  </si>
  <si>
    <t>04.12.2019 13:35:57</t>
  </si>
  <si>
    <t>04.12.2019 13:36:00</t>
  </si>
  <si>
    <t>04.12.2019 13:36:05</t>
  </si>
  <si>
    <t>04.12.2019 13:36:06</t>
  </si>
  <si>
    <t>04.12.2019 13:36:08</t>
  </si>
  <si>
    <t>04.12.2019 13:36:09</t>
  </si>
  <si>
    <t>04.12.2019 13:36:45</t>
  </si>
  <si>
    <t>04.12.2019 13:36:47</t>
  </si>
  <si>
    <t>04.12.2019 13:37:26</t>
  </si>
  <si>
    <t>04.12.2019 13:37:27</t>
  </si>
  <si>
    <t>04.12.2019 13:37:57</t>
  </si>
  <si>
    <t>04.12.2019 13:37:59</t>
  </si>
  <si>
    <t>04.12.2019 13:38:00</t>
  </si>
  <si>
    <t>04.12.2019 13:38:02</t>
  </si>
  <si>
    <t>04.12.2019 13:38:26</t>
  </si>
  <si>
    <t>04.12.2019 13:38:27</t>
  </si>
  <si>
    <t>04.12.2019 13:38:38</t>
  </si>
  <si>
    <t>04.12.2019 13:38:39</t>
  </si>
  <si>
    <t>04.12.2019 13:38:41</t>
  </si>
  <si>
    <t>04.12.2019 13:38:51</t>
  </si>
  <si>
    <t>04.12.2019 13:38:53</t>
  </si>
  <si>
    <t>04.12.2019 13:38:54</t>
  </si>
  <si>
    <t>04.12.2019 13:39:03</t>
  </si>
  <si>
    <t>04.12.2019 13:39:05</t>
  </si>
  <si>
    <t>04.12.2019 13:39:12</t>
  </si>
  <si>
    <t>04.12.2019 13:39:14</t>
  </si>
  <si>
    <t>04.12.2019 13:39:29</t>
  </si>
  <si>
    <t>04.12.2019 13:40:08</t>
  </si>
  <si>
    <t>04.12.2019 13:40:09</t>
  </si>
  <si>
    <t>04.12.2019 13:40:15</t>
  </si>
  <si>
    <t>04.12.2019 13:40:27</t>
  </si>
  <si>
    <t>04.12.2019 13:40:30</t>
  </si>
  <si>
    <t>04.12.2019 13:40:33</t>
  </si>
  <si>
    <t>04.12.2019 13:40:50</t>
  </si>
  <si>
    <t>04.12.2019 13:40:51</t>
  </si>
  <si>
    <t>04.12.2019 13:41:05</t>
  </si>
  <si>
    <t>04.12.2019 13:41:08</t>
  </si>
  <si>
    <t>04.12.2019 13:41:09</t>
  </si>
  <si>
    <t>04.12.2019 13:41:23</t>
  </si>
  <si>
    <t>04.12.2019 13:41:29</t>
  </si>
  <si>
    <t>04.12.2019 13:41:30</t>
  </si>
  <si>
    <t>04.12.2019 13:41:32</t>
  </si>
  <si>
    <t>04.12.2019 13:41:51</t>
  </si>
  <si>
    <t>04.12.2019 13:41:54</t>
  </si>
  <si>
    <t>04.12.2019 13:42:30</t>
  </si>
  <si>
    <t>04.12.2019 13:42:36</t>
  </si>
  <si>
    <t>04.12.2019 13:42:38</t>
  </si>
  <si>
    <t>04.12.2019 13:42:41</t>
  </si>
  <si>
    <t>04.12.2019 13:42:44</t>
  </si>
  <si>
    <t>04.12.2019 13:42:45</t>
  </si>
  <si>
    <t>04.12.2019 13:42:47</t>
  </si>
  <si>
    <t>04.12.2019 13:42:48</t>
  </si>
  <si>
    <t>04.12.2019 13:43:35</t>
  </si>
  <si>
    <t>04.12.2019 13:43:44</t>
  </si>
  <si>
    <t>04.12.2019 13:43:45</t>
  </si>
  <si>
    <t>04.12.2019 13:43:59</t>
  </si>
  <si>
    <t>04.12.2019 13:44:02</t>
  </si>
  <si>
    <t>04.12.2019 13:44:07</t>
  </si>
  <si>
    <t>04.12.2019 13:44:09</t>
  </si>
  <si>
    <t>04.12.2019 13:44:36</t>
  </si>
  <si>
    <t>04.12.2019 13:44:37</t>
  </si>
  <si>
    <t>04.12.2019 13:44:39</t>
  </si>
  <si>
    <t>04.12.2019 13:44:46</t>
  </si>
  <si>
    <t>04.12.2019 13:46:00</t>
  </si>
  <si>
    <t>04.12.2019 13:46:03</t>
  </si>
  <si>
    <t>04.12.2019 13:46:04</t>
  </si>
  <si>
    <t>04.12.2019 13:46:43</t>
  </si>
  <si>
    <t>04.12.2019 13:46:45</t>
  </si>
  <si>
    <t>04.12.2019 13:46:51</t>
  </si>
  <si>
    <t>04.12.2019 13:46:58</t>
  </si>
  <si>
    <t>04.12.2019 13:47:00</t>
  </si>
  <si>
    <t>04.12.2019 13:47:01</t>
  </si>
  <si>
    <t>04.12.2019 13:47:03</t>
  </si>
  <si>
    <t>04.12.2019 13:47:04</t>
  </si>
  <si>
    <t>04.12.2019 13:47:16</t>
  </si>
  <si>
    <t>04.12.2019 13:47:18</t>
  </si>
  <si>
    <t>04.12.2019 13:47:21</t>
  </si>
  <si>
    <t>04.12.2019 13:48:22</t>
  </si>
  <si>
    <t>04.12.2019 13:48:24</t>
  </si>
  <si>
    <t>04.12.2019 13:48:25</t>
  </si>
  <si>
    <t>04.12.2019 13:49:01</t>
  </si>
  <si>
    <t>04.12.2019 13:49:03</t>
  </si>
  <si>
    <t>04.12.2019 13:49:07</t>
  </si>
  <si>
    <t>04.12.2019 13:49:09</t>
  </si>
  <si>
    <t>04.12.2019 13:49:10</t>
  </si>
  <si>
    <t>04.12.2019 13:49:15</t>
  </si>
  <si>
    <t>04.12.2019 13:49:18</t>
  </si>
  <si>
    <t>04.12.2019 13:49:48</t>
  </si>
  <si>
    <t>04.12.2019 13:49:49</t>
  </si>
  <si>
    <t>04.12.2019 13:49:54</t>
  </si>
  <si>
    <t>04.12.2019 13:49:55</t>
  </si>
  <si>
    <t>04.12.2019 13:49:57</t>
  </si>
  <si>
    <t>04.12.2019 13:50:00</t>
  </si>
  <si>
    <t>04.12.2019 13:50:01</t>
  </si>
  <si>
    <t>04.12.2019 13:50:06</t>
  </si>
  <si>
    <t>04.12.2019 13:50:07</t>
  </si>
  <si>
    <t>04.12.2019 13:50:10</t>
  </si>
  <si>
    <t>04.12.2019 13:50:12</t>
  </si>
  <si>
    <t>04.12.2019 13:50:15</t>
  </si>
  <si>
    <t>04.12.2019 13:50:37</t>
  </si>
  <si>
    <t>04.12.2019 13:50:40</t>
  </si>
  <si>
    <t>04.12.2019 13:51:07</t>
  </si>
  <si>
    <t>04.12.2019 13:51:08</t>
  </si>
  <si>
    <t>04.12.2019 13:51:10</t>
  </si>
  <si>
    <t>04.12.2019 13:51:11</t>
  </si>
  <si>
    <t>04.12.2019 13:51:13</t>
  </si>
  <si>
    <t>04.12.2019 13:51:14</t>
  </si>
  <si>
    <t>04.12.2019 13:51:17</t>
  </si>
  <si>
    <t>04.12.2019 13:51:20</t>
  </si>
  <si>
    <t>04.12.2019 13:51:38</t>
  </si>
  <si>
    <t>04.12.2019 13:51:40</t>
  </si>
  <si>
    <t>04.12.2019 13:51:41</t>
  </si>
  <si>
    <t>04.12.2019 13:51:44</t>
  </si>
  <si>
    <t>04.12.2019 13:51:50</t>
  </si>
  <si>
    <t>04.12.2019 13:51:52</t>
  </si>
  <si>
    <t>04.12.2019 13:51:53</t>
  </si>
  <si>
    <t>04.12.2019 13:52:25</t>
  </si>
  <si>
    <t>04.12.2019 13:52:26</t>
  </si>
  <si>
    <t>04.12.2019 13:52:40</t>
  </si>
  <si>
    <t>04.12.2019 13:52:41</t>
  </si>
  <si>
    <t>04.12.2019 13:52:46</t>
  </si>
  <si>
    <t>04.12.2019 13:52:47</t>
  </si>
  <si>
    <t>04.12.2019 13:52:49</t>
  </si>
  <si>
    <t>04.12.2019 13:52:52</t>
  </si>
  <si>
    <t>04.12.2019 13:52:56</t>
  </si>
  <si>
    <t>04.12.2019 13:52:58</t>
  </si>
  <si>
    <t>04.12.2019 13:52:59</t>
  </si>
  <si>
    <t>04.12.2019 13:53:01</t>
  </si>
  <si>
    <t>04.12.2019 13:53:04</t>
  </si>
  <si>
    <t>04.12.2019 13:53:14</t>
  </si>
  <si>
    <t>04.12.2019 13:53:16</t>
  </si>
  <si>
    <t>04.12.2019 13:53:19</t>
  </si>
  <si>
    <t>04.12.2019 13:53:20</t>
  </si>
  <si>
    <t>04.12.2019 13:53:22</t>
  </si>
  <si>
    <t>04.12.2019 13:53:23</t>
  </si>
  <si>
    <t>04.12.2019 13:53:25</t>
  </si>
  <si>
    <t>04.12.2019 13:53:26</t>
  </si>
  <si>
    <t>04.12.2019 13:53:31</t>
  </si>
  <si>
    <t>04.12.2019 13:53:32</t>
  </si>
  <si>
    <t>04.12.2019 13:53:34</t>
  </si>
  <si>
    <t>04.12.2019 13:53:41</t>
  </si>
  <si>
    <t>04.12.2019 13:54:07</t>
  </si>
  <si>
    <t>04.12.2019 13:54:16</t>
  </si>
  <si>
    <t>04.12.2019 13:54:17</t>
  </si>
  <si>
    <t>04.12.2019 13:54:29</t>
  </si>
  <si>
    <t>04.12.2019 13:54:31</t>
  </si>
  <si>
    <t>04.12.2019 13:54:32</t>
  </si>
  <si>
    <t>04.12.2019 13:54:34</t>
  </si>
  <si>
    <t>04.12.2019 13:54:37</t>
  </si>
  <si>
    <t>04.12.2019 13:54:38</t>
  </si>
  <si>
    <t>04.12.2019 13:54:40</t>
  </si>
  <si>
    <t>04.12.2019 13:55:16</t>
  </si>
  <si>
    <t>04.12.2019 13:55:17</t>
  </si>
  <si>
    <t>04.12.2019 13:55:19</t>
  </si>
  <si>
    <t>04.12.2019 13:55:20</t>
  </si>
  <si>
    <t>04.12.2019 13:55:22</t>
  </si>
  <si>
    <t>04.12.2019 13:55:41</t>
  </si>
  <si>
    <t>04.12.2019 13:55:43</t>
  </si>
  <si>
    <t>04.12.2019 13:55:53</t>
  </si>
  <si>
    <t>04.12.2019 13:55:56</t>
  </si>
  <si>
    <t>04.12.2019 13:55:58</t>
  </si>
  <si>
    <t>04.12.2019 13:56:01</t>
  </si>
  <si>
    <t>04.12.2019 13:56:37</t>
  </si>
  <si>
    <t>04.12.2019 13:56:38</t>
  </si>
  <si>
    <t>04.12.2019 13:56:40</t>
  </si>
  <si>
    <t>04.12.2019 13:56:41</t>
  </si>
  <si>
    <t>04.12.2019 13:56:47</t>
  </si>
  <si>
    <t>04.12.2019 13:56:49</t>
  </si>
  <si>
    <t>04.12.2019 13:56:50</t>
  </si>
  <si>
    <t>04.12.2019 13:56:52</t>
  </si>
  <si>
    <t>04.12.2019 13:56:59</t>
  </si>
  <si>
    <t>04.12.2019 13:57:02</t>
  </si>
  <si>
    <t>04.12.2019 13:57:05</t>
  </si>
  <si>
    <t>04.12.2019 13:57:08</t>
  </si>
  <si>
    <t>04.12.2019 13:57:10</t>
  </si>
  <si>
    <t>04.12.2019 13:57:16</t>
  </si>
  <si>
    <t>04.12.2019 13:57:19</t>
  </si>
  <si>
    <t>04.12.2019 13:57:29</t>
  </si>
  <si>
    <t>04.12.2019 13:57:30</t>
  </si>
  <si>
    <t>04.12.2019 13:57:42</t>
  </si>
  <si>
    <t>04.12.2019 13:57:51</t>
  </si>
  <si>
    <t>04.12.2019 13:57:53</t>
  </si>
  <si>
    <t>04.12.2019 13:57:56</t>
  </si>
  <si>
    <t>04.12.2019 13:58:57</t>
  </si>
  <si>
    <t>04.12.2019 13:58:59</t>
  </si>
  <si>
    <t>04.12.2019 13:59:00</t>
  </si>
  <si>
    <t>04.12.2019 13:59:02</t>
  </si>
  <si>
    <t>04.12.2019 13:59:05</t>
  </si>
  <si>
    <t>04.12.2019 13:59:06</t>
  </si>
  <si>
    <t>04.12.2019 13:59:08</t>
  </si>
  <si>
    <t>04.12.2019 13:59:11</t>
  </si>
  <si>
    <t>04.12.2019 13:59:12</t>
  </si>
  <si>
    <t>04.12.2019 13:59:14</t>
  </si>
  <si>
    <t>04.12.2019 13:59:33</t>
  </si>
  <si>
    <t>04.12.2019 13:59:35</t>
  </si>
  <si>
    <t>04.12.2019 13:59:36</t>
  </si>
  <si>
    <t>04.12.2019 13:59:45</t>
  </si>
  <si>
    <t>04.12.2019 13:59:47</t>
  </si>
  <si>
    <t>04.12.2019 13:59:59</t>
  </si>
  <si>
    <t>04.12.2019 14:00:02</t>
  </si>
  <si>
    <t>04.12.2019 14:00:50</t>
  </si>
  <si>
    <t>04.12.2019 14:00:53</t>
  </si>
  <si>
    <t>04.12.2019 14:00:54</t>
  </si>
  <si>
    <t>04.12.2019 14:00:59</t>
  </si>
  <si>
    <t>04.12.2019 14:01:02</t>
  </si>
  <si>
    <t>04.12.2019 14:01:03</t>
  </si>
  <si>
    <t>04.12.2019 14:01:15</t>
  </si>
  <si>
    <t>04.12.2019 14:01:30</t>
  </si>
  <si>
    <t>04.12.2019 14:02:02</t>
  </si>
  <si>
    <t>04.12.2019 14:02:03</t>
  </si>
  <si>
    <t>04.12.2019 14:02:05</t>
  </si>
  <si>
    <t>04.12.2019 14:02:06</t>
  </si>
  <si>
    <t>04.12.2019 14:02:11</t>
  </si>
  <si>
    <t>04.12.2019 14:02:57</t>
  </si>
  <si>
    <t>04.12.2019 14:02:59</t>
  </si>
  <si>
    <t>04.12.2019 14:03:00</t>
  </si>
  <si>
    <t>04.12.2019 14:03:08</t>
  </si>
  <si>
    <t>04.12.2019 14:03:11</t>
  </si>
  <si>
    <t>04.12.2019 14:03:36</t>
  </si>
  <si>
    <t>04.12.2019 14:04:06</t>
  </si>
  <si>
    <t>04.12.2019 14:04:18</t>
  </si>
  <si>
    <t>04.12.2019 14:04:21</t>
  </si>
  <si>
    <t>04.12.2019 14:04:27</t>
  </si>
  <si>
    <t>04.12.2019 14:04:29</t>
  </si>
  <si>
    <t>04.12.2019 14:05:24</t>
  </si>
  <si>
    <t>04.12.2019 14:05:26</t>
  </si>
  <si>
    <t>04.12.2019 14:05:27</t>
  </si>
  <si>
    <t>04.12.2019 14:05:29</t>
  </si>
  <si>
    <t>04.12.2019 14:05:36</t>
  </si>
  <si>
    <t>04.12.2019 14:05:38</t>
  </si>
  <si>
    <t>04.12.2019 14:05:59</t>
  </si>
  <si>
    <t>04.12.2019 14:06:00</t>
  </si>
  <si>
    <t>04.12.2019 14:06:02</t>
  </si>
  <si>
    <t>04.12.2019 14:06:03</t>
  </si>
  <si>
    <t>04.12.2019 14:06:05</t>
  </si>
  <si>
    <t>04.12.2019 14:06:12</t>
  </si>
  <si>
    <t>04.12.2019 14:06:15</t>
  </si>
  <si>
    <t>04.12.2019 14:06:17</t>
  </si>
  <si>
    <t>04.12.2019 14:06:24</t>
  </si>
  <si>
    <t>04.12.2019 14:06:26</t>
  </si>
  <si>
    <t>04.12.2019 14:06:27</t>
  </si>
  <si>
    <t>04.12.2019 14:06:30</t>
  </si>
  <si>
    <t>04.12.2019 14:06:32</t>
  </si>
  <si>
    <t>04.12.2019 14:06:33</t>
  </si>
  <si>
    <t>04.12.2019 14:07:30</t>
  </si>
  <si>
    <t>04.12.2019 14:07:33</t>
  </si>
  <si>
    <t>04.12.2019 14:08:05</t>
  </si>
  <si>
    <t>04.12.2019 14:08:14</t>
  </si>
  <si>
    <t>04.12.2019 14:08:15</t>
  </si>
  <si>
    <t>04.12.2019 14:09:11</t>
  </si>
  <si>
    <t>04.12.2019 14:09:41</t>
  </si>
  <si>
    <t>04.12.2019 14:09:44</t>
  </si>
  <si>
    <t>04.12.2019 14:09:51</t>
  </si>
  <si>
    <t>04.12.2019 14:10:03</t>
  </si>
  <si>
    <t>04.12.2019 14:10:05</t>
  </si>
  <si>
    <t>04.12.2019 14:10:06</t>
  </si>
  <si>
    <t>04.12.2019 14:10:08</t>
  </si>
  <si>
    <t>04.12.2019 14:10:09</t>
  </si>
  <si>
    <t>04.12.2019 14:10:11</t>
  </si>
  <si>
    <t>04.12.2019 14:10:12</t>
  </si>
  <si>
    <t>04.12.2019 14:10:14</t>
  </si>
  <si>
    <t>04.12.2019 14:10:15</t>
  </si>
  <si>
    <t>04.12.2019 14:10:17</t>
  </si>
  <si>
    <t>04.12.2019 14:10:23</t>
  </si>
  <si>
    <t>04.12.2019 14:10:24</t>
  </si>
  <si>
    <t>04.12.2019 14:10:30</t>
  </si>
  <si>
    <t>04.12.2019 14:10:32</t>
  </si>
  <si>
    <t>04.12.2019 14:10:33</t>
  </si>
  <si>
    <t>04.12.2019 14:10:35</t>
  </si>
  <si>
    <t>04.12.2019 14:10:36</t>
  </si>
  <si>
    <t>04.12.2019 14:10:54</t>
  </si>
  <si>
    <t>04.12.2019 14:10:56</t>
  </si>
  <si>
    <t>04.12.2019 14:10:57</t>
  </si>
  <si>
    <t>04.12.2019 14:10:59</t>
  </si>
  <si>
    <t>04.12.2019 14:11:08</t>
  </si>
  <si>
    <t>04.12.2019 14:11:12</t>
  </si>
  <si>
    <t>04.12.2019 14:11:17</t>
  </si>
  <si>
    <t>04.12.2019 14:11:18</t>
  </si>
  <si>
    <t>04.12.2019 14:11:21</t>
  </si>
  <si>
    <t>04.12.2019 14:11:39</t>
  </si>
  <si>
    <t>04.12.2019 14:11:40</t>
  </si>
  <si>
    <t>04.12.2019 14:12:27</t>
  </si>
  <si>
    <t>04.12.2019 14:12:28</t>
  </si>
  <si>
    <t>04.12.2019 14:12:30</t>
  </si>
  <si>
    <t>04.12.2019 14:12:34</t>
  </si>
  <si>
    <t>04.12.2019 14:12:36</t>
  </si>
  <si>
    <t>04.12.2019 14:12:39</t>
  </si>
  <si>
    <t>04.12.2019 14:12:55</t>
  </si>
  <si>
    <t>04.12.2019 14:12:57</t>
  </si>
  <si>
    <t>04.12.2019 14:13:07</t>
  </si>
  <si>
    <t>04.12.2019 14:13:21</t>
  </si>
  <si>
    <t>04.12.2019 14:13:34</t>
  </si>
  <si>
    <t>04.12.2019 14:13:36</t>
  </si>
  <si>
    <t>04.12.2019 14:13:52</t>
  </si>
  <si>
    <t>04.12.2019 14:13:54</t>
  </si>
  <si>
    <t>04.12.2019 14:13:55</t>
  </si>
  <si>
    <t>04.12.2019 14:13:57</t>
  </si>
  <si>
    <t>04.12.2019 14:14:04</t>
  </si>
  <si>
    <t>04.12.2019 14:14:10</t>
  </si>
  <si>
    <t>04.12.2019 14:14:40</t>
  </si>
  <si>
    <t>04.12.2019 14:14:42</t>
  </si>
  <si>
    <t>04.12.2019 14:14:45</t>
  </si>
  <si>
    <t>04.12.2019 14:14:48</t>
  </si>
  <si>
    <t>04.12.2019 14:14:49</t>
  </si>
  <si>
    <t>04.12.2019 14:14:54</t>
  </si>
  <si>
    <t>04.12.2019 14:14:57</t>
  </si>
  <si>
    <t>04.12.2019 14:15:00</t>
  </si>
  <si>
    <t>04.12.2019 14:15:01</t>
  </si>
  <si>
    <t>04.12.2019 14:15:27</t>
  </si>
  <si>
    <t>04.12.2019 14:15:30</t>
  </si>
  <si>
    <t>04.12.2019 14:15:31</t>
  </si>
  <si>
    <t>04.12.2019 14:16:25</t>
  </si>
  <si>
    <t>04.12.2019 14:16:40</t>
  </si>
  <si>
    <t>04.12.2019 14:16:42</t>
  </si>
  <si>
    <t>04.12.2019 14:17:01</t>
  </si>
  <si>
    <t>04.12.2019 14:17:57</t>
  </si>
  <si>
    <t>04.12.2019 14:17:58</t>
  </si>
  <si>
    <t>04.12.2019 14:18:13</t>
  </si>
  <si>
    <t>04.12.2019 14:18:15</t>
  </si>
  <si>
    <t>04.12.2019 14:18:16</t>
  </si>
  <si>
    <t>04.12.2019 14:18:19</t>
  </si>
  <si>
    <t>04.12.2019 14:19:07</t>
  </si>
  <si>
    <t>04.12.2019 14:19:09</t>
  </si>
  <si>
    <t>04.12.2019 14:19:10</t>
  </si>
  <si>
    <t>04.12.2019 14:19:12</t>
  </si>
  <si>
    <t>04.12.2019 14:19:13</t>
  </si>
  <si>
    <t>04.12.2019 14:19:15</t>
  </si>
  <si>
    <t>04.12.2019 14:19:18</t>
  </si>
  <si>
    <t>04.12.2019 14:19:24</t>
  </si>
  <si>
    <t>04.12.2019 14:21:01</t>
  </si>
  <si>
    <t>04.12.2019 14:21:03</t>
  </si>
  <si>
    <t>04.12.2019 14:21:04</t>
  </si>
  <si>
    <t>04.12.2019 14:21:06</t>
  </si>
  <si>
    <t>04.12.2019 14:21:07</t>
  </si>
  <si>
    <t>04.12.2019 14:21:18</t>
  </si>
  <si>
    <t>04.12.2019 14:21:19</t>
  </si>
  <si>
    <t>04.12.2019 14:21:37</t>
  </si>
  <si>
    <t>04.12.2019 14:22:01</t>
  </si>
  <si>
    <t>04.12.2019 14:22:03</t>
  </si>
  <si>
    <t>04.12.2019 14:22:43</t>
  </si>
  <si>
    <t>04.12.2019 14:23:24</t>
  </si>
  <si>
    <t>04.12.2019 14:23:25</t>
  </si>
  <si>
    <t>04.12.2019 14:23:28</t>
  </si>
  <si>
    <t>04.12.2019 14:25:21</t>
  </si>
  <si>
    <t>04.12.2019 14:25:22</t>
  </si>
  <si>
    <t>04.12.2019 14:25:24</t>
  </si>
  <si>
    <t>04.12.2019 14:25:37</t>
  </si>
  <si>
    <t>04.12.2019 14:25:39</t>
  </si>
  <si>
    <t>04.12.2019 14:25:40</t>
  </si>
  <si>
    <t>04.12.2019 14:25:42</t>
  </si>
  <si>
    <t>04.12.2019 14:25:49</t>
  </si>
  <si>
    <t>04.12.2019 14:25:54</t>
  </si>
  <si>
    <t>04.12.2019 14:25:55</t>
  </si>
  <si>
    <t>04.12.2019 14:25:58</t>
  </si>
  <si>
    <t>04.12.2019 14:26:01</t>
  </si>
  <si>
    <t>04.12.2019 14:26:04</t>
  </si>
  <si>
    <t>04.12.2019 14:26:06</t>
  </si>
  <si>
    <t>04.12.2019 14:26:07</t>
  </si>
  <si>
    <t>04.12.2019 14:26:15</t>
  </si>
  <si>
    <t>04.12.2019 14:26:46</t>
  </si>
  <si>
    <t>04.12.2019 14:28:00</t>
  </si>
  <si>
    <t>04.12.2019 14:28:01</t>
  </si>
  <si>
    <t>04.12.2019 14:28:03</t>
  </si>
  <si>
    <t>04.12.2019 14:28:10</t>
  </si>
  <si>
    <t>04.12.2019 14:28:12</t>
  </si>
  <si>
    <t>04.12.2019 14:28:13</t>
  </si>
  <si>
    <t>04.12.2019 14:29:46</t>
  </si>
  <si>
    <t>04.12.2019 14:29:48</t>
  </si>
  <si>
    <t>04.12.2019 14:29:49</t>
  </si>
  <si>
    <t>04.12.2019 14:29:54</t>
  </si>
  <si>
    <t>04.12.2019 14:29:57</t>
  </si>
  <si>
    <t>04.12.2019 14:30:07</t>
  </si>
  <si>
    <t>04.12.2019 14:30:10</t>
  </si>
  <si>
    <t>04.12.2019 14:30:18</t>
  </si>
  <si>
    <t>04.12.2019 14:30:21</t>
  </si>
  <si>
    <t>04.12.2019 14:30:33</t>
  </si>
  <si>
    <t>04.12.2019 14:30:34</t>
  </si>
  <si>
    <t>04.12.2019 14:31:07</t>
  </si>
  <si>
    <t>04.12.2019 14:31:10</t>
  </si>
  <si>
    <t>04.12.2019 14:31:24</t>
  </si>
  <si>
    <t>04.12.2019 14:31:37</t>
  </si>
  <si>
    <t>04.12.2019 14:31:46</t>
  </si>
  <si>
    <t>04.12.2019 14:32:15</t>
  </si>
  <si>
    <t>04.12.2019 14:32:16</t>
  </si>
  <si>
    <t>04.12.2019 14:32:18</t>
  </si>
  <si>
    <t>04.12.2019 14:32:28</t>
  </si>
  <si>
    <t>04.12.2019 14:32:30</t>
  </si>
  <si>
    <t>04.12.2019 14:32:33</t>
  </si>
  <si>
    <t>04.12.2019 14:32:34</t>
  </si>
  <si>
    <t>04.12.2019 14:32:45</t>
  </si>
  <si>
    <t>04.12.2019 14:32:46</t>
  </si>
  <si>
    <t>04.12.2019 14:32:54</t>
  </si>
  <si>
    <t>04.12.2019 14:32:55</t>
  </si>
  <si>
    <t>04.12.2019 14:32:57</t>
  </si>
  <si>
    <t>04.12.2019 14:33:15</t>
  </si>
  <si>
    <t>04.12.2019 14:33:16</t>
  </si>
  <si>
    <t>04.12.2019 14:33:18</t>
  </si>
  <si>
    <t>04.12.2019 14:33:22</t>
  </si>
  <si>
    <t>04.12.2019 14:33:24</t>
  </si>
  <si>
    <t>04.12.2019 14:33:25</t>
  </si>
  <si>
    <t>04.12.2019 14:33:54</t>
  </si>
  <si>
    <t>04.12.2019 14:33:57</t>
  </si>
  <si>
    <t>04.12.2019 14:33:58</t>
  </si>
  <si>
    <t>04.12.2019 14:33:59</t>
  </si>
  <si>
    <t>04.12.2019 14:34:01</t>
  </si>
  <si>
    <t>04.12.2019 14:34:10</t>
  </si>
  <si>
    <t>04.12.2019 14:34:16</t>
  </si>
  <si>
    <t>04.12.2019 14:34:28</t>
  </si>
  <si>
    <t>04.12.2019 14:34:31</t>
  </si>
  <si>
    <t>04.12.2019 14:34:34</t>
  </si>
  <si>
    <t>04.12.2019 14:34:35</t>
  </si>
  <si>
    <t>04.12.2019 14:34:37</t>
  </si>
  <si>
    <t>04.12.2019 14:34:40</t>
  </si>
  <si>
    <t>04.12.2019 14:34:43</t>
  </si>
  <si>
    <t>04.12.2019 14:34:47</t>
  </si>
  <si>
    <t>04.12.2019 14:34:52</t>
  </si>
  <si>
    <t>04.12.2019 14:34:55</t>
  </si>
  <si>
    <t>04.12.2019 14:34:56</t>
  </si>
  <si>
    <t>04.12.2019 14:34:58</t>
  </si>
  <si>
    <t>04.12.2019 14:34:59</t>
  </si>
  <si>
    <t>04.12.2019 14:35:22</t>
  </si>
  <si>
    <t>04.12.2019 14:36:04</t>
  </si>
  <si>
    <t>04.12.2019 14:36:07</t>
  </si>
  <si>
    <t>04.12.2019 14:36:23</t>
  </si>
  <si>
    <t>04.12.2019 14:36:25</t>
  </si>
  <si>
    <t>04.12.2019 14:36:26</t>
  </si>
  <si>
    <t>04.12.2019 14:36:31</t>
  </si>
  <si>
    <t>04.12.2019 14:36:32</t>
  </si>
  <si>
    <t>04.12.2019 14:36:35</t>
  </si>
  <si>
    <t>04.12.2019 14:36:41</t>
  </si>
  <si>
    <t>04.12.2019 14:36:43</t>
  </si>
  <si>
    <t>04.12.2019 14:36:58</t>
  </si>
  <si>
    <t>04.12.2019 14:37:04</t>
  </si>
  <si>
    <t>04.12.2019 14:37:05</t>
  </si>
  <si>
    <t>04.12.2019 14:37:14</t>
  </si>
  <si>
    <t>04.12.2019 14:37:16</t>
  </si>
  <si>
    <t>04.12.2019 14:37:23</t>
  </si>
  <si>
    <t>04.12.2019 14:37:25</t>
  </si>
  <si>
    <t>04.12.2019 14:37:26</t>
  </si>
  <si>
    <t>04.12.2019 14:37:38</t>
  </si>
  <si>
    <t>04.12.2019 14:37:41</t>
  </si>
  <si>
    <t>04.12.2019 14:37:44</t>
  </si>
  <si>
    <t>04.12.2019 14:38:02</t>
  </si>
  <si>
    <t>04.12.2019 14:38:05</t>
  </si>
  <si>
    <t>04.12.2019 14:38:07</t>
  </si>
  <si>
    <t>04.12.2019 14:38:08</t>
  </si>
  <si>
    <t>04.12.2019 14:38:10</t>
  </si>
  <si>
    <t>04.12.2019 14:38:19</t>
  </si>
  <si>
    <t>04.12.2019 14:38:20</t>
  </si>
  <si>
    <t>04.12.2019 14:38:22</t>
  </si>
  <si>
    <t>04.12.2019 14:38:31</t>
  </si>
  <si>
    <t>04.12.2019 14:38:34</t>
  </si>
  <si>
    <t>04.12.2019 14:38:35</t>
  </si>
  <si>
    <t>04.12.2019 14:38:53</t>
  </si>
  <si>
    <t>04.12.2019 14:39:05</t>
  </si>
  <si>
    <t>04.12.2019 14:39:07</t>
  </si>
  <si>
    <t>04.12.2019 14:39:08</t>
  </si>
  <si>
    <t>04.12.2019 14:39:11</t>
  </si>
  <si>
    <t>04.12.2019 14:39:13</t>
  </si>
  <si>
    <t>04.12.2019 14:39:14</t>
  </si>
  <si>
    <t>04.12.2019 14:39:47</t>
  </si>
  <si>
    <t>04.12.2019 14:39:48</t>
  </si>
  <si>
    <t>04.12.2019 14:40:12</t>
  </si>
  <si>
    <t>04.12.2019 14:40:14</t>
  </si>
  <si>
    <t>04.12.2019 14:40:30</t>
  </si>
  <si>
    <t>04.12.2019 14:40:32</t>
  </si>
  <si>
    <t>04.12.2019 14:40:33</t>
  </si>
  <si>
    <t>04.12.2019 14:40:53</t>
  </si>
  <si>
    <t>04.12.2019 14:40:59</t>
  </si>
  <si>
    <t>04.12.2019 14:41:08</t>
  </si>
  <si>
    <t>04.12.2019 14:41:09</t>
  </si>
  <si>
    <t>04.12.2019 14:41:11</t>
  </si>
  <si>
    <t>04.12.2019 14:41:12</t>
  </si>
  <si>
    <t>04.12.2019 14:41:24</t>
  </si>
  <si>
    <t>04.12.2019 14:41:29</t>
  </si>
  <si>
    <t>04.12.2019 14:41:32</t>
  </si>
  <si>
    <t>04.12.2019 14:41:36</t>
  </si>
  <si>
    <t>04.12.2019 14:41:39</t>
  </si>
  <si>
    <t>04.12.2019 14:41:41</t>
  </si>
  <si>
    <t>04.12.2019 14:41:51</t>
  </si>
  <si>
    <t>04.12.2019 14:41:54</t>
  </si>
  <si>
    <t>04.12.2019 14:42:12</t>
  </si>
  <si>
    <t>04.12.2019 14:42:42</t>
  </si>
  <si>
    <t>04.12.2019 14:42:44</t>
  </si>
  <si>
    <t>04.12.2019 14:42:45</t>
  </si>
  <si>
    <t>04.12.2019 14:42:47</t>
  </si>
  <si>
    <t>04.12.2019 14:42:48</t>
  </si>
  <si>
    <t>04.12.2019 14:42:59</t>
  </si>
  <si>
    <t>04.12.2019 14:43:00</t>
  </si>
  <si>
    <t>04.12.2019 14:43:14</t>
  </si>
  <si>
    <t>04.12.2019 14:43:17</t>
  </si>
  <si>
    <t>04.12.2019 14:43:20</t>
  </si>
  <si>
    <t>04.12.2019 14:43:21</t>
  </si>
  <si>
    <t>04.12.2019 14:43:23</t>
  </si>
  <si>
    <t>04.12.2019 14:43:35</t>
  </si>
  <si>
    <t>04.12.2019 14:44:23</t>
  </si>
  <si>
    <t>04.12.2019 14:44:24</t>
  </si>
  <si>
    <t>04.12.2019 14:44:35</t>
  </si>
  <si>
    <t>04.12.2019 14:45:14</t>
  </si>
  <si>
    <t>04.12.2019 14:45:20</t>
  </si>
  <si>
    <t>04.12.2019 14:45:21</t>
  </si>
  <si>
    <t>04.12.2019 14:45:24</t>
  </si>
  <si>
    <t>04.12.2019 14:45:26</t>
  </si>
  <si>
    <t>04.12.2019 14:45:29</t>
  </si>
  <si>
    <t>04.12.2019 14:45:32</t>
  </si>
  <si>
    <t>04.12.2019 14:45:33</t>
  </si>
  <si>
    <t>04.12.2019 14:45:39</t>
  </si>
  <si>
    <t>04.12.2019 14:45:40</t>
  </si>
  <si>
    <t>04.12.2019 14:45:51</t>
  </si>
  <si>
    <t>04.12.2019 14:45:52</t>
  </si>
  <si>
    <t>04.12.2019 14:46:39</t>
  </si>
  <si>
    <t>04.12.2019 14:46:40</t>
  </si>
  <si>
    <t>04.12.2019 14:46:49</t>
  </si>
  <si>
    <t>04.12.2019 14:47:19</t>
  </si>
  <si>
    <t>04.12.2019 14:47:21</t>
  </si>
  <si>
    <t>04.12.2019 14:47:24</t>
  </si>
  <si>
    <t>04.12.2019 14:47:28</t>
  </si>
  <si>
    <t>04.12.2019 14:47:34</t>
  </si>
  <si>
    <t>04.12.2019 14:47:48</t>
  </si>
  <si>
    <t>04.12.2019 14:48:00</t>
  </si>
  <si>
    <t>04.12.2019 14:48:01</t>
  </si>
  <si>
    <t>04.12.2019 14:48:36</t>
  </si>
  <si>
    <t>04.12.2019 14:48:40</t>
  </si>
  <si>
    <t>04.12.2019 14:48:45</t>
  </si>
  <si>
    <t>04.12.2019 14:49:31</t>
  </si>
  <si>
    <t>04.12.2019 14:49:33</t>
  </si>
  <si>
    <t>04.12.2019 14:49:45</t>
  </si>
  <si>
    <t>04.12.2019 14:49:46</t>
  </si>
  <si>
    <t>04.12.2019 14:49:48</t>
  </si>
  <si>
    <t>04.12.2019 14:49:52</t>
  </si>
  <si>
    <t>04.12.2019 14:49:53</t>
  </si>
  <si>
    <t>04.12.2019 14:49:55</t>
  </si>
  <si>
    <t>04.12.2019 14:49:58</t>
  </si>
  <si>
    <t>04.12.2019 14:49:59</t>
  </si>
  <si>
    <t>04.12.2019 14:50:01</t>
  </si>
  <si>
    <t>04.12.2019 14:50:44</t>
  </si>
  <si>
    <t>04.12.2019 14:50:46</t>
  </si>
  <si>
    <t>04.12.2019 14:50:53</t>
  </si>
  <si>
    <t>04.12.2019 14:50:55</t>
  </si>
  <si>
    <t>04.12.2019 14:50:56</t>
  </si>
  <si>
    <t>04.12.2019 14:51:44</t>
  </si>
  <si>
    <t>04.12.2019 14:52:14</t>
  </si>
  <si>
    <t>04.12.2019 14:52:16</t>
  </si>
  <si>
    <t>04.12.2019 14:52:17</t>
  </si>
  <si>
    <t>04.12.2019 14:52:35</t>
  </si>
  <si>
    <t>04.12.2019 14:53:32</t>
  </si>
  <si>
    <t>04.12.2019 14:53:34</t>
  </si>
  <si>
    <t>04.12.2019 14:53:56</t>
  </si>
  <si>
    <t>04.12.2019 14:53:58</t>
  </si>
  <si>
    <t>04.12.2019 14:54:05</t>
  </si>
  <si>
    <t>04.12.2019 14:54:07</t>
  </si>
  <si>
    <t>04.12.2019 14:54:08</t>
  </si>
  <si>
    <t>04.12.2019 14:54:10</t>
  </si>
  <si>
    <t>04.12.2019 14:54:43</t>
  </si>
  <si>
    <t>04.12.2019 14:54:44</t>
  </si>
  <si>
    <t>04.12.2019 14:54:46</t>
  </si>
  <si>
    <t>04.12.2019 14:55:02</t>
  </si>
  <si>
    <t>04.12.2019 14:55:37</t>
  </si>
  <si>
    <t>04.12.2019 14:55:38</t>
  </si>
  <si>
    <t>04.12.2019 14:56:13</t>
  </si>
  <si>
    <t>04.12.2019 14:56:16</t>
  </si>
  <si>
    <t>04.12.2019 14:56:17</t>
  </si>
  <si>
    <t>04.12.2019 14:56:29</t>
  </si>
  <si>
    <t>04.12.2019 14:56:30</t>
  </si>
  <si>
    <t>04.12.2019 14:56:32</t>
  </si>
  <si>
    <t>04.12.2019 14:57:11</t>
  </si>
  <si>
    <t>04.12.2019 14:57:12</t>
  </si>
  <si>
    <t>04.12.2019 14:57:29</t>
  </si>
  <si>
    <t>04.12.2019 14:57:30</t>
  </si>
  <si>
    <t>04.12.2019 14:57:33</t>
  </si>
  <si>
    <t>04.12.2019 14:57:56</t>
  </si>
  <si>
    <t>04.12.2019 14:57:57</t>
  </si>
  <si>
    <t>04.12.2019 14:57:59</t>
  </si>
  <si>
    <t>04.12.2019 14:58:00</t>
  </si>
  <si>
    <t>04.12.2019 14:58:02</t>
  </si>
  <si>
    <t>04.12.2019 14:58:09</t>
  </si>
  <si>
    <t>04.12.2019 14:58:29</t>
  </si>
  <si>
    <t>04.12.2019 14:58:33</t>
  </si>
  <si>
    <t>04.12.2019 14:58:39</t>
  </si>
  <si>
    <t>04.12.2019 14:58:41</t>
  </si>
  <si>
    <t>04.12.2019 14:58:42</t>
  </si>
  <si>
    <t>04.12.2019 14:58:45</t>
  </si>
  <si>
    <t>04.12.2019 14:58:47</t>
  </si>
  <si>
    <t>04.12.2019 14:58:48</t>
  </si>
  <si>
    <t>04.12.2019 14:58:50</t>
  </si>
  <si>
    <t>04.12.2019 14:58:57</t>
  </si>
  <si>
    <t>04.12.2019 14:58:59</t>
  </si>
  <si>
    <t>04.12.2019 14:59:29</t>
  </si>
  <si>
    <t>04.12.2019 14:59:30</t>
  </si>
  <si>
    <t>04.12.2019 14:59:39</t>
  </si>
  <si>
    <t>04.12.2019 14:59:54</t>
  </si>
  <si>
    <t>04.12.2019 14:59:57</t>
  </si>
  <si>
    <t>04.12.2019 15:00:09</t>
  </si>
  <si>
    <t>04.12.2019 15:00:21</t>
  </si>
  <si>
    <t>04.12.2019 15:00:23</t>
  </si>
  <si>
    <t>04.12.2019 15:00:24</t>
  </si>
  <si>
    <t>04.12.2019 15:00:27</t>
  </si>
  <si>
    <t>04.12.2019 15:00:35</t>
  </si>
  <si>
    <t>04.12.2019 15:00:36</t>
  </si>
  <si>
    <t>04.12.2019 15:00:38</t>
  </si>
  <si>
    <t>04.12.2019 15:00:44</t>
  </si>
  <si>
    <t>04.12.2019 15:00:51</t>
  </si>
  <si>
    <t>04.12.2019 15:00:53</t>
  </si>
  <si>
    <t>04.12.2019 15:00:56</t>
  </si>
  <si>
    <t>04.12.2019 15:01:00</t>
  </si>
  <si>
    <t>04.12.2019 15:01:14</t>
  </si>
  <si>
    <t>04.12.2019 15:01:17</t>
  </si>
  <si>
    <t>04.12.2019 15:01:18</t>
  </si>
  <si>
    <t>04.12.2019 15:01:20</t>
  </si>
  <si>
    <t>04.12.2019 15:01:21</t>
  </si>
  <si>
    <t>04.12.2019 15:01:23</t>
  </si>
  <si>
    <t>04.12.2019 15:01:27</t>
  </si>
  <si>
    <t>04.12.2019 15:01:38</t>
  </si>
  <si>
    <t>04.12.2019 15:01:41</t>
  </si>
  <si>
    <t>04.12.2019 15:01:46</t>
  </si>
  <si>
    <t>04.12.2019 15:01:48</t>
  </si>
  <si>
    <t>04.12.2019 15:01:49</t>
  </si>
  <si>
    <t>04.12.2019 15:01:54</t>
  </si>
  <si>
    <t>04.12.2019 15:01:55</t>
  </si>
  <si>
    <t>04.12.2019 15:02:19</t>
  </si>
  <si>
    <t>04.12.2019 15:02:22</t>
  </si>
  <si>
    <t>04.12.2019 15:02:30</t>
  </si>
  <si>
    <t>04.12.2019 15:02:33</t>
  </si>
  <si>
    <t>04.12.2019 15:03:10</t>
  </si>
  <si>
    <t>04.12.2019 15:03:13</t>
  </si>
  <si>
    <t>04.12.2019 15:03:31</t>
  </si>
  <si>
    <t>04.12.2019 15:03:36</t>
  </si>
  <si>
    <t>04.12.2019 15:03:40</t>
  </si>
  <si>
    <t>04.12.2019 15:03:42</t>
  </si>
  <si>
    <t>04.12.2019 15:03:43</t>
  </si>
  <si>
    <t>04.12.2019 15:03:45</t>
  </si>
  <si>
    <t>04.12.2019 15:04:04</t>
  </si>
  <si>
    <t>04.12.2019 15:04:09</t>
  </si>
  <si>
    <t>04.12.2019 15:04:13</t>
  </si>
  <si>
    <t>04.12.2019 15:04:15</t>
  </si>
  <si>
    <t>04.12.2019 15:04:16</t>
  </si>
  <si>
    <t>04.12.2019 15:04:37</t>
  </si>
  <si>
    <t>04.12.2019 15:04:46</t>
  </si>
  <si>
    <t>04.12.2019 15:04:55</t>
  </si>
  <si>
    <t>04.12.2019 15:04:56</t>
  </si>
  <si>
    <t>04.12.2019 15:05:08</t>
  </si>
  <si>
    <t>04.12.2019 15:05:10</t>
  </si>
  <si>
    <t>04.12.2019 15:05:16</t>
  </si>
  <si>
    <t>04.12.2019 15:05:35</t>
  </si>
  <si>
    <t>04.12.2019 15:05:38</t>
  </si>
  <si>
    <t>04.12.2019 15:05:41</t>
  </si>
  <si>
    <t>04.12.2019 15:05:44</t>
  </si>
  <si>
    <t>04.12.2019 15:05:45</t>
  </si>
  <si>
    <t>04.12.2019 15:05:47</t>
  </si>
  <si>
    <t>04.12.2019 15:05:48</t>
  </si>
  <si>
    <t>04.12.2019 15:05:50</t>
  </si>
  <si>
    <t>04.12.2019 15:06:20</t>
  </si>
  <si>
    <t>04.12.2019 15:06:23</t>
  </si>
  <si>
    <t>04.12.2019 15:06:29</t>
  </si>
  <si>
    <t>04.12.2019 15:06:32</t>
  </si>
  <si>
    <t>04.12.2019 15:06:53</t>
  </si>
  <si>
    <t>04.12.2019 15:06:57</t>
  </si>
  <si>
    <t>04.12.2019 15:07:02</t>
  </si>
  <si>
    <t>04.12.2019 15:07:03</t>
  </si>
  <si>
    <t>04.12.2019 15:07:17</t>
  </si>
  <si>
    <t>04.12.2019 15:07:24</t>
  </si>
  <si>
    <t>04.12.2019 15:07:29</t>
  </si>
  <si>
    <t>04.12.2019 15:07:33</t>
  </si>
  <si>
    <t>04.12.2019 15:07:38</t>
  </si>
  <si>
    <t>04.12.2019 15:07:39</t>
  </si>
  <si>
    <t>04.12.2019 15:08:12</t>
  </si>
  <si>
    <t>04.12.2019 15:08:14</t>
  </si>
  <si>
    <t>04.12.2019 15:08:15</t>
  </si>
  <si>
    <t>04.12.2019 15:08:17</t>
  </si>
  <si>
    <t>04.12.2019 15:08:18</t>
  </si>
  <si>
    <t>04.12.2019 15:08:35</t>
  </si>
  <si>
    <t>04.12.2019 15:08:41</t>
  </si>
  <si>
    <t>04.12.2019 15:08:42</t>
  </si>
  <si>
    <t>04.12.2019 15:08:43</t>
  </si>
  <si>
    <t>04.12.2019 15:08:45</t>
  </si>
  <si>
    <t>04.12.2019 15:08:46</t>
  </si>
  <si>
    <t>04.12.2019 15:08:48</t>
  </si>
  <si>
    <t>04.12.2019 15:08:49</t>
  </si>
  <si>
    <t>04.12.2019 15:09:31</t>
  </si>
  <si>
    <t>04.12.2019 15:09:33</t>
  </si>
  <si>
    <t>04.12.2019 15:09:34</t>
  </si>
  <si>
    <t>04.12.2019 15:09:39</t>
  </si>
  <si>
    <t>04.12.2019 15:09:46</t>
  </si>
  <si>
    <t>04.12.2019 15:09:48</t>
  </si>
  <si>
    <t>04.12.2019 15:09:49</t>
  </si>
  <si>
    <t>04.12.2019 15:09:51</t>
  </si>
  <si>
    <t>04.12.2019 15:09:52</t>
  </si>
  <si>
    <t>04.12.2019 15:09:54</t>
  </si>
  <si>
    <t>04.12.2019 15:09:55</t>
  </si>
  <si>
    <t>04.12.2019 15:09:57</t>
  </si>
  <si>
    <t>04.12.2019 15:10:00</t>
  </si>
  <si>
    <t>04.12.2019 15:10:06</t>
  </si>
  <si>
    <t>04.12.2019 15:10:12</t>
  </si>
  <si>
    <t>04.12.2019 15:10:39</t>
  </si>
  <si>
    <t>04.12.2019 15:10:42</t>
  </si>
  <si>
    <t>04.12.2019 15:11:12</t>
  </si>
  <si>
    <t>04.12.2019 15:11:18</t>
  </si>
  <si>
    <t>04.12.2019 15:11:22</t>
  </si>
  <si>
    <t>04.12.2019 15:11:25</t>
  </si>
  <si>
    <t>04.12.2019 15:11:29</t>
  </si>
  <si>
    <t>04.12.2019 15:11:32</t>
  </si>
  <si>
    <t>04.12.2019 15:11:34</t>
  </si>
  <si>
    <t>04.12.2019 15:11:35</t>
  </si>
  <si>
    <t>04.12.2019 15:11:37</t>
  </si>
  <si>
    <t>04.12.2019 15:11:38</t>
  </si>
  <si>
    <t>04.12.2019 15:11:40</t>
  </si>
  <si>
    <t>04.12.2019 15:11:41</t>
  </si>
  <si>
    <t>04.12.2019 15:11:44</t>
  </si>
  <si>
    <t>04.12.2019 15:11:46</t>
  </si>
  <si>
    <t>04.12.2019 15:11:52</t>
  </si>
  <si>
    <t>04.12.2019 15:11:55</t>
  </si>
  <si>
    <t>04.12.2019 15:12:26</t>
  </si>
  <si>
    <t>04.12.2019 15:12:27</t>
  </si>
  <si>
    <t>04.12.2019 15:12:29</t>
  </si>
  <si>
    <t>04.12.2019 15:12:30</t>
  </si>
  <si>
    <t>04.12.2019 15:12:32</t>
  </si>
  <si>
    <t>04.12.2019 15:12:33</t>
  </si>
  <si>
    <t>04.12.2019 15:12:38</t>
  </si>
  <si>
    <t>04.12.2019 15:12:39</t>
  </si>
  <si>
    <t>04.12.2019 15:12:41</t>
  </si>
  <si>
    <t>04.12.2019 15:12:54</t>
  </si>
  <si>
    <t>04.12.2019 15:12:56</t>
  </si>
  <si>
    <t>04.12.2019 15:12:57</t>
  </si>
  <si>
    <t>04.12.2019 15:13:53</t>
  </si>
  <si>
    <t>04.12.2019 15:13:54</t>
  </si>
  <si>
    <t>04.12.2019 15:13:56</t>
  </si>
  <si>
    <t>04.12.2019 15:13:57</t>
  </si>
  <si>
    <t>04.12.2019 15:13:59</t>
  </si>
  <si>
    <t>04.12.2019 15:14:00</t>
  </si>
  <si>
    <t>04.12.2019 15:14:09</t>
  </si>
  <si>
    <t>04.12.2019 15:14:11</t>
  </si>
  <si>
    <t>04.12.2019 15:14:14</t>
  </si>
  <si>
    <t>04.12.2019 15:14:15</t>
  </si>
  <si>
    <t>04.12.2019 15:14:24</t>
  </si>
  <si>
    <t>04.12.2019 15:14:50</t>
  </si>
  <si>
    <t>04.12.2019 15:14:51</t>
  </si>
  <si>
    <t>04.12.2019 15:14:53</t>
  </si>
  <si>
    <t>04.12.2019 15:14:59</t>
  </si>
  <si>
    <t>04.12.2019 15:15:02</t>
  </si>
  <si>
    <t>04.12.2019 15:15:11</t>
  </si>
  <si>
    <t>04.12.2019 15:15:12</t>
  </si>
  <si>
    <t>04.12.2019 15:15:20</t>
  </si>
  <si>
    <t>04.12.2019 15:16:05</t>
  </si>
  <si>
    <t>04.12.2019 15:16:08</t>
  </si>
  <si>
    <t>04.12.2019 15:16:09</t>
  </si>
  <si>
    <t>04.12.2019 15:16:11</t>
  </si>
  <si>
    <t>04.12.2019 15:16:12</t>
  </si>
  <si>
    <t>04.12.2019 15:16:17</t>
  </si>
  <si>
    <t>04.12.2019 15:16:23</t>
  </si>
  <si>
    <t>04.12.2019 15:16:24</t>
  </si>
  <si>
    <t>04.12.2019 15:16:26</t>
  </si>
  <si>
    <t>04.12.2019 15:16:27</t>
  </si>
  <si>
    <t>04.12.2019 15:16:35</t>
  </si>
  <si>
    <t>04.12.2019 15:16:39</t>
  </si>
  <si>
    <t>04.12.2019 15:16:41</t>
  </si>
  <si>
    <t>04.12.2019 15:16:42</t>
  </si>
  <si>
    <t>04.12.2019 15:16:47</t>
  </si>
  <si>
    <t>04.12.2019 15:16:49</t>
  </si>
  <si>
    <t>04.12.2019 15:16:51</t>
  </si>
  <si>
    <t>04.12.2019 15:17:07</t>
  </si>
  <si>
    <t>04.12.2019 15:17:13</t>
  </si>
  <si>
    <t>04.12.2019 15:17:15</t>
  </si>
  <si>
    <t>04.12.2019 15:17:25</t>
  </si>
  <si>
    <t>04.12.2019 15:17:45</t>
  </si>
  <si>
    <t>04.12.2019 15:17:46</t>
  </si>
  <si>
    <t>04.12.2019 15:18:13</t>
  </si>
  <si>
    <t>04.12.2019 15:19:52</t>
  </si>
  <si>
    <t>04.12.2019 15:20:00</t>
  </si>
  <si>
    <t>04.12.2019 15:20:01</t>
  </si>
  <si>
    <t>04.12.2019 15:20:04</t>
  </si>
  <si>
    <t>04.12.2019 15:20:34</t>
  </si>
  <si>
    <t>04.12.2019 15:20:37</t>
  </si>
  <si>
    <t>04.12.2019 15:20:42</t>
  </si>
  <si>
    <t>04.12.2019 15:21:33</t>
  </si>
  <si>
    <t>04.12.2019 15:21:36</t>
  </si>
  <si>
    <t>04.12.2019 15:22:19</t>
  </si>
  <si>
    <t>04.12.2019 15:22:22</t>
  </si>
  <si>
    <t>04.12.2019 15:22:55</t>
  </si>
  <si>
    <t>04.12.2019 15:22:57</t>
  </si>
  <si>
    <t>04.12.2019 15:22:58</t>
  </si>
  <si>
    <t>04.12.2019 15:23:00</t>
  </si>
  <si>
    <t>04.12.2019 15:23:07</t>
  </si>
  <si>
    <t>04.12.2019 15:23:09</t>
  </si>
  <si>
    <t>04.12.2019 15:23:22</t>
  </si>
  <si>
    <t>04.12.2019 15:23:24</t>
  </si>
  <si>
    <t>04.12.2019 15:23:49</t>
  </si>
  <si>
    <t>04.12.2019 15:23:51</t>
  </si>
  <si>
    <t>04.12.2019 15:23:52</t>
  </si>
  <si>
    <t>04.12.2019 15:23:54</t>
  </si>
  <si>
    <t>04.12.2019 15:23:55</t>
  </si>
  <si>
    <t>04.12.2019 15:23:57</t>
  </si>
  <si>
    <t>04.12.2019 15:24:57</t>
  </si>
  <si>
    <t>04.12.2019 15:25:00</t>
  </si>
  <si>
    <t>04.12.2019 15:25:03</t>
  </si>
  <si>
    <t>04.12.2019 15:25:04</t>
  </si>
  <si>
    <t>04.12.2019 15:25:06</t>
  </si>
  <si>
    <t>04.12.2019 15:25:07</t>
  </si>
  <si>
    <t>04.12.2019 15:25:09</t>
  </si>
  <si>
    <t>04.12.2019 15:25:10</t>
  </si>
  <si>
    <t>04.12.2019 15:25:16</t>
  </si>
  <si>
    <t>04.12.2019 15:25:33</t>
  </si>
  <si>
    <t>04.12.2019 15:25:52</t>
  </si>
  <si>
    <t>04.12.2019 15:25:54</t>
  </si>
  <si>
    <t>04.12.2019 15:25:57</t>
  </si>
  <si>
    <t>04.12.2019 15:25:58</t>
  </si>
  <si>
    <t>04.12.2019 15:26:03</t>
  </si>
  <si>
    <t>04.12.2019 15:26:14</t>
  </si>
  <si>
    <t>04.12.2019 15:26:16</t>
  </si>
  <si>
    <t>04.12.2019 15:26:17</t>
  </si>
  <si>
    <t>04.12.2019 15:26:25</t>
  </si>
  <si>
    <t>04.12.2019 15:26:26</t>
  </si>
  <si>
    <t>04.12.2019 15:26:44</t>
  </si>
  <si>
    <t>04.12.2019 15:26:46</t>
  </si>
  <si>
    <t>04.12.2019 15:26:47</t>
  </si>
  <si>
    <t>04.12.2019 15:27:05</t>
  </si>
  <si>
    <t>04.12.2019 15:27:07</t>
  </si>
  <si>
    <t>04.12.2019 15:27:08</t>
  </si>
  <si>
    <t>04.12.2019 15:27:10</t>
  </si>
  <si>
    <t>04.12.2019 15:27:11</t>
  </si>
  <si>
    <t>04.12.2019 15:27:17</t>
  </si>
  <si>
    <t>04.12.2019 15:27:25</t>
  </si>
  <si>
    <t>04.12.2019 15:27:38</t>
  </si>
  <si>
    <t>04.12.2019 15:27:40</t>
  </si>
  <si>
    <t>04.12.2019 15:27:50</t>
  </si>
  <si>
    <t>04.12.2019 15:27:52</t>
  </si>
  <si>
    <t>04.12.2019 15:27:53</t>
  </si>
  <si>
    <t>04.12.2019 15:28:49</t>
  </si>
  <si>
    <t>04.12.2019 15:28:50</t>
  </si>
  <si>
    <t>04.12.2019 15:28:55</t>
  </si>
  <si>
    <t>04.12.2019 15:29:10</t>
  </si>
  <si>
    <t>04.12.2019 15:29:11</t>
  </si>
  <si>
    <t>04.12.2019 15:29:13</t>
  </si>
  <si>
    <t>04.12.2019 15:29:14</t>
  </si>
  <si>
    <t>04.12.2019 15:29:20</t>
  </si>
  <si>
    <t>04.12.2019 15:29:26</t>
  </si>
  <si>
    <t>04.12.2019 15:29:28</t>
  </si>
  <si>
    <t>04.12.2019 15:29:29</t>
  </si>
  <si>
    <t>04.12.2019 15:29:37</t>
  </si>
  <si>
    <t>04.12.2019 15:29:38</t>
  </si>
  <si>
    <t>04.12.2019 15:29:40</t>
  </si>
  <si>
    <t>04.12.2019 15:29:49</t>
  </si>
  <si>
    <t>04.12.2019 15:29:52</t>
  </si>
  <si>
    <t>04.12.2019 15:29:54</t>
  </si>
  <si>
    <t>04.12.2019 15:29:56</t>
  </si>
  <si>
    <t>04.12.2019 15:30:08</t>
  </si>
  <si>
    <t>04.12.2019 15:30:09</t>
  </si>
  <si>
    <t>04.12.2019 15:30:11</t>
  </si>
  <si>
    <t>04.12.2019 15:30:26</t>
  </si>
  <si>
    <t>04.12.2019 15:31:00</t>
  </si>
  <si>
    <t>04.12.2019 15:31:02</t>
  </si>
  <si>
    <t>04.12.2019 15:31:05</t>
  </si>
  <si>
    <t>04.12.2019 15:31:20</t>
  </si>
  <si>
    <t>04.12.2019 15:31:23</t>
  </si>
  <si>
    <t>04.12.2019 15:31:24</t>
  </si>
  <si>
    <t>04.12.2019 15:31:26</t>
  </si>
  <si>
    <t>04.12.2019 15:31:29</t>
  </si>
  <si>
    <t>04.12.2019 15:31:30</t>
  </si>
  <si>
    <t>04.12.2019 15:31:44</t>
  </si>
  <si>
    <t>04.12.2019 15:31:50</t>
  </si>
  <si>
    <t>04.12.2019 15:31:53</t>
  </si>
  <si>
    <t>04.12.2019 15:32:11</t>
  </si>
  <si>
    <t>04.12.2019 15:32:12</t>
  </si>
  <si>
    <t>04.12.2019 15:32:14</t>
  </si>
  <si>
    <t>04.12.2019 15:32:15</t>
  </si>
  <si>
    <t>04.12.2019 15:32:27</t>
  </si>
  <si>
    <t>04.12.2019 15:32:29</t>
  </si>
  <si>
    <t>04.12.2019 15:32:30</t>
  </si>
  <si>
    <t>04.12.2019 15:32:32</t>
  </si>
  <si>
    <t>04.12.2019 15:32:35</t>
  </si>
  <si>
    <t>04.12.2019 15:33:04</t>
  </si>
  <si>
    <t>04.12.2019 15:33:07</t>
  </si>
  <si>
    <t>04.12.2019 15:33:10</t>
  </si>
  <si>
    <t>04.12.2019 15:33:13</t>
  </si>
  <si>
    <t>04.12.2019 15:33:15</t>
  </si>
  <si>
    <t>04.12.2019 15:33:16</t>
  </si>
  <si>
    <t>04.12.2019 15:33:18</t>
  </si>
  <si>
    <t>04.12.2019 15:33:48</t>
  </si>
  <si>
    <t>04.12.2019 15:33:51</t>
  </si>
  <si>
    <t>04.12.2019 15:34:04</t>
  </si>
  <si>
    <t>04.12.2019 15:34:45</t>
  </si>
  <si>
    <t>04.12.2019 15:34:51</t>
  </si>
  <si>
    <t>04.12.2019 15:34:52</t>
  </si>
  <si>
    <t>04.12.2019 15:34:54</t>
  </si>
  <si>
    <t>04.12.2019 15:35:12</t>
  </si>
  <si>
    <t>04.12.2019 15:35:13</t>
  </si>
  <si>
    <t>04.12.2019 15:35:34</t>
  </si>
  <si>
    <t>04.12.2019 15:35:37</t>
  </si>
  <si>
    <t>04.12.2019 15:35:45</t>
  </si>
  <si>
    <t>04.12.2019 15:35:46</t>
  </si>
  <si>
    <t>04.12.2019 15:35:48</t>
  </si>
  <si>
    <t>04.12.2019 15:35:49</t>
  </si>
  <si>
    <t>04.12.2019 15:35:51</t>
  </si>
  <si>
    <t>04.12.2019 15:35:52</t>
  </si>
  <si>
    <t>04.12.2019 15:35:54</t>
  </si>
  <si>
    <t>04.12.2019 15:35:55</t>
  </si>
  <si>
    <t>04.12.2019 15:36:00</t>
  </si>
  <si>
    <t>04.12.2019 15:36:45</t>
  </si>
  <si>
    <t>04.12.2019 15:36:51</t>
  </si>
  <si>
    <t>04.12.2019 15:36:52</t>
  </si>
  <si>
    <t>04.12.2019 15:36:54</t>
  </si>
  <si>
    <t>04.12.2019 15:37:01</t>
  </si>
  <si>
    <t>04.12.2019 15:37:03</t>
  </si>
  <si>
    <t>04.12.2019 15:37:04</t>
  </si>
  <si>
    <t>04.12.2019 15:37:12</t>
  </si>
  <si>
    <t>04.12.2019 15:37:19</t>
  </si>
  <si>
    <t>04.12.2019 15:37:21</t>
  </si>
  <si>
    <t>04.12.2019 15:37:24</t>
  </si>
  <si>
    <t>04.12.2019 15:37:25</t>
  </si>
  <si>
    <t>04.12.2019 15:37:27</t>
  </si>
  <si>
    <t>04.12.2019 15:37:30</t>
  </si>
  <si>
    <t>04.12.2019 15:37:31</t>
  </si>
  <si>
    <t>04.12.2019 15:37:39</t>
  </si>
  <si>
    <t>04.12.2019 15:37:40</t>
  </si>
  <si>
    <t>04.12.2019 15:37:46</t>
  </si>
  <si>
    <t>04.12.2019 15:37:48</t>
  </si>
  <si>
    <t>04.12.2019 15:37:52</t>
  </si>
  <si>
    <t>04.12.2019 15:37:54</t>
  </si>
  <si>
    <t>04.12.2019 15:38:04</t>
  </si>
  <si>
    <t>04.12.2019 15:38:06</t>
  </si>
  <si>
    <t>04.12.2019 15:38:07</t>
  </si>
  <si>
    <t>04.12.2019 15:38:27</t>
  </si>
  <si>
    <t>04.12.2019 15:38:28</t>
  </si>
  <si>
    <t>04.12.2019 15:38:33</t>
  </si>
  <si>
    <t>04.12.2019 15:38:37</t>
  </si>
  <si>
    <t>04.12.2019 15:39:04</t>
  </si>
  <si>
    <t>04.12.2019 15:39:06</t>
  </si>
  <si>
    <t>04.12.2019 15:39:13</t>
  </si>
  <si>
    <t>04.12.2019 15:39:14</t>
  </si>
  <si>
    <t>04.12.2019 15:39:17</t>
  </si>
  <si>
    <t>04.12.2019 15:39:19</t>
  </si>
  <si>
    <t>04.12.2019 15:39:20</t>
  </si>
  <si>
    <t>04.12.2019 15:39:47</t>
  </si>
  <si>
    <t>04.12.2019 15:40:07</t>
  </si>
  <si>
    <t>04.12.2019 15:40:08</t>
  </si>
  <si>
    <t>04.12.2019 15:40:10</t>
  </si>
  <si>
    <t>04.12.2019 15:40:14</t>
  </si>
  <si>
    <t>04.12.2019 15:40:16</t>
  </si>
  <si>
    <t>04.12.2019 15:40:19</t>
  </si>
  <si>
    <t>04.12.2019 15:40:26</t>
  </si>
  <si>
    <t>04.12.2019 15:40:28</t>
  </si>
  <si>
    <t>04.12.2019 15:40:29</t>
  </si>
  <si>
    <t>04.12.2019 15:40:43</t>
  </si>
  <si>
    <t>04.12.2019 15:40:47</t>
  </si>
  <si>
    <t>04.12.2019 15:40:49</t>
  </si>
  <si>
    <t>04.12.2019 15:40:50</t>
  </si>
  <si>
    <t>04.12.2019 15:41:23</t>
  </si>
  <si>
    <t>04.12.2019 15:41:25</t>
  </si>
  <si>
    <t>04.12.2019 15:41:26</t>
  </si>
  <si>
    <t>04.12.2019 15:41:28</t>
  </si>
  <si>
    <t>04.12.2019 15:41:31</t>
  </si>
  <si>
    <t>04.12.2019 15:42:09</t>
  </si>
  <si>
    <t>04.12.2019 15:42:11</t>
  </si>
  <si>
    <t>04.12.2019 15:42:17</t>
  </si>
  <si>
    <t>04.12.2019 15:42:32</t>
  </si>
  <si>
    <t>04.12.2019 15:42:33</t>
  </si>
  <si>
    <t>04.12.2019 15:42:35</t>
  </si>
  <si>
    <t>04.12.2019 15:42:36</t>
  </si>
  <si>
    <t>04.12.2019 15:42:38</t>
  </si>
  <si>
    <t>04.12.2019 15:43:12</t>
  </si>
  <si>
    <t>04.12.2019 15:43:42</t>
  </si>
  <si>
    <t>04.12.2019 15:43:44</t>
  </si>
  <si>
    <t>04.12.2019 15:44:32</t>
  </si>
  <si>
    <t>04.12.2019 15:44:33</t>
  </si>
  <si>
    <t>04.12.2019 15:44:35</t>
  </si>
  <si>
    <t>04.12.2019 15:44:36</t>
  </si>
  <si>
    <t>04.12.2019 15:44:39</t>
  </si>
  <si>
    <t>04.12.2019 15:44:48</t>
  </si>
  <si>
    <t>04.12.2019 15:44:50</t>
  </si>
  <si>
    <t>04.12.2019 15:44:53</t>
  </si>
  <si>
    <t>04.12.2019 15:44:56</t>
  </si>
  <si>
    <t>04.12.2019 15:44:57</t>
  </si>
  <si>
    <t>04.12.2019 15:44:59</t>
  </si>
  <si>
    <t>04.12.2019 15:45:00</t>
  </si>
  <si>
    <t>04.12.2019 15:45:02</t>
  </si>
  <si>
    <t>04.12.2019 15:45:20</t>
  </si>
  <si>
    <t>04.12.2019 15:45:23</t>
  </si>
  <si>
    <t>04.12.2019 15:45:24</t>
  </si>
  <si>
    <t>04.12.2019 15:45:25</t>
  </si>
  <si>
    <t>04.12.2019 15:45:27</t>
  </si>
  <si>
    <t>04.12.2019 15:45:28</t>
  </si>
  <si>
    <t>04.12.2019 15:45:42</t>
  </si>
  <si>
    <t>04.12.2019 15:45:45</t>
  </si>
  <si>
    <t>04.12.2019 15:46:10</t>
  </si>
  <si>
    <t>04.12.2019 15:46:12</t>
  </si>
  <si>
    <t>04.12.2019 15:46:13</t>
  </si>
  <si>
    <t>04.12.2019 15:46:15</t>
  </si>
  <si>
    <t>04.12.2019 15:46:33</t>
  </si>
  <si>
    <t>04.12.2019 15:46:34</t>
  </si>
  <si>
    <t>04.12.2019 15:46:36</t>
  </si>
  <si>
    <t>04.12.2019 15:46:42</t>
  </si>
  <si>
    <t>04.12.2019 15:46:43</t>
  </si>
  <si>
    <t>04.12.2019 15:46:45</t>
  </si>
  <si>
    <t>04.12.2019 15:46:48</t>
  </si>
  <si>
    <t>04.12.2019 15:47:13</t>
  </si>
  <si>
    <t>04.12.2019 15:47:15</t>
  </si>
  <si>
    <t>04.12.2019 15:47:16</t>
  </si>
  <si>
    <t>04.12.2019 15:47:27</t>
  </si>
  <si>
    <t>04.12.2019 15:47:34</t>
  </si>
  <si>
    <t>04.12.2019 15:47:36</t>
  </si>
  <si>
    <t>04.12.2019 15:47:37</t>
  </si>
  <si>
    <t>04.12.2019 15:47:39</t>
  </si>
  <si>
    <t>04.12.2019 15:47:40</t>
  </si>
  <si>
    <t>04.12.2019 15:47:55</t>
  </si>
  <si>
    <t>04.12.2019 15:48:24</t>
  </si>
  <si>
    <t>04.12.2019 15:48:25</t>
  </si>
  <si>
    <t>04.12.2019 15:48:27</t>
  </si>
  <si>
    <t>04.12.2019 15:48:55</t>
  </si>
  <si>
    <t>04.12.2019 15:49:00</t>
  </si>
  <si>
    <t>04.12.2019 15:49:12</t>
  </si>
  <si>
    <t>04.12.2019 15:49:13</t>
  </si>
  <si>
    <t>04.12.2019 15:49:15</t>
  </si>
  <si>
    <t>04.12.2019 15:49:16</t>
  </si>
  <si>
    <t>04.12.2019 15:49:18</t>
  </si>
  <si>
    <t>04.12.2019 15:49:19</t>
  </si>
  <si>
    <t>04.12.2019 15:49:22</t>
  </si>
  <si>
    <t>04.12.2019 15:49:23</t>
  </si>
  <si>
    <t>04.12.2019 15:49:31</t>
  </si>
  <si>
    <t>04.12.2019 15:49:34</t>
  </si>
  <si>
    <t>04.12.2019 15:51:04</t>
  </si>
  <si>
    <t>04.12.2019 15:51:05</t>
  </si>
  <si>
    <t>04.12.2019 15:51:19</t>
  </si>
  <si>
    <t>04.12.2019 15:51:20</t>
  </si>
  <si>
    <t>04.12.2019 15:51:23</t>
  </si>
  <si>
    <t>04.12.2019 15:51:26</t>
  </si>
  <si>
    <t>04.12.2019 15:51:34</t>
  </si>
  <si>
    <t>04.12.2019 15:51:56</t>
  </si>
  <si>
    <t>04.12.2019 15:51:58</t>
  </si>
  <si>
    <t>04.12.2019 15:51:59</t>
  </si>
  <si>
    <t>04.12.2019 15:52:01</t>
  </si>
  <si>
    <t>04.12.2019 15:52:13</t>
  </si>
  <si>
    <t>04.12.2019 15:52:19</t>
  </si>
  <si>
    <t>04.12.2019 15:52:25</t>
  </si>
  <si>
    <t>04.12.2019 15:52:26</t>
  </si>
  <si>
    <t>04.12.2019 15:52:28</t>
  </si>
  <si>
    <t>04.12.2019 15:52:32</t>
  </si>
  <si>
    <t>04.12.2019 15:52:37</t>
  </si>
  <si>
    <t>04.12.2019 15:52:40</t>
  </si>
  <si>
    <t>04.12.2019 15:52:41</t>
  </si>
  <si>
    <t>04.12.2019 15:52:43</t>
  </si>
  <si>
    <t>04.12.2019 15:52:50</t>
  </si>
  <si>
    <t>04.12.2019 15:53:19</t>
  </si>
  <si>
    <t>04.12.2019 15:53:34</t>
  </si>
  <si>
    <t>04.12.2019 15:53:35</t>
  </si>
  <si>
    <t>04.12.2019 15:53:37</t>
  </si>
  <si>
    <t>04.12.2019 15:54:07</t>
  </si>
  <si>
    <t>04.12.2019 15:54:08</t>
  </si>
  <si>
    <t>04.12.2019 15:54:43</t>
  </si>
  <si>
    <t>04.12.2019 15:54:47</t>
  </si>
  <si>
    <t>04.12.2019 15:54:49</t>
  </si>
  <si>
    <t>04.12.2019 15:55:17</t>
  </si>
  <si>
    <t>04.12.2019 15:55:19</t>
  </si>
  <si>
    <t>04.12.2019 15:55:43</t>
  </si>
  <si>
    <t>04.12.2019 15:55:53</t>
  </si>
  <si>
    <t>04.12.2019 15:55:55</t>
  </si>
  <si>
    <t>04.12.2019 15:56:16</t>
  </si>
  <si>
    <t>04.12.2019 15:56:19</t>
  </si>
  <si>
    <t>04.12.2019 15:56:59</t>
  </si>
  <si>
    <t>04.12.2019 15:57:01</t>
  </si>
  <si>
    <t>04.12.2019 15:57:02</t>
  </si>
  <si>
    <t>04.12.2019 15:57:04</t>
  </si>
  <si>
    <t>04.12.2019 15:57:13</t>
  </si>
  <si>
    <t>04.12.2019 15:57:14</t>
  </si>
  <si>
    <t>04.12.2019 15:57:17</t>
  </si>
  <si>
    <t>04.12.2019 15:57:19</t>
  </si>
  <si>
    <t>04.12.2019 15:57:31</t>
  </si>
  <si>
    <t>04.12.2019 15:57:46</t>
  </si>
  <si>
    <t>04.12.2019 15:57:49</t>
  </si>
  <si>
    <t>04.12.2019 15:57:50</t>
  </si>
  <si>
    <t>04.12.2019 15:57:52</t>
  </si>
  <si>
    <t>04.12.2019 15:57:53</t>
  </si>
  <si>
    <t>04.12.2019 15:57:55</t>
  </si>
  <si>
    <t>04.12.2019 15:57:58</t>
  </si>
  <si>
    <t>04.12.2019 15:58:31</t>
  </si>
  <si>
    <t>04.12.2019 15:58:32</t>
  </si>
  <si>
    <t>04.12.2019 15:58:34</t>
  </si>
  <si>
    <t>04.12.2019 15:58:53</t>
  </si>
  <si>
    <t>04.12.2019 15:58:55</t>
  </si>
  <si>
    <t>04.12.2019 15:58:56</t>
  </si>
  <si>
    <t>04.12.2019 15:59:04</t>
  </si>
  <si>
    <t>04.12.2019 15:59:20</t>
  </si>
  <si>
    <t>04.12.2019 15:59:22</t>
  </si>
  <si>
    <t>04.12.2019 15:59:23</t>
  </si>
  <si>
    <t>04.12.2019 15:59:26</t>
  </si>
  <si>
    <t>04.12.2019 15:59:46</t>
  </si>
  <si>
    <t>04.12.2019 15:59:52</t>
  </si>
  <si>
    <t>04.12.2019 16:00:02</t>
  </si>
  <si>
    <t>04.12.2019 16:00:08</t>
  </si>
  <si>
    <t>04.12.2019 16:00:11</t>
  </si>
  <si>
    <t>04.12.2019 16:00:13</t>
  </si>
  <si>
    <t>04.12.2019 16:00:38</t>
  </si>
  <si>
    <t>04.12.2019 16:00:47</t>
  </si>
  <si>
    <t>04.12.2019 16:00:49</t>
  </si>
  <si>
    <t>04.12.2019 16:00:56</t>
  </si>
  <si>
    <t>04.12.2019 16:00:58</t>
  </si>
  <si>
    <t>04.12.2019 16:00:59</t>
  </si>
  <si>
    <t>04.12.2019 16:01:05</t>
  </si>
  <si>
    <t>04.12.2019 16:01:37</t>
  </si>
  <si>
    <t>04.12.2019 16:02:01</t>
  </si>
  <si>
    <t>04.12.2019 16:02:02</t>
  </si>
  <si>
    <t>04.12.2019 16:02:04</t>
  </si>
  <si>
    <t>04.12.2019 16:02:05</t>
  </si>
  <si>
    <t>04.12.2019 16:02:09</t>
  </si>
  <si>
    <t>04.12.2019 16:02:12</t>
  </si>
  <si>
    <t>04.12.2019 16:03:29</t>
  </si>
  <si>
    <t>04.12.2019 16:03:30</t>
  </si>
  <si>
    <t>04.12.2019 16:03:50</t>
  </si>
  <si>
    <t>04.12.2019 16:03:51</t>
  </si>
  <si>
    <t>04.12.2019 16:04:02</t>
  </si>
  <si>
    <t>04.12.2019 16:04:03</t>
  </si>
  <si>
    <t>04.12.2019 16:04:09</t>
  </si>
  <si>
    <t>04.12.2019 16:04:11</t>
  </si>
  <si>
    <t>04.12.2019 16:04:17</t>
  </si>
  <si>
    <t>04.12.2019 16:04:20</t>
  </si>
  <si>
    <t>04.12.2019 16:04:30</t>
  </si>
  <si>
    <t>04.12.2019 16:04:44</t>
  </si>
  <si>
    <t>04.12.2019 16:05:05</t>
  </si>
  <si>
    <t>04.12.2019 16:05:08</t>
  </si>
  <si>
    <t>04.12.2019 16:05:15</t>
  </si>
  <si>
    <t>04.12.2019 16:05:17</t>
  </si>
  <si>
    <t>04.12.2019 16:05:18</t>
  </si>
  <si>
    <t>04.12.2019 16:05:21</t>
  </si>
  <si>
    <t>04.12.2019 16:05:23</t>
  </si>
  <si>
    <t>04.12.2019 16:05:24</t>
  </si>
  <si>
    <t>04.12.2019 16:05:48</t>
  </si>
  <si>
    <t>04.12.2019 16:05:50</t>
  </si>
  <si>
    <t>04.12.2019 16:06:54</t>
  </si>
  <si>
    <t>04.12.2019 16:06:56</t>
  </si>
  <si>
    <t>04.12.2019 16:06:57</t>
  </si>
  <si>
    <t>04.12.2019 16:07:42</t>
  </si>
  <si>
    <t>04.12.2019 16:07:59</t>
  </si>
  <si>
    <t>04.12.2019 16:08:02</t>
  </si>
  <si>
    <t>04.12.2019 16:08:03</t>
  </si>
  <si>
    <t>04.12.2019 16:08:05</t>
  </si>
  <si>
    <t>04.12.2019 16:08:06</t>
  </si>
  <si>
    <t>04.12.2019 16:08:11</t>
  </si>
  <si>
    <t>04.12.2019 16:08:12</t>
  </si>
  <si>
    <t>04.12.2019 16:08:14</t>
  </si>
  <si>
    <t>04.12.2019 16:08:27</t>
  </si>
  <si>
    <t>04.12.2019 16:08:30</t>
  </si>
  <si>
    <t>04.12.2019 16:08:33</t>
  </si>
  <si>
    <t>04.12.2019 16:08:36</t>
  </si>
  <si>
    <t>04.12.2019 16:08:42</t>
  </si>
  <si>
    <t>04.12.2019 16:08:44</t>
  </si>
  <si>
    <t>04.12.2019 16:09:44</t>
  </si>
  <si>
    <t>04.12.2019 16:09:45</t>
  </si>
  <si>
    <t>04.12.2019 16:10:21</t>
  </si>
  <si>
    <t>04.12.2019 16:10:23</t>
  </si>
  <si>
    <t>04.12.2019 16:10:24</t>
  </si>
  <si>
    <t>04.12.2019 16:10:50</t>
  </si>
  <si>
    <t>04.12.2019 16:11:35</t>
  </si>
  <si>
    <t>04.12.2019 16:11:36</t>
  </si>
  <si>
    <t>04.12.2019 16:11:38</t>
  </si>
  <si>
    <t>04.12.2019 16:11:45</t>
  </si>
  <si>
    <t>04.12.2019 16:12:15</t>
  </si>
  <si>
    <t>04.12.2019 16:12:17</t>
  </si>
  <si>
    <t>04.12.2019 16:12:18</t>
  </si>
  <si>
    <t>04.12.2019 16:12:24</t>
  </si>
  <si>
    <t>04.12.2019 16:12:26</t>
  </si>
  <si>
    <t>04.12.2019 16:12:29</t>
  </si>
  <si>
    <t>04.12.2019 16:12:36</t>
  </si>
  <si>
    <t>04.12.2019 16:12:39</t>
  </si>
  <si>
    <t>04.12.2019 16:12:53</t>
  </si>
  <si>
    <t>04.12.2019 16:12:56</t>
  </si>
  <si>
    <t>04.12.2019 16:13:05</t>
  </si>
  <si>
    <t>04.12.2019 16:13:18</t>
  </si>
  <si>
    <t>04.12.2019 16:13:21</t>
  </si>
  <si>
    <t>04.12.2019 16:13:24</t>
  </si>
  <si>
    <t>04.12.2019 16:13:27</t>
  </si>
  <si>
    <t>04.12.2019 16:13:28</t>
  </si>
  <si>
    <t>04.12.2019 16:13:43</t>
  </si>
  <si>
    <t>04.12.2019 16:13:45</t>
  </si>
  <si>
    <t>04.12.2019 16:13:46</t>
  </si>
  <si>
    <t>04.12.2019 16:14:07</t>
  </si>
  <si>
    <t>04.12.2019 16:14:09</t>
  </si>
  <si>
    <t>04.12.2019 16:14:21</t>
  </si>
  <si>
    <t>04.12.2019 16:14:22</t>
  </si>
  <si>
    <t>04.12.2019 16:14:33</t>
  </si>
  <si>
    <t>04.12.2019 16:14:34</t>
  </si>
  <si>
    <t>04.12.2019 16:14:36</t>
  </si>
  <si>
    <t>04.12.2019 16:15:07</t>
  </si>
  <si>
    <t>04.12.2019 16:15:09</t>
  </si>
  <si>
    <t>04.12.2019 16:15:10</t>
  </si>
  <si>
    <t>04.12.2019 16:15:13</t>
  </si>
  <si>
    <t>04.12.2019 16:15:52</t>
  </si>
  <si>
    <t>04.12.2019 16:15:54</t>
  </si>
  <si>
    <t>04.12.2019 16:15:55</t>
  </si>
  <si>
    <t>04.12.2019 16:15:58</t>
  </si>
  <si>
    <t>04.12.2019 16:16:10</t>
  </si>
  <si>
    <t>04.12.2019 16:16:15</t>
  </si>
  <si>
    <t>04.12.2019 16:16:31</t>
  </si>
  <si>
    <t>04.12.2019 16:17:06</t>
  </si>
  <si>
    <t>04.12.2019 16:17:07</t>
  </si>
  <si>
    <t>04.12.2019 16:17:18</t>
  </si>
  <si>
    <t>04.12.2019 16:17:21</t>
  </si>
  <si>
    <t>04.12.2019 16:17:25</t>
  </si>
  <si>
    <t>04.12.2019 16:17:27</t>
  </si>
  <si>
    <t>04.12.2019 16:17:30</t>
  </si>
  <si>
    <t>04.12.2019 16:17:31</t>
  </si>
  <si>
    <t>04.12.2019 16:17:33</t>
  </si>
  <si>
    <t>04.12.2019 16:17:43</t>
  </si>
  <si>
    <t>04.12.2019 16:17:45</t>
  </si>
  <si>
    <t>04.12.2019 16:17:46</t>
  </si>
  <si>
    <t>04.12.2019 16:18:25</t>
  </si>
  <si>
    <t>04.12.2019 16:18:28</t>
  </si>
  <si>
    <t>04.12.2019 16:18:30</t>
  </si>
  <si>
    <t>04.12.2019 16:18:31</t>
  </si>
  <si>
    <t>04.12.2019 16:18:33</t>
  </si>
  <si>
    <t>04.12.2019 16:18:34</t>
  </si>
  <si>
    <t>04.12.2019 16:18:37</t>
  </si>
  <si>
    <t>04.12.2019 16:18:43</t>
  </si>
  <si>
    <t>04.12.2019 16:18:45</t>
  </si>
  <si>
    <t>04.12.2019 16:18:52</t>
  </si>
  <si>
    <t>04.12.2019 16:18:54</t>
  </si>
  <si>
    <t>04.12.2019 16:19:04</t>
  </si>
  <si>
    <t>04.12.2019 16:19:06</t>
  </si>
  <si>
    <t>04.12.2019 16:19:13</t>
  </si>
  <si>
    <t>04.12.2019 16:19:16</t>
  </si>
  <si>
    <t>04.12.2019 16:19:31</t>
  </si>
  <si>
    <t>04.12.2019 16:19:33</t>
  </si>
  <si>
    <t>04.12.2019 16:19:34</t>
  </si>
  <si>
    <t>04.12.2019 16:19:37</t>
  </si>
  <si>
    <t>04.12.2019 16:19:54</t>
  </si>
  <si>
    <t>04.12.2019 16:19:55</t>
  </si>
  <si>
    <t>04.12.2019 16:20:00</t>
  </si>
  <si>
    <t>04.12.2019 16:20:48</t>
  </si>
  <si>
    <t>04.12.2019 16:21:13</t>
  </si>
  <si>
    <t>04.12.2019 16:21:15</t>
  </si>
  <si>
    <t>04.12.2019 16:21:34</t>
  </si>
  <si>
    <t>04.12.2019 16:21:43</t>
  </si>
  <si>
    <t>04.12.2019 16:21:45</t>
  </si>
  <si>
    <t>04.12.2019 16:21:46</t>
  </si>
  <si>
    <t>04.12.2019 16:21:48</t>
  </si>
  <si>
    <t>04.12.2019 16:21:49</t>
  </si>
  <si>
    <t>04.12.2019 16:21:52</t>
  </si>
  <si>
    <t>04.12.2019 16:21:57</t>
  </si>
  <si>
    <t>04.12.2019 16:22:00</t>
  </si>
  <si>
    <t>04.12.2019 16:22:01</t>
  </si>
  <si>
    <t>04.12.2019 16:22:28</t>
  </si>
  <si>
    <t>04.12.2019 16:22:30</t>
  </si>
  <si>
    <t>04.12.2019 16:22:31</t>
  </si>
  <si>
    <t>04.12.2019 16:22:33</t>
  </si>
  <si>
    <t>04.12.2019 16:22:37</t>
  </si>
  <si>
    <t>04.12.2019 16:22:49</t>
  </si>
  <si>
    <t>04.12.2019 16:22:51</t>
  </si>
  <si>
    <t>04.12.2019 16:22:52</t>
  </si>
  <si>
    <t>04.12.2019 16:22:55</t>
  </si>
  <si>
    <t>04.12.2019 16:22:56</t>
  </si>
  <si>
    <t>04.12.2019 16:22:58</t>
  </si>
  <si>
    <t>04.12.2019 16:23:10</t>
  </si>
  <si>
    <t>04.12.2019 16:23:11</t>
  </si>
  <si>
    <t>04.12.2019 16:23:52</t>
  </si>
  <si>
    <t>04.12.2019 16:23:59</t>
  </si>
  <si>
    <t>04.12.2019 16:24:05</t>
  </si>
  <si>
    <t>04.12.2019 16:24:08</t>
  </si>
  <si>
    <t>04.12.2019 16:24:10</t>
  </si>
  <si>
    <t>04.12.2019 16:24:11</t>
  </si>
  <si>
    <t>04.12.2019 16:24:16</t>
  </si>
  <si>
    <t>04.12.2019 16:24:17</t>
  </si>
  <si>
    <t>04.12.2019 16:24:19</t>
  </si>
  <si>
    <t>04.12.2019 16:24:20</t>
  </si>
  <si>
    <t>04.12.2019 16:24:23</t>
  </si>
  <si>
    <t>04.12.2019 16:24:44</t>
  </si>
  <si>
    <t>04.12.2019 16:24:46</t>
  </si>
  <si>
    <t>04.12.2019 16:24:47</t>
  </si>
  <si>
    <t>04.12.2019 16:24:49</t>
  </si>
  <si>
    <t>04.12.2019 16:24:53</t>
  </si>
  <si>
    <t>04.12.2019 16:24:56</t>
  </si>
  <si>
    <t>04.12.2019 16:24:58</t>
  </si>
  <si>
    <t>04.12.2019 16:25:01</t>
  </si>
  <si>
    <t>04.12.2019 16:25:02</t>
  </si>
  <si>
    <t>04.12.2019 16:25:13</t>
  </si>
  <si>
    <t>04.12.2019 16:25:14</t>
  </si>
  <si>
    <t>04.12.2019 16:25:16</t>
  </si>
  <si>
    <t>04.12.2019 16:25:34</t>
  </si>
  <si>
    <t>04.12.2019 16:25:46</t>
  </si>
  <si>
    <t>04.12.2019 16:25:47</t>
  </si>
  <si>
    <t>04.12.2019 16:25:56</t>
  </si>
  <si>
    <t>04.12.2019 16:25:58</t>
  </si>
  <si>
    <t>04.12.2019 16:26:04</t>
  </si>
  <si>
    <t>04.12.2019 16:26:07</t>
  </si>
  <si>
    <t>04.12.2019 16:26:08</t>
  </si>
  <si>
    <t>04.12.2019 16:26:32</t>
  </si>
  <si>
    <t>04.12.2019 16:26:34</t>
  </si>
  <si>
    <t>04.12.2019 16:26:37</t>
  </si>
  <si>
    <t>04.12.2019 16:27:05</t>
  </si>
  <si>
    <t>04.12.2019 16:27:07</t>
  </si>
  <si>
    <t>04.12.2019 16:27:34</t>
  </si>
  <si>
    <t>04.12.2019 16:27:35</t>
  </si>
  <si>
    <t>04.12.2019 16:27:37</t>
  </si>
  <si>
    <t>04.12.2019 16:27:43</t>
  </si>
  <si>
    <t>04.12.2019 16:27:44</t>
  </si>
  <si>
    <t>04.12.2019 16:27:59</t>
  </si>
  <si>
    <t>04.12.2019 16:28:01</t>
  </si>
  <si>
    <t>04.12.2019 16:28:16</t>
  </si>
  <si>
    <t>04.12.2019 16:28:20</t>
  </si>
  <si>
    <t>04.12.2019 16:28:25</t>
  </si>
  <si>
    <t>04.12.2019 16:28:26</t>
  </si>
  <si>
    <t>04.12.2019 16:28:28</t>
  </si>
  <si>
    <t>04.12.2019 16:28:35</t>
  </si>
  <si>
    <t>04.12.2019 16:28:44</t>
  </si>
  <si>
    <t>04.12.2019 16:29:02</t>
  </si>
  <si>
    <t>04.12.2019 16:29:04</t>
  </si>
  <si>
    <t>04.12.2019 16:29:05</t>
  </si>
  <si>
    <t>04.12.2019 16:29:11</t>
  </si>
  <si>
    <t>04.12.2019 16:29:25</t>
  </si>
  <si>
    <t>04.12.2019 16:29:26</t>
  </si>
  <si>
    <t>04.12.2019 16:29:28</t>
  </si>
  <si>
    <t>04.12.2019 16:30:01</t>
  </si>
  <si>
    <t>04.12.2019 16:30:05</t>
  </si>
  <si>
    <t>04.12.2019 16:30:29</t>
  </si>
  <si>
    <t>04.12.2019 16:30:32</t>
  </si>
  <si>
    <t>04.12.2019 16:30:35</t>
  </si>
  <si>
    <t>04.12.2019 16:30:37</t>
  </si>
  <si>
    <t>04.12.2019 16:30:41</t>
  </si>
  <si>
    <t>04.12.2019 16:30:43</t>
  </si>
  <si>
    <t>04.12.2019 16:30:44</t>
  </si>
  <si>
    <t>04.12.2019 16:31:35</t>
  </si>
  <si>
    <t>04.12.2019 16:31:38</t>
  </si>
  <si>
    <t>04.12.2019 16:31:40</t>
  </si>
  <si>
    <t>04.12.2019 16:31:56</t>
  </si>
  <si>
    <t>04.12.2019 16:32:08</t>
  </si>
  <si>
    <t>04.12.2019 16:32:11</t>
  </si>
  <si>
    <t>04.12.2019 16:32:17</t>
  </si>
  <si>
    <t>04.12.2019 16:32:19</t>
  </si>
  <si>
    <t>04.12.2019 16:32:31</t>
  </si>
  <si>
    <t>04.12.2019 16:32:32</t>
  </si>
  <si>
    <t>04.12.2019 16:32:34</t>
  </si>
  <si>
    <t>04.12.2019 16:32:35</t>
  </si>
  <si>
    <t>04.12.2019 16:32:37</t>
  </si>
  <si>
    <t>04.12.2019 16:32:38</t>
  </si>
  <si>
    <t>04.12.2019 16:32:47</t>
  </si>
  <si>
    <t>04.12.2019 16:32:52</t>
  </si>
  <si>
    <t>04.12.2019 16:32:56</t>
  </si>
  <si>
    <t>04.12.2019 16:32:58</t>
  </si>
  <si>
    <t>04.12.2019 16:33:01</t>
  </si>
  <si>
    <t>04.12.2019 16:33:02</t>
  </si>
  <si>
    <t>04.12.2019 16:33:08</t>
  </si>
  <si>
    <t>04.12.2019 16:33:47</t>
  </si>
  <si>
    <t>04.12.2019 16:33:49</t>
  </si>
  <si>
    <t>04.12.2019 16:33:58</t>
  </si>
  <si>
    <t>04.12.2019 16:33:59</t>
  </si>
  <si>
    <t>04.12.2019 16:34:00</t>
  </si>
  <si>
    <t>04.12.2019 16:34:02</t>
  </si>
  <si>
    <t>04.12.2019 16:34:03</t>
  </si>
  <si>
    <t>04.12.2019 16:34:05</t>
  </si>
  <si>
    <t>04.12.2019 16:34:33</t>
  </si>
  <si>
    <t>04.12.2019 16:34:39</t>
  </si>
  <si>
    <t>04.12.2019 16:34:41</t>
  </si>
  <si>
    <t>04.12.2019 16:35:06</t>
  </si>
  <si>
    <t>04.12.2019 16:35:08</t>
  </si>
  <si>
    <t>04.12.2019 16:35:11</t>
  </si>
  <si>
    <t>04.12.2019 16:35:14</t>
  </si>
  <si>
    <t>04.12.2019 16:35:15</t>
  </si>
  <si>
    <t>04.12.2019 16:35:20</t>
  </si>
  <si>
    <t>04.12.2019 16:35:23</t>
  </si>
  <si>
    <t>04.12.2019 16:35:38</t>
  </si>
  <si>
    <t>04.12.2019 16:35:39</t>
  </si>
  <si>
    <t>04.12.2019 16:35:41</t>
  </si>
  <si>
    <t>04.12.2019 16:35:45</t>
  </si>
  <si>
    <t>04.12.2019 16:36:00</t>
  </si>
  <si>
    <t>04.12.2019 16:36:02</t>
  </si>
  <si>
    <t>04.12.2019 16:36:36</t>
  </si>
  <si>
    <t>04.12.2019 16:36:38</t>
  </si>
  <si>
    <t>04.12.2019 16:36:42</t>
  </si>
  <si>
    <t>04.12.2019 16:36:48</t>
  </si>
  <si>
    <t>04.12.2019 16:36:49</t>
  </si>
  <si>
    <t>04.12.2019 16:36:51</t>
  </si>
  <si>
    <t>04.12.2019 16:37:00</t>
  </si>
  <si>
    <t>04.12.2019 16:37:03</t>
  </si>
  <si>
    <t>04.12.2019 16:37:04</t>
  </si>
  <si>
    <t>04.12.2019 16:37:16</t>
  </si>
  <si>
    <t>04.12.2019 16:37:18</t>
  </si>
  <si>
    <t>04.12.2019 16:37:19</t>
  </si>
  <si>
    <t>04.12.2019 16:37:21</t>
  </si>
  <si>
    <t>04.12.2019 16:37:31</t>
  </si>
  <si>
    <t>04.12.2019 16:37:33</t>
  </si>
  <si>
    <t>04.12.2019 16:37:54</t>
  </si>
  <si>
    <t>04.12.2019 16:37:55</t>
  </si>
  <si>
    <t>04.12.2019 16:37:57</t>
  </si>
  <si>
    <t>04.12.2019 16:38:10</t>
  </si>
  <si>
    <t>04.12.2019 16:38:12</t>
  </si>
  <si>
    <t>04.12.2019 16:38:24</t>
  </si>
  <si>
    <t>04.12.2019 16:38:25</t>
  </si>
  <si>
    <t>04.12.2019 16:38:31</t>
  </si>
  <si>
    <t>04.12.2019 16:38:55</t>
  </si>
  <si>
    <t>04.12.2019 16:38:58</t>
  </si>
  <si>
    <t>04.12.2019 16:39:07</t>
  </si>
  <si>
    <t>04.12.2019 16:39:08</t>
  </si>
  <si>
    <t>04.12.2019 16:39:10</t>
  </si>
  <si>
    <t>04.12.2019 16:39:13</t>
  </si>
  <si>
    <t>04.12.2019 16:39:16</t>
  </si>
  <si>
    <t>04.12.2019 16:39:17</t>
  </si>
  <si>
    <t>04.12.2019 16:39:19</t>
  </si>
  <si>
    <t>04.12.2019 16:39:23</t>
  </si>
  <si>
    <t>04.12.2019 16:39:26</t>
  </si>
  <si>
    <t>04.12.2019 16:39:28</t>
  </si>
  <si>
    <t>04.12.2019 16:39:29</t>
  </si>
  <si>
    <t>04.12.2019 16:39:41</t>
  </si>
  <si>
    <t>04.12.2019 16:39:43</t>
  </si>
  <si>
    <t>04.12.2019 16:39:46</t>
  </si>
  <si>
    <t>04.12.2019 16:40:40</t>
  </si>
  <si>
    <t>04.12.2019 16:41:04</t>
  </si>
  <si>
    <t>04.12.2019 16:41:34</t>
  </si>
  <si>
    <t>04.12.2019 16:41:37</t>
  </si>
  <si>
    <t>04.12.2019 16:42:31</t>
  </si>
  <si>
    <t>04.12.2019 16:42:34</t>
  </si>
  <si>
    <t>04.12.2019 16:42:37</t>
  </si>
  <si>
    <t>04.12.2019 16:42:38</t>
  </si>
  <si>
    <t>04.12.2019 16:42:40</t>
  </si>
  <si>
    <t>04.12.2019 16:42:43</t>
  </si>
  <si>
    <t>04.12.2019 16:42:44</t>
  </si>
  <si>
    <t>04.12.2019 16:42:45</t>
  </si>
  <si>
    <t>04.12.2019 16:43:35</t>
  </si>
  <si>
    <t>04.12.2019 16:43:45</t>
  </si>
  <si>
    <t>04.12.2019 16:43:47</t>
  </si>
  <si>
    <t>04.12.2019 16:43:48</t>
  </si>
  <si>
    <t>04.12.2019 16:43:50</t>
  </si>
  <si>
    <t>04.12.2019 16:43:56</t>
  </si>
  <si>
    <t>04.12.2019 16:43:57</t>
  </si>
  <si>
    <t>04.12.2019 16:44:06</t>
  </si>
  <si>
    <t>04.12.2019 16:44:08</t>
  </si>
  <si>
    <t>04.12.2019 16:44:47</t>
  </si>
  <si>
    <t>04.12.2019 16:45:09</t>
  </si>
  <si>
    <t>04.12.2019 16:45:11</t>
  </si>
  <si>
    <t>04.12.2019 16:45:14</t>
  </si>
  <si>
    <t>04.12.2019 16:45:41</t>
  </si>
  <si>
    <t>04.12.2019 16:45:44</t>
  </si>
  <si>
    <t>04.12.2019 16:45:45</t>
  </si>
  <si>
    <t>04.12.2019 16:45:51</t>
  </si>
  <si>
    <t>04.12.2019 16:46:00</t>
  </si>
  <si>
    <t>04.12.2019 16:46:02</t>
  </si>
  <si>
    <t>04.12.2019 16:46:03</t>
  </si>
  <si>
    <t>04.12.2019 16:46:05</t>
  </si>
  <si>
    <t>04.12.2019 16:46:08</t>
  </si>
  <si>
    <t>04.12.2019 16:46:09</t>
  </si>
  <si>
    <t>04.12.2019 16:46:11</t>
  </si>
  <si>
    <t>04.12.2019 16:46:14</t>
  </si>
  <si>
    <t>04.12.2019 16:46:15</t>
  </si>
  <si>
    <t>04.12.2019 16:46:18</t>
  </si>
  <si>
    <t>04.12.2019 16:46:20</t>
  </si>
  <si>
    <t>04.12.2019 16:46:21</t>
  </si>
  <si>
    <t>04.12.2019 16:46:33</t>
  </si>
  <si>
    <t>04.12.2019 16:46:35</t>
  </si>
  <si>
    <t>04.12.2019 16:47:12</t>
  </si>
  <si>
    <t>04.12.2019 16:47:14</t>
  </si>
  <si>
    <t>04.12.2019 16:47:47</t>
  </si>
  <si>
    <t>04.12.2019 16:47:48</t>
  </si>
  <si>
    <t>04.12.2019 16:47:50</t>
  </si>
  <si>
    <t>04.12.2019 16:47:57</t>
  </si>
  <si>
    <t>04.12.2019 16:47:59</t>
  </si>
  <si>
    <t>04.12.2019 16:48:00</t>
  </si>
  <si>
    <t>04.12.2019 16:48:08</t>
  </si>
  <si>
    <t>04.12.2019 16:48:11</t>
  </si>
  <si>
    <t>04.12.2019 16:48:12</t>
  </si>
  <si>
    <t>04.12.2019 16:48:14</t>
  </si>
  <si>
    <t>04.12.2019 16:48:18</t>
  </si>
  <si>
    <t>04.12.2019 16:48:21</t>
  </si>
  <si>
    <t>04.12.2019 16:48:32</t>
  </si>
  <si>
    <t>04.12.2019 16:48:33</t>
  </si>
  <si>
    <t>04.12.2019 16:48:35</t>
  </si>
  <si>
    <t>04.12.2019 16:48:36</t>
  </si>
  <si>
    <t>04.12.2019 16:48:38</t>
  </si>
  <si>
    <t>04.12.2019 16:48:42</t>
  </si>
  <si>
    <t>04.12.2019 16:48:43</t>
  </si>
  <si>
    <t>04.12.2019 16:48:45</t>
  </si>
  <si>
    <t>04.12.2019 16:48:46</t>
  </si>
  <si>
    <t>04.12.2019 16:49:12</t>
  </si>
  <si>
    <t>04.12.2019 16:49:39</t>
  </si>
  <si>
    <t>04.12.2019 16:49:42</t>
  </si>
  <si>
    <t>04.12.2019 16:49:48</t>
  </si>
  <si>
    <t>04.12.2019 16:49:52</t>
  </si>
  <si>
    <t>04.12.2019 16:49:54</t>
  </si>
  <si>
    <t>04.12.2019 16:49:55</t>
  </si>
  <si>
    <t>04.12.2019 16:49:58</t>
  </si>
  <si>
    <t>04.12.2019 16:50:00</t>
  </si>
  <si>
    <t>04.12.2019 16:50:01</t>
  </si>
  <si>
    <t>04.12.2019 16:50:03</t>
  </si>
  <si>
    <t>04.12.2019 16:50:06</t>
  </si>
  <si>
    <t>04.12.2019 16:50:07</t>
  </si>
  <si>
    <t>04.12.2019 16:50:09</t>
  </si>
  <si>
    <t>04.12.2019 16:50:10</t>
  </si>
  <si>
    <t>04.12.2019 16:50:12</t>
  </si>
  <si>
    <t>04.12.2019 16:50:13</t>
  </si>
  <si>
    <t>04.12.2019 16:50:15</t>
  </si>
  <si>
    <t>04.12.2019 16:50:19</t>
  </si>
  <si>
    <t>04.12.2019 16:50:27</t>
  </si>
  <si>
    <t>04.12.2019 16:50:43</t>
  </si>
  <si>
    <t>04.12.2019 16:50:46</t>
  </si>
  <si>
    <t>04.12.2019 16:50:48</t>
  </si>
  <si>
    <t>04.12.2019 16:50:49</t>
  </si>
  <si>
    <t>04.12.2019 16:50:51</t>
  </si>
  <si>
    <t>04.12.2019 16:50:52</t>
  </si>
  <si>
    <t>04.12.2019 16:50:54</t>
  </si>
  <si>
    <t>04.12.2019 16:51:45</t>
  </si>
  <si>
    <t>04.12.2019 16:51:46</t>
  </si>
  <si>
    <t>04.12.2019 16:51:58</t>
  </si>
  <si>
    <t>04.12.2019 16:52:03</t>
  </si>
  <si>
    <t>04.12.2019 16:52:07</t>
  </si>
  <si>
    <t>04.12.2019 16:52:09</t>
  </si>
  <si>
    <t>04.12.2019 16:52:10</t>
  </si>
  <si>
    <t>04.12.2019 16:52:13</t>
  </si>
  <si>
    <t>04.12.2019 16:52:14</t>
  </si>
  <si>
    <t>04.12.2019 16:52:37</t>
  </si>
  <si>
    <t>04.12.2019 16:52:40</t>
  </si>
  <si>
    <t>04.12.2019 16:52:43</t>
  </si>
  <si>
    <t>04.12.2019 16:52:44</t>
  </si>
  <si>
    <t>04.12.2019 16:52:59</t>
  </si>
  <si>
    <t>04.12.2019 16:53:28</t>
  </si>
  <si>
    <t>04.12.2019 16:53:43</t>
  </si>
  <si>
    <t>04.12.2019 16:53:47</t>
  </si>
  <si>
    <t>04.12.2019 16:53:49</t>
  </si>
  <si>
    <t>04.12.2019 16:54:02</t>
  </si>
  <si>
    <t>04.12.2019 16:54:07</t>
  </si>
  <si>
    <t>04.12.2019 16:54:23</t>
  </si>
  <si>
    <t>04.12.2019 16:54:41</t>
  </si>
  <si>
    <t>04.12.2019 16:54:46</t>
  </si>
  <si>
    <t>04.12.2019 16:54:47</t>
  </si>
  <si>
    <t>04.12.2019 16:54:49</t>
  </si>
  <si>
    <t>04.12.2019 16:55:25</t>
  </si>
  <si>
    <t>04.12.2019 16:55:34</t>
  </si>
  <si>
    <t>04.12.2019 16:55:35</t>
  </si>
  <si>
    <t>04.12.2019 16:56:02</t>
  </si>
  <si>
    <t>04.12.2019 16:56:04</t>
  </si>
  <si>
    <t>04.12.2019 16:56:05</t>
  </si>
  <si>
    <t>04.12.2019 16:56:11</t>
  </si>
  <si>
    <t>04.12.2019 16:56:13</t>
  </si>
  <si>
    <t>04.12.2019 16:56:14</t>
  </si>
  <si>
    <t>04.12.2019 16:56:16</t>
  </si>
  <si>
    <t>04.12.2019 16:56:17</t>
  </si>
  <si>
    <t>04.12.2019 16:56:19</t>
  </si>
  <si>
    <t>04.12.2019 16:56:20</t>
  </si>
  <si>
    <t>04.12.2019 16:56:44</t>
  </si>
  <si>
    <t>04.12.2019 16:56:53</t>
  </si>
  <si>
    <t>04.12.2019 16:56:55</t>
  </si>
  <si>
    <t>04.12.2019 16:56:56</t>
  </si>
  <si>
    <t>04.12.2019 16:57:13</t>
  </si>
  <si>
    <t>04.12.2019 16:57:14</t>
  </si>
  <si>
    <t>04.12.2019 16:57:16</t>
  </si>
  <si>
    <t>04.12.2019 16:57:28</t>
  </si>
  <si>
    <t>04.12.2019 16:57:29</t>
  </si>
  <si>
    <t>04.12.2019 16:57:35</t>
  </si>
  <si>
    <t>04.12.2019 16:57:41</t>
  </si>
  <si>
    <t>04.12.2019 16:57:52</t>
  </si>
  <si>
    <t>04.12.2019 16:57:55</t>
  </si>
  <si>
    <t>04.12.2019 16:58:05</t>
  </si>
  <si>
    <t>04.12.2019 16:58:10</t>
  </si>
  <si>
    <t>04.12.2019 16:58:11</t>
  </si>
  <si>
    <t>04.12.2019 16:58:22</t>
  </si>
  <si>
    <t>04.12.2019 16:58:23</t>
  </si>
  <si>
    <t>04.12.2019 16:58:25</t>
  </si>
  <si>
    <t>04.12.2019 16:58:43</t>
  </si>
  <si>
    <t>04.12.2019 16:58:44</t>
  </si>
  <si>
    <t>04.12.2019 16:58:45</t>
  </si>
  <si>
    <t>04.12.2019 16:58:57</t>
  </si>
  <si>
    <t>04.12.2019 16:58:59</t>
  </si>
  <si>
    <t>04.12.2019 16:59:11</t>
  </si>
  <si>
    <t>04.12.2019 16:59:12</t>
  </si>
  <si>
    <t>04.12.2019 16:59:20</t>
  </si>
  <si>
    <t>04.12.2019 16:59:38</t>
  </si>
  <si>
    <t>04.12.2019 17:00:03</t>
  </si>
  <si>
    <t>04.12.2019 17:00:05</t>
  </si>
  <si>
    <t>04.12.2019 17:00:15</t>
  </si>
  <si>
    <t>04.12.2019 17:00:45</t>
  </si>
  <si>
    <t>04.12.2019 17:00:47</t>
  </si>
  <si>
    <t>04.12.2019 17:00:50</t>
  </si>
  <si>
    <t>04.12.2019 17:00:53</t>
  </si>
  <si>
    <t>04.12.2019 17:00:54</t>
  </si>
  <si>
    <t>04.12.2019 17:00:56</t>
  </si>
  <si>
    <t>04.12.2019 17:00:57</t>
  </si>
  <si>
    <t>04.12.2019 17:01:09</t>
  </si>
  <si>
    <t>04.12.2019 17:01:14</t>
  </si>
  <si>
    <t>04.12.2019 17:01:15</t>
  </si>
  <si>
    <t>04.12.2019 17:01:17</t>
  </si>
  <si>
    <t>04.12.2019 17:01:18</t>
  </si>
  <si>
    <t>04.12.2019 17:01:20</t>
  </si>
  <si>
    <t>04.12.2019 17:01:23</t>
  </si>
  <si>
    <t>04.12.2019 17:01:30</t>
  </si>
  <si>
    <t>04.12.2019 17:01:32</t>
  </si>
  <si>
    <t>04.12.2019 17:01:33</t>
  </si>
  <si>
    <t>04.12.2019 17:01:35</t>
  </si>
  <si>
    <t>04.12.2019 17:01:36</t>
  </si>
  <si>
    <t>04.12.2019 17:01:38</t>
  </si>
  <si>
    <t>04.12.2019 17:01:41</t>
  </si>
  <si>
    <t>04.12.2019 17:01:53</t>
  </si>
  <si>
    <t>04.12.2019 17:02:02</t>
  </si>
  <si>
    <t>04.12.2019 17:02:03</t>
  </si>
  <si>
    <t>04.12.2019 17:02:08</t>
  </si>
  <si>
    <t>04.12.2019 17:02:09</t>
  </si>
  <si>
    <t>04.12.2019 17:02:12</t>
  </si>
  <si>
    <t>04.12.2019 17:02:21</t>
  </si>
  <si>
    <t>04.12.2019 17:02:24</t>
  </si>
  <si>
    <t>04.12.2019 17:02:26</t>
  </si>
  <si>
    <t>04.12.2019 17:02:27</t>
  </si>
  <si>
    <t>04.12.2019 17:02:41</t>
  </si>
  <si>
    <t>04.12.2019 17:03:21</t>
  </si>
  <si>
    <t>04.12.2019 17:03:24</t>
  </si>
  <si>
    <t>04.12.2019 17:03:26</t>
  </si>
  <si>
    <t>04.12.2019 17:03:33</t>
  </si>
  <si>
    <t>04.12.2019 17:03:35</t>
  </si>
  <si>
    <t>04.12.2019 17:03:36</t>
  </si>
  <si>
    <t>04.12.2019 17:03:38</t>
  </si>
  <si>
    <t>04.12.2019 17:05:12</t>
  </si>
  <si>
    <t>04.12.2019 17:05:14</t>
  </si>
  <si>
    <t>04.12.2019 17:05:17</t>
  </si>
  <si>
    <t>04.12.2019 17:05:26</t>
  </si>
  <si>
    <t>04.12.2019 17:05:27</t>
  </si>
  <si>
    <t>04.12.2019 17:05:35</t>
  </si>
  <si>
    <t>04.12.2019 17:05:36</t>
  </si>
  <si>
    <t>04.12.2019 17:05:38</t>
  </si>
  <si>
    <t>04.12.2019 17:05:47</t>
  </si>
  <si>
    <t>04.12.2019 17:05:48</t>
  </si>
  <si>
    <t>04.12.2019 17:05:53</t>
  </si>
  <si>
    <t>04.12.2019 17:05:54</t>
  </si>
  <si>
    <t>04.12.2019 17:07:05</t>
  </si>
  <si>
    <t>04.12.2019 17:07:50</t>
  </si>
  <si>
    <t>04.12.2019 17:07:53</t>
  </si>
  <si>
    <t>04.12.2019 17:07:54</t>
  </si>
  <si>
    <t>04.12.2019 17:07:56</t>
  </si>
  <si>
    <t>04.12.2019 17:08:09</t>
  </si>
  <si>
    <t>04.12.2019 17:08:11</t>
  </si>
  <si>
    <t>04.12.2019 17:08:12</t>
  </si>
  <si>
    <t>04.12.2019 17:08:41</t>
  </si>
  <si>
    <t>04.12.2019 17:09:00</t>
  </si>
  <si>
    <t>04.12.2019 17:09:06</t>
  </si>
  <si>
    <t>04.12.2019 17:09:08</t>
  </si>
  <si>
    <t>04.12.2019 17:09:09</t>
  </si>
  <si>
    <t>04.12.2019 17:09:11</t>
  </si>
  <si>
    <t>04.12.2019 17:09:12</t>
  </si>
  <si>
    <t>04.12.2019 17:09:15</t>
  </si>
  <si>
    <t>04.12.2019 17:09:32</t>
  </si>
  <si>
    <t>04.12.2019 17:09:33</t>
  </si>
  <si>
    <t>04.12.2019 17:09:35</t>
  </si>
  <si>
    <t>04.12.2019 17:09:36</t>
  </si>
  <si>
    <t>04.12.2019 17:09:38</t>
  </si>
  <si>
    <t>04.12.2019 17:09:39</t>
  </si>
  <si>
    <t>04.12.2019 17:09:42</t>
  </si>
  <si>
    <t>04.12.2019 17:10:09</t>
  </si>
  <si>
    <t>04.12.2019 17:10:13</t>
  </si>
  <si>
    <t>04.12.2019 17:10:15</t>
  </si>
  <si>
    <t>04.12.2019 17:10:36</t>
  </si>
  <si>
    <t>04.12.2019 17:10:37</t>
  </si>
  <si>
    <t>04.12.2019 17:10:42</t>
  </si>
  <si>
    <t>04.12.2019 17:11:07</t>
  </si>
  <si>
    <t>04.12.2019 17:11:10</t>
  </si>
  <si>
    <t>04.12.2019 17:11:12</t>
  </si>
  <si>
    <t>04.12.2019 17:11:13</t>
  </si>
  <si>
    <t>04.12.2019 17:11:16</t>
  </si>
  <si>
    <t>04.12.2019 17:11:46</t>
  </si>
  <si>
    <t>04.12.2019 17:11:48</t>
  </si>
  <si>
    <t>04.12.2019 17:11:57</t>
  </si>
  <si>
    <t>04.12.2019 17:11:58</t>
  </si>
  <si>
    <t>04.12.2019 17:12:00</t>
  </si>
  <si>
    <t>04.12.2019 17:12:01</t>
  </si>
  <si>
    <t>04.12.2019 17:12:03</t>
  </si>
  <si>
    <t>04.12.2019 17:12:04</t>
  </si>
  <si>
    <t>04.12.2019 17:12:06</t>
  </si>
  <si>
    <t>04.12.2019 17:12:13</t>
  </si>
  <si>
    <t>04.12.2019 17:12:14</t>
  </si>
  <si>
    <t>04.12.2019 17:12:25</t>
  </si>
  <si>
    <t>04.12.2019 17:12:28</t>
  </si>
  <si>
    <t>04.12.2019 17:12:31</t>
  </si>
  <si>
    <t>04.12.2019 17:12:37</t>
  </si>
  <si>
    <t>04.12.2019 17:13:04</t>
  </si>
  <si>
    <t>04.12.2019 17:13:05</t>
  </si>
  <si>
    <t>04.12.2019 17:13:07</t>
  </si>
  <si>
    <t>04.12.2019 17:13:08</t>
  </si>
  <si>
    <t>04.12.2019 17:13:10</t>
  </si>
  <si>
    <t>04.12.2019 17:13:13</t>
  </si>
  <si>
    <t>04.12.2019 17:13:14</t>
  </si>
  <si>
    <t>04.12.2019 17:13:16</t>
  </si>
  <si>
    <t>04.12.2019 17:13:19</t>
  </si>
  <si>
    <t>04.12.2019 17:13:25</t>
  </si>
  <si>
    <t>04.12.2019 17:13:44</t>
  </si>
  <si>
    <t>04.12.2019 17:13:46</t>
  </si>
  <si>
    <t>04.12.2019 17:13:47</t>
  </si>
  <si>
    <t>04.12.2019 17:14:10</t>
  </si>
  <si>
    <t>04.12.2019 17:14:13</t>
  </si>
  <si>
    <t>04.12.2019 17:14:14</t>
  </si>
  <si>
    <t>04.12.2019 17:14:16</t>
  </si>
  <si>
    <t>04.12.2019 17:14:17</t>
  </si>
  <si>
    <t>04.12.2019 17:14:31</t>
  </si>
  <si>
    <t>04.12.2019 17:14:32</t>
  </si>
  <si>
    <t>04.12.2019 17:14:34</t>
  </si>
  <si>
    <t>04.12.2019 17:14:35</t>
  </si>
  <si>
    <t>04.12.2019 17:14:37</t>
  </si>
  <si>
    <t>04.12.2019 17:14:38</t>
  </si>
  <si>
    <t>04.12.2019 17:14:41</t>
  </si>
  <si>
    <t>04.12.2019 17:14:49</t>
  </si>
  <si>
    <t>04.12.2019 17:14:53</t>
  </si>
  <si>
    <t>04.12.2019 17:14:54</t>
  </si>
  <si>
    <t>04.12.2019 17:14:56</t>
  </si>
  <si>
    <t>04.12.2019 17:14:57</t>
  </si>
  <si>
    <t>04.12.2019 17:15:05</t>
  </si>
  <si>
    <t>04.12.2019 17:15:06</t>
  </si>
  <si>
    <t>04.12.2019 17:15:20</t>
  </si>
  <si>
    <t>04.12.2019 17:15:21</t>
  </si>
  <si>
    <t>04.12.2019 17:15:38</t>
  </si>
  <si>
    <t>04.12.2019 17:15:45</t>
  </si>
  <si>
    <t>04.12.2019 17:15:47</t>
  </si>
  <si>
    <t>04.12.2019 17:15:48</t>
  </si>
  <si>
    <t>04.12.2019 17:15:53</t>
  </si>
  <si>
    <t>04.12.2019 17:15:54</t>
  </si>
  <si>
    <t>04.12.2019 17:16:09</t>
  </si>
  <si>
    <t>04.12.2019 17:16:11</t>
  </si>
  <si>
    <t>04.12.2019 17:16:50</t>
  </si>
  <si>
    <t>04.12.2019 17:16:51</t>
  </si>
  <si>
    <t>04.12.2019 17:16:59</t>
  </si>
  <si>
    <t>04.12.2019 17:17:00</t>
  </si>
  <si>
    <t>04.12.2019 17:17:02</t>
  </si>
  <si>
    <t>04.12.2019 17:17:26</t>
  </si>
  <si>
    <t>04.12.2019 17:17:29</t>
  </si>
  <si>
    <t>04.12.2019 17:17:32</t>
  </si>
  <si>
    <t>04.12.2019 17:17:35</t>
  </si>
  <si>
    <t>04.12.2019 17:17:36</t>
  </si>
  <si>
    <t>04.12.2019 17:17:39</t>
  </si>
  <si>
    <t>04.12.2019 17:17:42</t>
  </si>
  <si>
    <t>04.12.2019 17:17:44</t>
  </si>
  <si>
    <t>04.12.2019 17:17:53</t>
  </si>
  <si>
    <t>04.12.2019 17:17:57</t>
  </si>
  <si>
    <t>04.12.2019 17:18:14</t>
  </si>
  <si>
    <t>04.12.2019 17:18:15</t>
  </si>
  <si>
    <t>04.12.2019 17:18:17</t>
  </si>
  <si>
    <t>04.12.2019 17:18:21</t>
  </si>
  <si>
    <t>04.12.2019 17:18:23</t>
  </si>
  <si>
    <t>04.12.2019 17:18:24</t>
  </si>
  <si>
    <t>04.12.2019 17:18:26</t>
  </si>
  <si>
    <t>04.12.2019 17:18:36</t>
  </si>
  <si>
    <t>04.12.2019 17:18:38</t>
  </si>
  <si>
    <t>04.12.2019 17:18:42</t>
  </si>
  <si>
    <t>04.12.2019 17:18:48</t>
  </si>
  <si>
    <t>04.12.2019 17:18:49</t>
  </si>
  <si>
    <t>04.12.2019 17:18:58</t>
  </si>
  <si>
    <t>04.12.2019 17:19:01</t>
  </si>
  <si>
    <t>04.12.2019 17:19:03</t>
  </si>
  <si>
    <t>04.12.2019 17:19:07</t>
  </si>
  <si>
    <t>04.12.2019 17:19:15</t>
  </si>
  <si>
    <t>04.12.2019 17:19:16</t>
  </si>
  <si>
    <t>04.12.2019 17:19:18</t>
  </si>
  <si>
    <t>04.12.2019 17:19:31</t>
  </si>
  <si>
    <t>04.12.2019 17:19:33</t>
  </si>
  <si>
    <t>04.12.2019 17:19:34</t>
  </si>
  <si>
    <t>04.12.2019 17:19:36</t>
  </si>
  <si>
    <t>04.12.2019 17:19:39</t>
  </si>
  <si>
    <t>04.12.2019 17:19:40</t>
  </si>
  <si>
    <t>04.12.2019 17:19:42</t>
  </si>
  <si>
    <t>04.12.2019 17:19:43</t>
  </si>
  <si>
    <t>04.12.2019 17:19:45</t>
  </si>
  <si>
    <t>04.12.2019 17:19:46</t>
  </si>
  <si>
    <t>04.12.2019 17:19:48</t>
  </si>
  <si>
    <t>04.12.2019 17:19:58</t>
  </si>
  <si>
    <t>04.12.2019 17:20:00</t>
  </si>
  <si>
    <t>04.12.2019 17:20:01</t>
  </si>
  <si>
    <t>04.12.2019 17:20:10</t>
  </si>
  <si>
    <t>04.12.2019 17:20:12</t>
  </si>
  <si>
    <t>04.12.2019 17:20:37</t>
  </si>
  <si>
    <t>04.12.2019 17:20:39</t>
  </si>
  <si>
    <t>04.12.2019 17:20:58</t>
  </si>
  <si>
    <t>04.12.2019 17:21:00</t>
  </si>
  <si>
    <t>04.12.2019 17:21:01</t>
  </si>
  <si>
    <t>04.12.2019 17:21:19</t>
  </si>
  <si>
    <t>04.12.2019 17:21:21</t>
  </si>
  <si>
    <t>04.12.2019 17:21:22</t>
  </si>
  <si>
    <t>04.12.2019 17:21:25</t>
  </si>
  <si>
    <t>04.12.2019 17:21:28</t>
  </si>
  <si>
    <t>04.12.2019 17:21:31</t>
  </si>
  <si>
    <t>04.12.2019 17:21:34</t>
  </si>
  <si>
    <t>04.12.2019 17:21:39</t>
  </si>
  <si>
    <t>04.12.2019 17:22:09</t>
  </si>
  <si>
    <t>04.12.2019 17:22:10</t>
  </si>
  <si>
    <t>04.12.2019 17:22:12</t>
  </si>
  <si>
    <t>04.12.2019 17:22:21</t>
  </si>
  <si>
    <t>04.12.2019 17:22:22</t>
  </si>
  <si>
    <t>04.12.2019 17:22:24</t>
  </si>
  <si>
    <t>04.12.2019 17:22:55</t>
  </si>
  <si>
    <t>04.12.2019 17:23:12</t>
  </si>
  <si>
    <t>04.12.2019 17:23:21</t>
  </si>
  <si>
    <t>04.12.2019 17:23:28</t>
  </si>
  <si>
    <t>04.12.2019 17:23:31</t>
  </si>
  <si>
    <t>04.12.2019 17:23:33</t>
  </si>
  <si>
    <t>04.12.2019 17:24:03</t>
  </si>
  <si>
    <t>04.12.2019 17:24:04</t>
  </si>
  <si>
    <t>04.12.2019 17:24:06</t>
  </si>
  <si>
    <t>04.12.2019 17:24:07</t>
  </si>
  <si>
    <t>04.12.2019 17:24:30</t>
  </si>
  <si>
    <t>04.12.2019 17:24:31</t>
  </si>
  <si>
    <t>04.12.2019 17:24:43</t>
  </si>
  <si>
    <t>04.12.2019 17:24:45</t>
  </si>
  <si>
    <t>04.12.2019 17:24:46</t>
  </si>
  <si>
    <t>04.12.2019 17:24:51</t>
  </si>
  <si>
    <t>04.12.2019 17:24:52</t>
  </si>
  <si>
    <t>04.12.2019 17:24:54</t>
  </si>
  <si>
    <t>04.12.2019 17:25:04</t>
  </si>
  <si>
    <t>04.12.2019 17:25:19</t>
  </si>
  <si>
    <t>04.12.2019 17:25:21</t>
  </si>
  <si>
    <t>04.12.2019 17:25:33</t>
  </si>
  <si>
    <t>04.12.2019 17:25:36</t>
  </si>
  <si>
    <t>04.12.2019 17:25:37</t>
  </si>
  <si>
    <t>04.12.2019 17:25:40</t>
  </si>
  <si>
    <t>04.12.2019 17:25:42</t>
  </si>
  <si>
    <t>04.12.2019 17:25:46</t>
  </si>
  <si>
    <t>04.12.2019 17:25:50</t>
  </si>
  <si>
    <t>04.12.2019 17:25:52</t>
  </si>
  <si>
    <t>04.12.2019 17:25:53</t>
  </si>
  <si>
    <t>04.12.2019 17:26:08</t>
  </si>
  <si>
    <t>04.12.2019 17:26:10</t>
  </si>
  <si>
    <t>04.12.2019 17:26:11</t>
  </si>
  <si>
    <t>04.12.2019 17:26:26</t>
  </si>
  <si>
    <t>04.12.2019 17:26:28</t>
  </si>
  <si>
    <t>04.12.2019 17:26:29</t>
  </si>
  <si>
    <t>04.12.2019 17:26:31</t>
  </si>
  <si>
    <t>04.12.2019 17:26:32</t>
  </si>
  <si>
    <t>04.12.2019 17:26:34</t>
  </si>
  <si>
    <t>04.12.2019 17:26:38</t>
  </si>
  <si>
    <t>04.12.2019 17:26:40</t>
  </si>
  <si>
    <t>04.12.2019 17:26:43</t>
  </si>
  <si>
    <t>04.12.2019 17:26:44</t>
  </si>
  <si>
    <t>04.12.2019 17:26:47</t>
  </si>
  <si>
    <t>04.12.2019 17:27:05</t>
  </si>
  <si>
    <t>04.12.2019 17:27:07</t>
  </si>
  <si>
    <t>04.12.2019 17:27:40</t>
  </si>
  <si>
    <t>04.12.2019 17:27:41</t>
  </si>
  <si>
    <t>04.12.2019 17:28:11</t>
  </si>
  <si>
    <t>04.12.2019 17:28:17</t>
  </si>
  <si>
    <t>04.12.2019 17:28:20</t>
  </si>
  <si>
    <t>04.12.2019 17:28:32</t>
  </si>
  <si>
    <t>04.12.2019 17:28:50</t>
  </si>
  <si>
    <t>04.12.2019 17:29:05</t>
  </si>
  <si>
    <t>04.12.2019 17:29:07</t>
  </si>
  <si>
    <t>04.12.2019 17:29:08</t>
  </si>
  <si>
    <t>04.12.2019 17:29:10</t>
  </si>
  <si>
    <t>04.12.2019 17:29:29</t>
  </si>
  <si>
    <t>04.12.2019 17:29:31</t>
  </si>
  <si>
    <t>04.12.2019 17:29:37</t>
  </si>
  <si>
    <t>04.12.2019 17:29:52</t>
  </si>
  <si>
    <t>04.12.2019 17:29:53</t>
  </si>
  <si>
    <t>04.12.2019 17:29:56</t>
  </si>
  <si>
    <t>04.12.2019 17:29:58</t>
  </si>
  <si>
    <t>04.12.2019 17:30:01</t>
  </si>
  <si>
    <t>04.12.2019 17:30:02</t>
  </si>
  <si>
    <t>04.12.2019 17:30:04</t>
  </si>
  <si>
    <t>04.12.2019 17:30:05</t>
  </si>
  <si>
    <t>04.12.2019 17:30:07</t>
  </si>
  <si>
    <t>04.12.2019 17:30:08</t>
  </si>
  <si>
    <t>04.12.2019 17:30:16</t>
  </si>
  <si>
    <t>04.12.2019 17:30:19</t>
  </si>
  <si>
    <t>04.12.2019 17:30:20</t>
  </si>
  <si>
    <t>04.12.2019 17:30:23</t>
  </si>
  <si>
    <t>04.12.2019 17:30:25</t>
  </si>
  <si>
    <t>04.12.2019 17:30:29</t>
  </si>
  <si>
    <t>04.12.2019 17:30:47</t>
  </si>
  <si>
    <t>04.12.2019 17:30:56</t>
  </si>
  <si>
    <t>04.12.2019 17:30:58</t>
  </si>
  <si>
    <t>04.12.2019 17:30:59</t>
  </si>
  <si>
    <t>04.12.2019 17:31:00</t>
  </si>
  <si>
    <t>04.12.2019 17:31:06</t>
  </si>
  <si>
    <t>04.12.2019 17:31:51</t>
  </si>
  <si>
    <t>04.12.2019 17:31:53</t>
  </si>
  <si>
    <t>04.12.2019 17:31:54</t>
  </si>
  <si>
    <t>04.12.2019 17:31:56</t>
  </si>
  <si>
    <t>04.12.2019 17:31:57</t>
  </si>
  <si>
    <t>04.12.2019 17:31:59</t>
  </si>
  <si>
    <t>04.12.2019 17:32:08</t>
  </si>
  <si>
    <t>04.12.2019 17:32:26</t>
  </si>
  <si>
    <t>04.12.2019 17:32:44</t>
  </si>
  <si>
    <t>04.12.2019 17:32:45</t>
  </si>
  <si>
    <t>04.12.2019 17:32:47</t>
  </si>
  <si>
    <t>04.12.2019 17:32:48</t>
  </si>
  <si>
    <t>04.12.2019 17:32:51</t>
  </si>
  <si>
    <t>04.12.2019 17:32:53</t>
  </si>
  <si>
    <t>04.12.2019 17:33:00</t>
  </si>
  <si>
    <t>04.12.2019 17:33:02</t>
  </si>
  <si>
    <t>04.12.2019 17:33:15</t>
  </si>
  <si>
    <t>04.12.2019 17:33:17</t>
  </si>
  <si>
    <t>04.12.2019 17:33:18</t>
  </si>
  <si>
    <t>04.12.2019 17:34:08</t>
  </si>
  <si>
    <t>04.12.2019 17:34:09</t>
  </si>
  <si>
    <t>04.12.2019 17:34:14</t>
  </si>
  <si>
    <t>04.12.2019 17:34:21</t>
  </si>
  <si>
    <t>04.12.2019 17:34:23</t>
  </si>
  <si>
    <t>04.12.2019 17:34:24</t>
  </si>
  <si>
    <t>04.12.2019 17:34:25</t>
  </si>
  <si>
    <t>04.12.2019 17:34:27</t>
  </si>
  <si>
    <t>04.12.2019 17:34:28</t>
  </si>
  <si>
    <t>04.12.2019 17:34:34</t>
  </si>
  <si>
    <t>04.12.2019 17:34:49</t>
  </si>
  <si>
    <t>04.12.2019 17:34:51</t>
  </si>
  <si>
    <t>04.12.2019 17:34:52</t>
  </si>
  <si>
    <t>04.12.2019 17:35:04</t>
  </si>
  <si>
    <t>04.12.2019 17:35:09</t>
  </si>
  <si>
    <t>04.12.2019 17:35:10</t>
  </si>
  <si>
    <t>04.12.2019 17:35:12</t>
  </si>
  <si>
    <t>04.12.2019 17:35:15</t>
  </si>
  <si>
    <t>04.12.2019 17:35:52</t>
  </si>
  <si>
    <t>04.12.2019 17:35:54</t>
  </si>
  <si>
    <t>04.12.2019 17:35:55</t>
  </si>
  <si>
    <t>04.12.2019 17:36:06</t>
  </si>
  <si>
    <t>04.12.2019 17:36:07</t>
  </si>
  <si>
    <t>04.12.2019 17:36:09</t>
  </si>
  <si>
    <t>04.12.2019 17:36:15</t>
  </si>
  <si>
    <t>04.12.2019 17:36:19</t>
  </si>
  <si>
    <t>04.12.2019 17:36:21</t>
  </si>
  <si>
    <t>04.12.2019 17:36:33</t>
  </si>
  <si>
    <t>04.12.2019 17:36:36</t>
  </si>
  <si>
    <t>04.12.2019 17:37:07</t>
  </si>
  <si>
    <t>04.12.2019 17:37:09</t>
  </si>
  <si>
    <t>04.12.2019 17:37:16</t>
  </si>
  <si>
    <t>04.12.2019 17:37:17</t>
  </si>
  <si>
    <t>04.12.2019 17:37:40</t>
  </si>
  <si>
    <t>04.12.2019 17:37:53</t>
  </si>
  <si>
    <t>04.12.2019 17:37:59</t>
  </si>
  <si>
    <t>04.12.2019 17:38:01</t>
  </si>
  <si>
    <t>04.12.2019 17:38:10</t>
  </si>
  <si>
    <t>04.12.2019 17:38:11</t>
  </si>
  <si>
    <t>04.12.2019 17:38:13</t>
  </si>
  <si>
    <t>04.12.2019 17:38:16</t>
  </si>
  <si>
    <t>04.12.2019 17:38:17</t>
  </si>
  <si>
    <t>04.12.2019 17:38:19</t>
  </si>
  <si>
    <t>04.12.2019 17:38:22</t>
  </si>
  <si>
    <t>04.12.2019 17:38:43</t>
  </si>
  <si>
    <t>04.12.2019 17:38:44</t>
  </si>
  <si>
    <t>04.12.2019 17:38:49</t>
  </si>
  <si>
    <t>04.12.2019 17:38:50</t>
  </si>
  <si>
    <t>04.12.2019 17:39:22</t>
  </si>
  <si>
    <t>04.12.2019 17:39:23</t>
  </si>
  <si>
    <t>04.12.2019 17:39:38</t>
  </si>
  <si>
    <t>04.12.2019 17:39:40</t>
  </si>
  <si>
    <t>04.12.2019 17:39:52</t>
  </si>
  <si>
    <t>04.12.2019 17:39:53</t>
  </si>
  <si>
    <t>04.12.2019 17:39:55</t>
  </si>
  <si>
    <t>04.12.2019 17:40:55</t>
  </si>
  <si>
    <t>04.12.2019 17:40:59</t>
  </si>
  <si>
    <t>04.12.2019 17:41:07</t>
  </si>
  <si>
    <t>04.12.2019 17:41:10</t>
  </si>
  <si>
    <t>04.12.2019 17:41:17</t>
  </si>
  <si>
    <t>04.12.2019 17:41:19</t>
  </si>
  <si>
    <t>04.12.2019 17:41:22</t>
  </si>
  <si>
    <t>04.12.2019 17:41:23</t>
  </si>
  <si>
    <t>04.12.2019 17:41:24</t>
  </si>
  <si>
    <t>04.12.2019 17:41:57</t>
  </si>
  <si>
    <t>04.12.2019 17:41:59</t>
  </si>
  <si>
    <t>04.12.2019 17:42:00</t>
  </si>
  <si>
    <t>04.12.2019 17:42:02</t>
  </si>
  <si>
    <t>04.12.2019 17:42:03</t>
  </si>
  <si>
    <t>04.12.2019 17:42:05</t>
  </si>
  <si>
    <t>04.12.2019 17:42:06</t>
  </si>
  <si>
    <t>04.12.2019 17:42:23</t>
  </si>
  <si>
    <t>04.12.2019 17:42:24</t>
  </si>
  <si>
    <t>04.12.2019 17:42:33</t>
  </si>
  <si>
    <t>04.12.2019 17:42:35</t>
  </si>
  <si>
    <t>04.12.2019 17:42:36</t>
  </si>
  <si>
    <t>04.12.2019 17:43:05</t>
  </si>
  <si>
    <t>04.12.2019 17:43:08</t>
  </si>
  <si>
    <t>04.12.2019 17:43:17</t>
  </si>
  <si>
    <t>04.12.2019 17:43:44</t>
  </si>
  <si>
    <t>04.12.2019 17:43:45</t>
  </si>
  <si>
    <t>04.12.2019 17:43:47</t>
  </si>
  <si>
    <t>04.12.2019 17:44:12</t>
  </si>
  <si>
    <t>04.12.2019 17:44:14</t>
  </si>
  <si>
    <t>04.12.2019 17:44:15</t>
  </si>
  <si>
    <t>04.12.2019 17:44:17</t>
  </si>
  <si>
    <t>04.12.2019 17:44:30</t>
  </si>
  <si>
    <t>04.12.2019 17:44:32</t>
  </si>
  <si>
    <t>04.12.2019 17:44:33</t>
  </si>
  <si>
    <t>04.12.2019 17:44:41</t>
  </si>
  <si>
    <t>04.12.2019 17:44:42</t>
  </si>
  <si>
    <t>04.12.2019 17:45:08</t>
  </si>
  <si>
    <t>04.12.2019 17:45:09</t>
  </si>
  <si>
    <t>04.12.2019 17:45:11</t>
  </si>
  <si>
    <t>04.12.2019 17:45:24</t>
  </si>
  <si>
    <t>04.12.2019 17:45:39</t>
  </si>
  <si>
    <t>04.12.2019 17:45:57</t>
  </si>
  <si>
    <t>04.12.2019 17:45:59</t>
  </si>
  <si>
    <t>04.12.2019 17:46:38</t>
  </si>
  <si>
    <t>04.12.2019 17:46:39</t>
  </si>
  <si>
    <t>04.12.2019 17:47:05</t>
  </si>
  <si>
    <t>04.12.2019 17:47:06</t>
  </si>
  <si>
    <t>04.12.2019 17:47:32</t>
  </si>
  <si>
    <t>04.12.2019 17:47:35</t>
  </si>
  <si>
    <t>04.12.2019 17:47:38</t>
  </si>
  <si>
    <t>04.12.2019 17:47:56</t>
  </si>
  <si>
    <t>04.12.2019 17:48:06</t>
  </si>
  <si>
    <t>04.12.2019 17:48:08</t>
  </si>
  <si>
    <t>04.12.2019 17:48:38</t>
  </si>
  <si>
    <t>04.12.2019 17:48:41</t>
  </si>
  <si>
    <t>04.12.2019 17:48:47</t>
  </si>
  <si>
    <t>04.12.2019 17:48:48</t>
  </si>
  <si>
    <t>04.12.2019 17:48:50</t>
  </si>
  <si>
    <t>04.12.2019 17:48:51</t>
  </si>
  <si>
    <t>04.12.2019 17:48:53</t>
  </si>
  <si>
    <t>04.12.2019 17:48:56</t>
  </si>
  <si>
    <t>04.12.2019 17:49:06</t>
  </si>
  <si>
    <t>04.12.2019 17:49:08</t>
  </si>
  <si>
    <t>04.12.2019 17:49:09</t>
  </si>
  <si>
    <t>04.12.2019 17:49:14</t>
  </si>
  <si>
    <t>04.12.2019 17:49:15</t>
  </si>
  <si>
    <t>04.12.2019 17:49:23</t>
  </si>
  <si>
    <t>04.12.2019 17:49:26</t>
  </si>
  <si>
    <t>04.12.2019 17:49:36</t>
  </si>
  <si>
    <t>04.12.2019 17:50:12</t>
  </si>
  <si>
    <t>04.12.2019 17:50:14</t>
  </si>
  <si>
    <t>04.12.2019 17:51:27</t>
  </si>
  <si>
    <t>04.12.2019 17:51:30</t>
  </si>
  <si>
    <t>04.12.2019 17:51:36</t>
  </si>
  <si>
    <t>04.12.2019 17:51:38</t>
  </si>
  <si>
    <t>04.12.2019 17:51:51</t>
  </si>
  <si>
    <t>04.12.2019 17:51:54</t>
  </si>
  <si>
    <t>04.12.2019 17:51:59</t>
  </si>
  <si>
    <t>04.12.2019 17:52:00</t>
  </si>
  <si>
    <t>04.12.2019 17:52:05</t>
  </si>
  <si>
    <t>04.12.2019 17:52:06</t>
  </si>
  <si>
    <t>04.12.2019 17:52:08</t>
  </si>
  <si>
    <t>04.12.2019 17:52:09</t>
  </si>
  <si>
    <t>04.12.2019 17:52:27</t>
  </si>
  <si>
    <t>04.12.2019 17:52:53</t>
  </si>
  <si>
    <t>04.12.2019 17:52:54</t>
  </si>
  <si>
    <t>04.12.2019 17:53:02</t>
  </si>
  <si>
    <t>04.12.2019 17:53:06</t>
  </si>
  <si>
    <t>04.12.2019 17:53:07</t>
  </si>
  <si>
    <t>04.12.2019 17:53:15</t>
  </si>
  <si>
    <t>04.12.2019 17:53:18</t>
  </si>
  <si>
    <t>04.12.2019 17:53:19</t>
  </si>
  <si>
    <t>04.12.2019 17:53:21</t>
  </si>
  <si>
    <t>04.12.2019 17:54:07</t>
  </si>
  <si>
    <t>04.12.2019 17:54:09</t>
  </si>
  <si>
    <t>04.12.2019 17:54:10</t>
  </si>
  <si>
    <t>04.12.2019 17:54:21</t>
  </si>
  <si>
    <t>04.12.2019 17:54:39</t>
  </si>
  <si>
    <t>04.12.2019 17:54:40</t>
  </si>
  <si>
    <t>04.12.2019 17:54:42</t>
  </si>
  <si>
    <t>04.12.2019 17:55:16</t>
  </si>
  <si>
    <t>04.12.2019 17:55:25</t>
  </si>
  <si>
    <t>04.12.2019 17:55:27</t>
  </si>
  <si>
    <t>04.12.2019 17:55:28</t>
  </si>
  <si>
    <t>04.12.2019 17:55:30</t>
  </si>
  <si>
    <t>04.12.2019 17:55:51</t>
  </si>
  <si>
    <t>04.12.2019 17:55:54</t>
  </si>
  <si>
    <t>04.12.2019 17:56:30</t>
  </si>
  <si>
    <t>04.12.2019 17:56:36</t>
  </si>
  <si>
    <t>04.12.2019 17:56:37</t>
  </si>
  <si>
    <t>04.12.2019 17:56:43</t>
  </si>
  <si>
    <t>04.12.2019 17:56:44</t>
  </si>
  <si>
    <t>04.12.2019 17:56:59</t>
  </si>
  <si>
    <t>04.12.2019 17:57:08</t>
  </si>
  <si>
    <t>04.12.2019 17:57:10</t>
  </si>
  <si>
    <t>04.12.2019 17:57:11</t>
  </si>
  <si>
    <t>04.12.2019 17:57:23</t>
  </si>
  <si>
    <t>04.12.2019 17:57:25</t>
  </si>
  <si>
    <t>04.12.2019 17:57:26</t>
  </si>
  <si>
    <t>04.12.2019 17:57:34</t>
  </si>
  <si>
    <t>04.12.2019 17:57:41</t>
  </si>
  <si>
    <t>04.12.2019 17:57:43</t>
  </si>
  <si>
    <t>04.12.2019 17:57:44</t>
  </si>
  <si>
    <t>04.12.2019 17:57:49</t>
  </si>
  <si>
    <t>04.12.2019 17:57:50</t>
  </si>
  <si>
    <t>04.12.2019 17:57:52</t>
  </si>
  <si>
    <t>04.12.2019 17:58:32</t>
  </si>
  <si>
    <t>04.12.2019 17:58:50</t>
  </si>
  <si>
    <t>04.12.2019 17:58:52</t>
  </si>
  <si>
    <t>04.12.2019 17:58:53</t>
  </si>
  <si>
    <t>04.12.2019 17:59:23</t>
  </si>
  <si>
    <t>04.12.2019 17:59:25</t>
  </si>
  <si>
    <t>04.12.2019 17:59:26</t>
  </si>
  <si>
    <t>04.12.2019 18:00:22</t>
  </si>
  <si>
    <t>04.12.2019 18:00:32</t>
  </si>
  <si>
    <t>04.12.2019 18:00:40</t>
  </si>
  <si>
    <t>04.12.2019 18:00:43</t>
  </si>
  <si>
    <t>04.12.2019 18:00:44</t>
  </si>
  <si>
    <t>04.12.2019 18:00:46</t>
  </si>
  <si>
    <t>04.12.2019 18:00:58</t>
  </si>
  <si>
    <t>04.12.2019 18:00:59</t>
  </si>
  <si>
    <t>04.12.2019 18:01:01</t>
  </si>
  <si>
    <t>04.12.2019 18:01:17</t>
  </si>
  <si>
    <t>04.12.2019 18:01:46</t>
  </si>
  <si>
    <t>04.12.2019 18:02:50</t>
  </si>
  <si>
    <t>04.12.2019 18:04:10</t>
  </si>
  <si>
    <t>04.12.2019 18:04:11</t>
  </si>
  <si>
    <t>04.12.2019 18:04:13</t>
  </si>
  <si>
    <t>04.12.2019 18:04:16</t>
  </si>
  <si>
    <t>04.12.2019 18:04:29</t>
  </si>
  <si>
    <t>04.12.2019 18:04:31</t>
  </si>
  <si>
    <t>04.12.2019 18:04:32</t>
  </si>
  <si>
    <t>04.12.2019 18:04:34</t>
  </si>
  <si>
    <t>04.12.2019 18:04:41</t>
  </si>
  <si>
    <t>04.12.2019 18:04:44</t>
  </si>
  <si>
    <t>04.12.2019 18:04:46</t>
  </si>
  <si>
    <t>04.12.2019 18:04:52</t>
  </si>
  <si>
    <t>04.12.2019 18:04:53</t>
  </si>
  <si>
    <t>04.12.2019 18:04:54</t>
  </si>
  <si>
    <t>04.12.2019 18:04:57</t>
  </si>
  <si>
    <t>04.12.2019 18:04:59</t>
  </si>
  <si>
    <t>04.12.2019 18:05:11</t>
  </si>
  <si>
    <t>04.12.2019 18:05:14</t>
  </si>
  <si>
    <t>04.12.2019 18:05:15</t>
  </si>
  <si>
    <t>04.12.2019 18:05:17</t>
  </si>
  <si>
    <t>04.12.2019 18:05:23</t>
  </si>
  <si>
    <t>04.12.2019 18:06:21</t>
  </si>
  <si>
    <t>04.12.2019 18:06:23</t>
  </si>
  <si>
    <t>04.12.2019 18:06:35</t>
  </si>
  <si>
    <t>04.12.2019 18:06:36</t>
  </si>
  <si>
    <t>04.12.2019 18:06:38</t>
  </si>
  <si>
    <t>04.12.2019 18:06:39</t>
  </si>
  <si>
    <t>04.12.2019 18:06:51</t>
  </si>
  <si>
    <t>04.12.2019 18:06:53</t>
  </si>
  <si>
    <t>04.12.2019 18:07:05</t>
  </si>
  <si>
    <t>04.12.2019 18:07:06</t>
  </si>
  <si>
    <t>04.12.2019 18:07:15</t>
  </si>
  <si>
    <t>04.12.2019 18:07:21</t>
  </si>
  <si>
    <t>04.12.2019 18:07:23</t>
  </si>
  <si>
    <t>04.12.2019 18:08:03</t>
  </si>
  <si>
    <t>04.12.2019 18:08:06</t>
  </si>
  <si>
    <t>04.12.2019 18:08:50</t>
  </si>
  <si>
    <t>04.12.2019 18:08:56</t>
  </si>
  <si>
    <t>04.12.2019 18:08:57</t>
  </si>
  <si>
    <t>04.12.2019 18:08:59</t>
  </si>
  <si>
    <t>04.12.2019 18:09:36</t>
  </si>
  <si>
    <t>04.12.2019 18:10:06</t>
  </si>
  <si>
    <t>04.12.2019 18:10:08</t>
  </si>
  <si>
    <t>04.12.2019 18:10:09</t>
  </si>
  <si>
    <t>04.12.2019 18:10:20</t>
  </si>
  <si>
    <t>04.12.2019 18:10:33</t>
  </si>
  <si>
    <t>04.12.2019 18:10:35</t>
  </si>
  <si>
    <t>04.12.2019 18:10:51</t>
  </si>
  <si>
    <t>04.12.2019 18:10:53</t>
  </si>
  <si>
    <t>04.12.2019 18:11:06</t>
  </si>
  <si>
    <t>04.12.2019 18:11:08</t>
  </si>
  <si>
    <t>04.12.2019 18:11:14</t>
  </si>
  <si>
    <t>04.12.2019 18:11:15</t>
  </si>
  <si>
    <t>04.12.2019 18:11:18</t>
  </si>
  <si>
    <t>04.12.2019 18:11:20</t>
  </si>
  <si>
    <t>04.12.2019 18:11:35</t>
  </si>
  <si>
    <t>04.12.2019 18:11:36</t>
  </si>
  <si>
    <t>04.12.2019 18:11:47</t>
  </si>
  <si>
    <t>04.12.2019 18:11:59</t>
  </si>
  <si>
    <t>04.12.2019 18:12:08</t>
  </si>
  <si>
    <t>04.12.2019 18:12:09</t>
  </si>
  <si>
    <t>04.12.2019 18:12:27</t>
  </si>
  <si>
    <t>04.12.2019 18:12:53</t>
  </si>
  <si>
    <t>04.12.2019 18:13:02</t>
  </si>
  <si>
    <t>04.12.2019 18:13:08</t>
  </si>
  <si>
    <t>04.12.2019 18:13:09</t>
  </si>
  <si>
    <t>04.12.2019 18:13:12</t>
  </si>
  <si>
    <t>04.12.2019 18:13:23</t>
  </si>
  <si>
    <t>04.12.2019 18:13:24</t>
  </si>
  <si>
    <t>04.12.2019 18:13:47</t>
  </si>
  <si>
    <t>04.12.2019 18:13:50</t>
  </si>
  <si>
    <t>04.12.2019 18:13:51</t>
  </si>
  <si>
    <t>04.12.2019 18:13:54</t>
  </si>
  <si>
    <t>04.12.2019 18:13:56</t>
  </si>
  <si>
    <t>04.12.2019 18:13:59</t>
  </si>
  <si>
    <t>04.12.2019 18:14:00</t>
  </si>
  <si>
    <t>04.12.2019 18:14:35</t>
  </si>
  <si>
    <t>04.12.2019 18:14:36</t>
  </si>
  <si>
    <t>04.12.2019 18:14:38</t>
  </si>
  <si>
    <t>04.12.2019 18:14:50</t>
  </si>
  <si>
    <t>04.12.2019 18:14:51</t>
  </si>
  <si>
    <t>04.12.2019 18:14:53</t>
  </si>
  <si>
    <t>04.12.2019 18:15:00</t>
  </si>
  <si>
    <t>04.12.2019 18:15:03</t>
  </si>
  <si>
    <t>04.12.2019 18:15:12</t>
  </si>
  <si>
    <t>04.12.2019 18:15:14</t>
  </si>
  <si>
    <t>04.12.2019 18:15:15</t>
  </si>
  <si>
    <t>04.12.2019 18:15:32</t>
  </si>
  <si>
    <t>04.12.2019 18:15:35</t>
  </si>
  <si>
    <t>04.12.2019 18:15:45</t>
  </si>
  <si>
    <t>04.12.2019 18:15:48</t>
  </si>
  <si>
    <t>04.12.2019 18:15:51</t>
  </si>
  <si>
    <t>04.12.2019 18:15:54</t>
  </si>
  <si>
    <t>04.12.2019 18:15:56</t>
  </si>
  <si>
    <t>04.12.2019 18:15:57</t>
  </si>
  <si>
    <t>04.12.2019 18:16:03</t>
  </si>
  <si>
    <t>04.12.2019 18:16:05</t>
  </si>
  <si>
    <t>04.12.2019 18:16:18</t>
  </si>
  <si>
    <t>04.12.2019 18:16:20</t>
  </si>
  <si>
    <t>04.12.2019 18:16:21</t>
  </si>
  <si>
    <t>04.12.2019 18:16:23</t>
  </si>
  <si>
    <t>04.12.2019 18:16:24</t>
  </si>
  <si>
    <t>04.12.2019 18:16:27</t>
  </si>
  <si>
    <t>04.12.2019 18:17:33</t>
  </si>
  <si>
    <t>04.12.2019 18:17:35</t>
  </si>
  <si>
    <t>04.12.2019 18:18:05</t>
  </si>
  <si>
    <t>04.12.2019 18:19:03</t>
  </si>
  <si>
    <t>04.12.2019 18:19:05</t>
  </si>
  <si>
    <t>04.12.2019 18:19:15</t>
  </si>
  <si>
    <t>04.12.2019 18:19:20</t>
  </si>
  <si>
    <t>04.12.2019 18:19:21</t>
  </si>
  <si>
    <t>04.12.2019 18:19:23</t>
  </si>
  <si>
    <t>04.12.2019 18:20:11</t>
  </si>
  <si>
    <t>04.12.2019 18:20:12</t>
  </si>
  <si>
    <t>04.12.2019 18:20:21</t>
  </si>
  <si>
    <t>04.12.2019 18:21:11</t>
  </si>
  <si>
    <t>04.12.2019 18:21:12</t>
  </si>
  <si>
    <t>04.12.2019 18:21:14</t>
  </si>
  <si>
    <t>04.12.2019 18:21:17</t>
  </si>
  <si>
    <t>04.12.2019 18:21:29</t>
  </si>
  <si>
    <t>04.12.2019 18:21:32</t>
  </si>
  <si>
    <t>04.12.2019 18:21:39</t>
  </si>
  <si>
    <t>04.12.2019 18:21:42</t>
  </si>
  <si>
    <t>04.12.2019 18:21:44</t>
  </si>
  <si>
    <t>04.12.2019 18:21:47</t>
  </si>
  <si>
    <t>04.12.2019 18:21:48</t>
  </si>
  <si>
    <t>04.12.2019 18:21:54</t>
  </si>
  <si>
    <t>04.12.2019 18:21:56</t>
  </si>
  <si>
    <t>04.12.2019 18:22:26</t>
  </si>
  <si>
    <t>04.12.2019 18:22:29</t>
  </si>
  <si>
    <t>04.12.2019 18:22:38</t>
  </si>
  <si>
    <t>04.12.2019 18:22:39</t>
  </si>
  <si>
    <t>04.12.2019 18:22:59</t>
  </si>
  <si>
    <t>04.12.2019 18:23:18</t>
  </si>
  <si>
    <t>04.12.2019 18:23:20</t>
  </si>
  <si>
    <t>04.12.2019 18:23:21</t>
  </si>
  <si>
    <t>04.12.2019 18:23:23</t>
  </si>
  <si>
    <t>04.12.2019 18:23:24</t>
  </si>
  <si>
    <t>04.12.2019 18:23:26</t>
  </si>
  <si>
    <t>04.12.2019 18:23:27</t>
  </si>
  <si>
    <t>04.12.2019 18:23:36</t>
  </si>
  <si>
    <t>04.12.2019 18:23:38</t>
  </si>
  <si>
    <t>04.12.2019 18:23:59</t>
  </si>
  <si>
    <t>04.12.2019 18:24:03</t>
  </si>
  <si>
    <t>04.12.2019 18:24:39</t>
  </si>
  <si>
    <t>04.12.2019 18:24:41</t>
  </si>
  <si>
    <t>04.12.2019 18:24:45</t>
  </si>
  <si>
    <t>04.12.2019 18:24:47</t>
  </si>
  <si>
    <t>04.12.2019 18:24:48</t>
  </si>
  <si>
    <t>04.12.2019 18:24:51</t>
  </si>
  <si>
    <t>04.12.2019 18:24:54</t>
  </si>
  <si>
    <t>04.12.2019 18:24:56</t>
  </si>
  <si>
    <t>04.12.2019 18:24:57</t>
  </si>
  <si>
    <t>04.12.2019 18:25:03</t>
  </si>
  <si>
    <t>04.12.2019 18:25:05</t>
  </si>
  <si>
    <t>04.12.2019 18:25:26</t>
  </si>
  <si>
    <t>04.12.2019 18:25:27</t>
  </si>
  <si>
    <t>04.12.2019 18:27:00</t>
  </si>
  <si>
    <t>04.12.2019 18:27:02</t>
  </si>
  <si>
    <t>04.12.2019 18:27:03</t>
  </si>
  <si>
    <t>04.12.2019 18:27:05</t>
  </si>
  <si>
    <t>04.12.2019 18:27:06</t>
  </si>
  <si>
    <t>04.12.2019 18:27:24</t>
  </si>
  <si>
    <t>04.12.2019 18:27:26</t>
  </si>
  <si>
    <t>04.12.2019 18:28:11</t>
  </si>
  <si>
    <t>04.12.2019 18:28:12</t>
  </si>
  <si>
    <t>04.12.2019 18:28:14</t>
  </si>
  <si>
    <t>04.12.2019 18:28:15</t>
  </si>
  <si>
    <t>04.12.2019 18:28:48</t>
  </si>
  <si>
    <t>04.12.2019 18:29:03</t>
  </si>
  <si>
    <t>04.12.2019 18:29:05</t>
  </si>
  <si>
    <t>04.12.2019 18:29:15</t>
  </si>
  <si>
    <t>04.12.2019 18:29:33</t>
  </si>
  <si>
    <t>04.12.2019 18:29:35</t>
  </si>
  <si>
    <t>04.12.2019 18:29:54</t>
  </si>
  <si>
    <t>04.12.2019 18:29:56</t>
  </si>
  <si>
    <t>04.12.2019 18:29:57</t>
  </si>
  <si>
    <t>04.12.2019 18:30:20</t>
  </si>
  <si>
    <t>04.12.2019 18:30:21</t>
  </si>
  <si>
    <t>04.12.2019 18:30:23</t>
  </si>
  <si>
    <t>04.12.2019 18:30:24</t>
  </si>
  <si>
    <t>04.12.2019 18:30:29</t>
  </si>
  <si>
    <t>04.12.2019 18:30:57</t>
  </si>
  <si>
    <t>04.12.2019 18:31:15</t>
  </si>
  <si>
    <t>04.12.2019 18:31:18</t>
  </si>
  <si>
    <t>04.12.2019 18:31:31</t>
  </si>
  <si>
    <t>04.12.2019 18:31:33</t>
  </si>
  <si>
    <t>04.12.2019 18:31:40</t>
  </si>
  <si>
    <t>04.12.2019 18:32:46</t>
  </si>
  <si>
    <t>04.12.2019 18:32:51</t>
  </si>
  <si>
    <t>04.12.2019 18:33:28</t>
  </si>
  <si>
    <t>04.12.2019 18:33:31</t>
  </si>
  <si>
    <t>04.12.2019 18:33:37</t>
  </si>
  <si>
    <t>04.12.2019 18:33:40</t>
  </si>
  <si>
    <t>04.12.2019 18:33:45</t>
  </si>
  <si>
    <t>04.12.2019 18:33:55</t>
  </si>
  <si>
    <t>04.12.2019 18:33:57</t>
  </si>
  <si>
    <t>04.12.2019 18:33:58</t>
  </si>
  <si>
    <t>04.12.2019 18:34:31</t>
  </si>
  <si>
    <t>04.12.2019 18:34:33</t>
  </si>
  <si>
    <t>04.12.2019 18:34:57</t>
  </si>
  <si>
    <t>04.12.2019 18:35:19</t>
  </si>
  <si>
    <t>04.12.2019 18:35:30</t>
  </si>
  <si>
    <t>04.12.2019 18:35:37</t>
  </si>
  <si>
    <t>04.12.2019 18:35:39</t>
  </si>
  <si>
    <t>04.12.2019 18:35:40</t>
  </si>
  <si>
    <t>04.12.2019 18:36:13</t>
  </si>
  <si>
    <t>04.12.2019 18:36:15</t>
  </si>
  <si>
    <t>04.12.2019 18:36:33</t>
  </si>
  <si>
    <t>04.12.2019 18:36:37</t>
  </si>
  <si>
    <t>04.12.2019 18:36:59</t>
  </si>
  <si>
    <t>04.12.2019 18:37:01</t>
  </si>
  <si>
    <t>04.12.2019 18:37:02</t>
  </si>
  <si>
    <t>04.12.2019 18:37:04</t>
  </si>
  <si>
    <t>04.12.2019 18:37:52</t>
  </si>
  <si>
    <t>04.12.2019 18:37:58</t>
  </si>
  <si>
    <t>04.12.2019 18:37:59</t>
  </si>
  <si>
    <t>04.12.2019 18:38:01</t>
  </si>
  <si>
    <t>04.12.2019 18:38:05</t>
  </si>
  <si>
    <t>04.12.2019 18:38:08</t>
  </si>
  <si>
    <t>04.12.2019 18:38:10</t>
  </si>
  <si>
    <t>04.12.2019 18:38:13</t>
  </si>
  <si>
    <t>04.12.2019 18:38:14</t>
  </si>
  <si>
    <t>04.12.2019 18:38:17</t>
  </si>
  <si>
    <t>04.12.2019 18:38:47</t>
  </si>
  <si>
    <t>04.12.2019 18:38:49</t>
  </si>
  <si>
    <t>04.12.2019 18:39:08</t>
  </si>
  <si>
    <t>04.12.2019 18:39:11</t>
  </si>
  <si>
    <t>04.12.2019 18:39:23</t>
  </si>
  <si>
    <t>04.12.2019 18:39:25</t>
  </si>
  <si>
    <t>04.12.2019 18:39:47</t>
  </si>
  <si>
    <t>04.12.2019 18:39:50</t>
  </si>
  <si>
    <t>04.12.2019 18:40:05</t>
  </si>
  <si>
    <t>04.12.2019 18:40:08</t>
  </si>
  <si>
    <t>04.12.2019 18:40:11</t>
  </si>
  <si>
    <t>04.12.2019 18:40:14</t>
  </si>
  <si>
    <t>04.12.2019 18:40:44</t>
  </si>
  <si>
    <t>04.12.2019 18:40:47</t>
  </si>
  <si>
    <t>04.12.2019 18:40:49</t>
  </si>
  <si>
    <t>04.12.2019 18:40:52</t>
  </si>
  <si>
    <t>04.12.2019 18:40:53</t>
  </si>
  <si>
    <t>04.12.2019 18:40:55</t>
  </si>
  <si>
    <t>04.12.2019 18:41:01</t>
  </si>
  <si>
    <t>04.12.2019 18:41:04</t>
  </si>
  <si>
    <t>04.12.2019 18:41:11</t>
  </si>
  <si>
    <t>04.12.2019 18:41:13</t>
  </si>
  <si>
    <t>04.12.2019 18:42:13</t>
  </si>
  <si>
    <t>04.12.2019 18:42:14</t>
  </si>
  <si>
    <t>04.12.2019 18:42:16</t>
  </si>
  <si>
    <t>04.12.2019 18:42:47</t>
  </si>
  <si>
    <t>04.12.2019 18:42:48</t>
  </si>
  <si>
    <t>04.12.2019 18:42:50</t>
  </si>
  <si>
    <t>04.12.2019 18:42:51</t>
  </si>
  <si>
    <t>04.12.2019 18:43:27</t>
  </si>
  <si>
    <t>04.12.2019 18:43:32</t>
  </si>
  <si>
    <t>04.12.2019 18:43:44</t>
  </si>
  <si>
    <t>04.12.2019 18:44:02</t>
  </si>
  <si>
    <t>04.12.2019 18:44:03</t>
  </si>
  <si>
    <t>04.12.2019 18:44:08</t>
  </si>
  <si>
    <t>04.12.2019 18:44:12</t>
  </si>
  <si>
    <t>04.12.2019 18:44:32</t>
  </si>
  <si>
    <t>04.12.2019 18:44:41</t>
  </si>
  <si>
    <t>04.12.2019 18:46:35</t>
  </si>
  <si>
    <t>04.12.2019 18:47:02</t>
  </si>
  <si>
    <t>04.12.2019 18:47:05</t>
  </si>
  <si>
    <t>04.12.2019 18:47:14</t>
  </si>
  <si>
    <t>04.12.2019 18:47:15</t>
  </si>
  <si>
    <t>04.12.2019 18:47:17</t>
  </si>
  <si>
    <t>04.12.2019 18:47:59</t>
  </si>
  <si>
    <t>04.12.2019 18:48:27</t>
  </si>
  <si>
    <t>04.12.2019 18:48:29</t>
  </si>
  <si>
    <t>04.12.2019 18:48:38</t>
  </si>
  <si>
    <t>04.12.2019 18:48:39</t>
  </si>
  <si>
    <t>04.12.2019 18:48:53</t>
  </si>
  <si>
    <t>04.12.2019 18:48:54</t>
  </si>
  <si>
    <t>04.12.2019 18:50:02</t>
  </si>
  <si>
    <t>04.12.2019 18:50:06</t>
  </si>
  <si>
    <t>04.12.2019 18:50:08</t>
  </si>
  <si>
    <t>04.12.2019 18:50:11</t>
  </si>
  <si>
    <t>04.12.2019 18:50:12</t>
  </si>
  <si>
    <t>04.12.2019 18:50:14</t>
  </si>
  <si>
    <t>04.12.2019 18:50:15</t>
  </si>
  <si>
    <t>04.12.2019 18:50:54</t>
  </si>
  <si>
    <t>04.12.2019 18:50:56</t>
  </si>
  <si>
    <t>04.12.2019 18:50:57</t>
  </si>
  <si>
    <t>04.12.2019 18:51:20</t>
  </si>
  <si>
    <t>04.12.2019 18:51:21</t>
  </si>
  <si>
    <t>04.12.2019 18:51:23</t>
  </si>
  <si>
    <t>04.12.2019 18:51:24</t>
  </si>
  <si>
    <t>04.12.2019 18:51:26</t>
  </si>
  <si>
    <t>04.12.2019 18:52:02</t>
  </si>
  <si>
    <t>04.12.2019 18:52:03</t>
  </si>
  <si>
    <t>04.12.2019 18:52:18</t>
  </si>
  <si>
    <t>04.12.2019 18:52:20</t>
  </si>
  <si>
    <t>04.12.2019 18:52:27</t>
  </si>
  <si>
    <t>04.12.2019 18:52:29</t>
  </si>
  <si>
    <t>04.12.2019 18:52:35</t>
  </si>
  <si>
    <t>04.12.2019 18:52:51</t>
  </si>
  <si>
    <t>04.12.2019 18:53:00</t>
  </si>
  <si>
    <t>04.12.2019 18:53:02</t>
  </si>
  <si>
    <t>04.12.2019 18:53:27</t>
  </si>
  <si>
    <t>04.12.2019 18:53:32</t>
  </si>
  <si>
    <t>04.12.2019 18:53:35</t>
  </si>
  <si>
    <t>04.12.2019 18:53:53</t>
  </si>
  <si>
    <t>04.12.2019 18:53:54</t>
  </si>
  <si>
    <t>04.12.2019 18:53:56</t>
  </si>
  <si>
    <t>04.12.2019 18:53:57</t>
  </si>
  <si>
    <t>04.12.2019 18:53:59</t>
  </si>
  <si>
    <t>04.12.2019 18:54:00</t>
  </si>
  <si>
    <t>04.12.2019 18:54:02</t>
  </si>
  <si>
    <t>04.12.2019 18:54:06</t>
  </si>
  <si>
    <t>04.12.2019 18:54:08</t>
  </si>
  <si>
    <t>04.12.2019 18:54:09</t>
  </si>
  <si>
    <t>04.12.2019 18:54:39</t>
  </si>
  <si>
    <t>04.12.2019 18:54:41</t>
  </si>
  <si>
    <t>04.12.2019 18:54:42</t>
  </si>
  <si>
    <t>04.12.2019 18:54:50</t>
  </si>
  <si>
    <t>04.12.2019 18:54:51</t>
  </si>
  <si>
    <t>04.12.2019 18:54:53</t>
  </si>
  <si>
    <t>04.12.2019 18:54:54</t>
  </si>
  <si>
    <t>04.12.2019 18:55:02</t>
  </si>
  <si>
    <t>04.12.2019 18:55:39</t>
  </si>
  <si>
    <t>04.12.2019 18:55:41</t>
  </si>
  <si>
    <t>04.12.2019 18:55:42</t>
  </si>
  <si>
    <t>04.12.2019 18:55:45</t>
  </si>
  <si>
    <t>04.12.2019 18:55:48</t>
  </si>
  <si>
    <t>04.12.2019 18:55:56</t>
  </si>
  <si>
    <t>04.12.2019 18:55:57</t>
  </si>
  <si>
    <t>04.12.2019 18:56:12</t>
  </si>
  <si>
    <t>04.12.2019 18:56:38</t>
  </si>
  <si>
    <t>04.12.2019 18:56:41</t>
  </si>
  <si>
    <t>04.12.2019 18:56:44</t>
  </si>
  <si>
    <t>04.12.2019 18:56:53</t>
  </si>
  <si>
    <t>04.12.2019 18:56:54</t>
  </si>
  <si>
    <t>04.12.2019 18:56:56</t>
  </si>
  <si>
    <t>04.12.2019 18:56:59</t>
  </si>
  <si>
    <t>04.12.2019 18:57:06</t>
  </si>
  <si>
    <t>04.12.2019 18:57:08</t>
  </si>
  <si>
    <t>04.12.2019 18:57:09</t>
  </si>
  <si>
    <t>04.12.2019 18:57:11</t>
  </si>
  <si>
    <t>04.12.2019 18:57:14</t>
  </si>
  <si>
    <t>04.12.2019 18:57:26</t>
  </si>
  <si>
    <t>04.12.2019 18:57:32</t>
  </si>
  <si>
    <t>04.12.2019 18:57:33</t>
  </si>
  <si>
    <t>04.12.2019 18:57:36</t>
  </si>
  <si>
    <t>04.12.2019 18:58:21</t>
  </si>
  <si>
    <t>04.12.2019 18:58:24</t>
  </si>
  <si>
    <t>04.12.2019 18:58:29</t>
  </si>
  <si>
    <t>04.12.2019 18:59:23</t>
  </si>
  <si>
    <t>04.12.2019 18:59:26</t>
  </si>
  <si>
    <t>04.12.2019 18:59:47</t>
  </si>
  <si>
    <t>04.12.2019 18:59:59</t>
  </si>
  <si>
    <t>04.12.2019 19:00:02</t>
  </si>
  <si>
    <t>04.12.2019 19:00:03</t>
  </si>
  <si>
    <t>04.12.2019 19:00:59</t>
  </si>
  <si>
    <t>04.12.2019 19:01:02</t>
  </si>
  <si>
    <t>04.12.2019 19:01:18</t>
  </si>
  <si>
    <t>04.12.2019 19:01:20</t>
  </si>
  <si>
    <t>04.12.2019 19:01:23</t>
  </si>
  <si>
    <t>04.12.2019 19:01:41</t>
  </si>
  <si>
    <t>04.12.2019 19:01:42</t>
  </si>
  <si>
    <t>04.12.2019 19:01:59</t>
  </si>
  <si>
    <t>04.12.2019 19:02:00</t>
  </si>
  <si>
    <t>04.12.2019 19:02:05</t>
  </si>
  <si>
    <t>04.12.2019 19:02:06</t>
  </si>
  <si>
    <t>04.12.2019 19:02:29</t>
  </si>
  <si>
    <t>04.12.2019 19:02:32</t>
  </si>
  <si>
    <t>04.12.2019 19:03:21</t>
  </si>
  <si>
    <t>04.12.2019 19:03:23</t>
  </si>
  <si>
    <t>04.12.2019 19:03:47</t>
  </si>
  <si>
    <t>04.12.2019 19:03:48</t>
  </si>
  <si>
    <t>04.12.2019 19:03:50</t>
  </si>
  <si>
    <t>04.12.2019 19:03:51</t>
  </si>
  <si>
    <t>04.12.2019 19:03:53</t>
  </si>
  <si>
    <t>04.12.2019 19:03:54</t>
  </si>
  <si>
    <t>04.12.2019 19:04:15</t>
  </si>
  <si>
    <t>04.12.2019 19:04:18</t>
  </si>
  <si>
    <t>04.12.2019 19:04:29</t>
  </si>
  <si>
    <t>04.12.2019 19:04:32</t>
  </si>
  <si>
    <t>04.12.2019 19:05:02</t>
  </si>
  <si>
    <t>04.12.2019 19:05:03</t>
  </si>
  <si>
    <t>04.12.2019 19:05:48</t>
  </si>
  <si>
    <t>04.12.2019 19:05:50</t>
  </si>
  <si>
    <t>04.12.2019 19:06:18</t>
  </si>
  <si>
    <t>04.12.2019 19:06:29</t>
  </si>
  <si>
    <t>04.12.2019 19:06:30</t>
  </si>
  <si>
    <t>04.12.2019 19:06:32</t>
  </si>
  <si>
    <t>04.12.2019 19:07:39</t>
  </si>
  <si>
    <t>04.12.2019 19:07:56</t>
  </si>
  <si>
    <t>04.12.2019 19:07:57</t>
  </si>
  <si>
    <t>04.12.2019 19:07:59</t>
  </si>
  <si>
    <t>04.12.2019 19:08:23</t>
  </si>
  <si>
    <t>04.12.2019 19:08:24</t>
  </si>
  <si>
    <t>04.12.2019 19:08:26</t>
  </si>
  <si>
    <t>04.12.2019 19:08:29</t>
  </si>
  <si>
    <t>04.12.2019 19:08:32</t>
  </si>
  <si>
    <t>04.12.2019 19:09:21</t>
  </si>
  <si>
    <t>04.12.2019 19:09:23</t>
  </si>
  <si>
    <t>04.12.2019 19:09:24</t>
  </si>
  <si>
    <t>04.12.2019 19:09:39</t>
  </si>
  <si>
    <t>04.12.2019 19:09:42</t>
  </si>
  <si>
    <t>04.12.2019 19:09:44</t>
  </si>
  <si>
    <t>04.12.2019 19:09:47</t>
  </si>
  <si>
    <t>04.12.2019 19:09:53</t>
  </si>
  <si>
    <t>04.12.2019 19:09:54</t>
  </si>
  <si>
    <t>04.12.2019 19:09:56</t>
  </si>
  <si>
    <t>04.12.2019 19:10:00</t>
  </si>
  <si>
    <t>04.12.2019 19:10:04</t>
  </si>
  <si>
    <t>04.12.2019 19:10:24</t>
  </si>
  <si>
    <t>04.12.2019 19:10:25</t>
  </si>
  <si>
    <t>04.12.2019 19:10:27</t>
  </si>
  <si>
    <t>04.12.2019 19:10:40</t>
  </si>
  <si>
    <t>04.12.2019 19:10:43</t>
  </si>
  <si>
    <t>04.12.2019 19:10:45</t>
  </si>
  <si>
    <t>04.12.2019 19:11:15</t>
  </si>
  <si>
    <t>04.12.2019 19:11:16</t>
  </si>
  <si>
    <t>04.12.2019 19:11:18</t>
  </si>
  <si>
    <t>04.12.2019 19:12:22</t>
  </si>
  <si>
    <t>04.12.2019 19:12:24</t>
  </si>
  <si>
    <t>04.12.2019 19:12:45</t>
  </si>
  <si>
    <t>04.12.2019 19:12:46</t>
  </si>
  <si>
    <t>04.12.2019 19:12:55</t>
  </si>
  <si>
    <t>04.12.2019 19:12:57</t>
  </si>
  <si>
    <t>04.12.2019 19:13:54</t>
  </si>
  <si>
    <t>04.12.2019 19:13:57</t>
  </si>
  <si>
    <t>04.12.2019 19:14:01</t>
  </si>
  <si>
    <t>04.12.2019 19:14:03</t>
  </si>
  <si>
    <t>04.12.2019 19:14:04</t>
  </si>
  <si>
    <t>04.12.2019 19:14:06</t>
  </si>
  <si>
    <t>04.12.2019 19:15:46</t>
  </si>
  <si>
    <t>04.12.2019 19:15:49</t>
  </si>
  <si>
    <t>04.12.2019 19:15:54</t>
  </si>
  <si>
    <t>04.12.2019 19:16:15</t>
  </si>
  <si>
    <t>04.12.2019 19:16:19</t>
  </si>
  <si>
    <t>04.12.2019 19:17:01</t>
  </si>
  <si>
    <t>04.12.2019 19:17:04</t>
  </si>
  <si>
    <t>04.12.2019 19:17:40</t>
  </si>
  <si>
    <t>04.12.2019 19:17:43</t>
  </si>
  <si>
    <t>04.12.2019 19:18:30</t>
  </si>
  <si>
    <t>04.12.2019 19:18:31</t>
  </si>
  <si>
    <t>04.12.2019 19:18:55</t>
  </si>
  <si>
    <t>04.12.2019 19:18:57</t>
  </si>
  <si>
    <t>04.12.2019 19:18:58</t>
  </si>
  <si>
    <t>04.12.2019 19:19:07</t>
  </si>
  <si>
    <t>04.12.2019 19:19:09</t>
  </si>
  <si>
    <t>04.12.2019 19:20:55</t>
  </si>
  <si>
    <t>04.12.2019 19:20:57</t>
  </si>
  <si>
    <t>04.12.2019 19:20:58</t>
  </si>
  <si>
    <t>04.12.2019 19:21:04</t>
  </si>
  <si>
    <t>04.12.2019 19:21:06</t>
  </si>
  <si>
    <t>04.12.2019 19:21:37</t>
  </si>
  <si>
    <t>04.12.2019 19:21:46</t>
  </si>
  <si>
    <t>04.12.2019 19:22:03</t>
  </si>
  <si>
    <t>04.12.2019 19:22:04</t>
  </si>
  <si>
    <t>04.12.2019 19:22:07</t>
  </si>
  <si>
    <t>04.12.2019 19:22:09</t>
  </si>
  <si>
    <t>04.12.2019 19:23:07</t>
  </si>
  <si>
    <t>04.12.2019 19:23:09</t>
  </si>
  <si>
    <t>04.12.2019 19:23:42</t>
  </si>
  <si>
    <t>04.12.2019 19:25:00</t>
  </si>
  <si>
    <t>04.12.2019 19:25:55</t>
  </si>
  <si>
    <t>04.12.2019 19:26:03</t>
  </si>
  <si>
    <t>04.12.2019 19:26:39</t>
  </si>
  <si>
    <t>04.12.2019 19:26:42</t>
  </si>
  <si>
    <t>04.12.2019 19:26:57</t>
  </si>
  <si>
    <t>04.12.2019 19:27:01</t>
  </si>
  <si>
    <t>04.12.2019 19:27:51</t>
  </si>
  <si>
    <t>04.12.2019 19:27:54</t>
  </si>
  <si>
    <t>04.12.2019 19:27:55</t>
  </si>
  <si>
    <t>04.12.2019 19:28:03</t>
  </si>
  <si>
    <t>04.12.2019 19:28:04</t>
  </si>
  <si>
    <t>04.12.2019 19:28:31</t>
  </si>
  <si>
    <t>04.12.2019 19:28:33</t>
  </si>
  <si>
    <t>04.12.2019 19:28:34</t>
  </si>
  <si>
    <t>04.12.2019 19:29:03</t>
  </si>
  <si>
    <t>04.12.2019 19:29:46</t>
  </si>
  <si>
    <t>04.12.2019 19:29:49</t>
  </si>
  <si>
    <t>04.12.2019 19:29:54</t>
  </si>
  <si>
    <t>04.12.2019 19:29:55</t>
  </si>
  <si>
    <t>04.12.2019 19:30:01</t>
  </si>
  <si>
    <t>04.12.2019 19:30:03</t>
  </si>
  <si>
    <t>04.12.2019 19:30:21</t>
  </si>
  <si>
    <t>04.12.2019 19:30:27</t>
  </si>
  <si>
    <t>04.12.2019 19:30:28</t>
  </si>
  <si>
    <t>04.12.2019 19:31:09</t>
  </si>
  <si>
    <t>04.12.2019 19:31:10</t>
  </si>
  <si>
    <t>04.12.2019 19:31:12</t>
  </si>
  <si>
    <t>04.12.2019 19:32:04</t>
  </si>
  <si>
    <t>04.12.2019 19:32:07</t>
  </si>
  <si>
    <t>04.12.2019 19:33:18</t>
  </si>
  <si>
    <t>04.12.2019 19:33:19</t>
  </si>
  <si>
    <t>04.12.2019 19:33:21</t>
  </si>
  <si>
    <t>04.12.2019 19:33:22</t>
  </si>
  <si>
    <t>04.12.2019 19:33:25</t>
  </si>
  <si>
    <t>04.12.2019 19:33:45</t>
  </si>
  <si>
    <t>04.12.2019 19:34:40</t>
  </si>
  <si>
    <t>04.12.2019 19:34:42</t>
  </si>
  <si>
    <t>04.12.2019 19:34:43</t>
  </si>
  <si>
    <t>04.12.2019 19:34:46</t>
  </si>
  <si>
    <t>04.12.2019 19:35:04</t>
  </si>
  <si>
    <t>04.12.2019 19:35:28</t>
  </si>
  <si>
    <t>04.12.2019 19:35:30</t>
  </si>
  <si>
    <t>04.12.2019 19:35:36</t>
  </si>
  <si>
    <t>04.12.2019 19:35:37</t>
  </si>
  <si>
    <t>04.12.2019 19:35:39</t>
  </si>
  <si>
    <t>04.12.2019 19:35:40</t>
  </si>
  <si>
    <t>04.12.2019 19:35:42</t>
  </si>
  <si>
    <t>04.12.2019 19:35:55</t>
  </si>
  <si>
    <t>04.12.2019 19:35:58</t>
  </si>
  <si>
    <t>04.12.2019 19:36:38</t>
  </si>
  <si>
    <t>04.12.2019 19:36:40</t>
  </si>
  <si>
    <t>04.12.2019 19:36:43</t>
  </si>
  <si>
    <t>04.12.2019 19:37:08</t>
  </si>
  <si>
    <t>04.12.2019 19:37:10</t>
  </si>
  <si>
    <t>04.12.2019 19:37:11</t>
  </si>
  <si>
    <t>04.12.2019 19:37:46</t>
  </si>
  <si>
    <t>04.12.2019 19:37:47</t>
  </si>
  <si>
    <t>04.12.2019 19:37:49</t>
  </si>
  <si>
    <t>04.12.2019 19:37:50</t>
  </si>
  <si>
    <t>04.12.2019 19:37:52</t>
  </si>
  <si>
    <t>04.12.2019 19:37:53</t>
  </si>
  <si>
    <t>04.12.2019 19:39:11</t>
  </si>
  <si>
    <t>04.12.2019 19:39:14</t>
  </si>
  <si>
    <t>04.12.2019 19:39:59</t>
  </si>
  <si>
    <t>04.12.2019 19:40:00</t>
  </si>
  <si>
    <t>04.12.2019 19:40:02</t>
  </si>
  <si>
    <t>04.12.2019 19:40:14</t>
  </si>
  <si>
    <t>04.12.2019 19:40:42</t>
  </si>
  <si>
    <t>04.12.2019 19:40:44</t>
  </si>
  <si>
    <t>04.12.2019 19:40:45</t>
  </si>
  <si>
    <t>04.12.2019 19:40:57</t>
  </si>
  <si>
    <t>04.12.2019 19:41:00</t>
  </si>
  <si>
    <t>04.12.2019 19:41:12</t>
  </si>
  <si>
    <t>04.12.2019 19:41:14</t>
  </si>
  <si>
    <t>04.12.2019 19:41:17</t>
  </si>
  <si>
    <t>04.12.2019 19:41:50</t>
  </si>
  <si>
    <t>04.12.2019 19:41:53</t>
  </si>
  <si>
    <t>04.12.2019 19:43:05</t>
  </si>
  <si>
    <t>04.12.2019 19:43:06</t>
  </si>
  <si>
    <t>04.12.2019 19:43:09</t>
  </si>
  <si>
    <t>04.12.2019 19:43:56</t>
  </si>
  <si>
    <t>04.12.2019 19:43:57</t>
  </si>
  <si>
    <t>04.12.2019 19:43:59</t>
  </si>
  <si>
    <t>04.12.2019 19:45:56</t>
  </si>
  <si>
    <t>04.12.2019 19:46:02</t>
  </si>
  <si>
    <t>04.12.2019 19:46:03</t>
  </si>
  <si>
    <t>04.12.2019 19:46:35</t>
  </si>
  <si>
    <t>04.12.2019 19:47:29</t>
  </si>
  <si>
    <t>04.12.2019 19:47:30</t>
  </si>
  <si>
    <t>04.12.2019 19:47:32</t>
  </si>
  <si>
    <t>04.12.2019 19:47:33</t>
  </si>
  <si>
    <t>04.12.2019 19:47:39</t>
  </si>
  <si>
    <t>04.12.2019 19:47:41</t>
  </si>
  <si>
    <t>04.12.2019 19:47:45</t>
  </si>
  <si>
    <t>04.12.2019 19:48:02</t>
  </si>
  <si>
    <t>04.12.2019 19:48:05</t>
  </si>
  <si>
    <t>04.12.2019 19:50:18</t>
  </si>
  <si>
    <t>04.12.2019 19:50:20</t>
  </si>
  <si>
    <t>04.12.2019 19:50:21</t>
  </si>
  <si>
    <t>04.12.2019 19:50:23</t>
  </si>
  <si>
    <t>04.12.2019 19:51:35</t>
  </si>
  <si>
    <t>04.12.2019 19:51:36</t>
  </si>
  <si>
    <t>04.12.2019 19:51:39</t>
  </si>
  <si>
    <t>04.12.2019 19:51:41</t>
  </si>
  <si>
    <t>04.12.2019 19:52:12</t>
  </si>
  <si>
    <t>04.12.2019 19:52:45</t>
  </si>
  <si>
    <t>04.12.2019 19:52:47</t>
  </si>
  <si>
    <t>04.12.2019 19:52:50</t>
  </si>
  <si>
    <t>04.12.2019 19:52:52</t>
  </si>
  <si>
    <t>04.12.2019 19:54:04</t>
  </si>
  <si>
    <t>04.12.2019 19:54:06</t>
  </si>
  <si>
    <t>04.12.2019 19:54:21</t>
  </si>
  <si>
    <t>04.12.2019 19:54:22</t>
  </si>
  <si>
    <t>04.12.2019 19:54:34</t>
  </si>
  <si>
    <t>04.12.2019 19:54:36</t>
  </si>
  <si>
    <t>04.12.2019 19:54:54</t>
  </si>
  <si>
    <t>04.12.2019 19:55:01</t>
  </si>
  <si>
    <t>04.12.2019 19:55:06</t>
  </si>
  <si>
    <t>04.12.2019 19:55:45</t>
  </si>
  <si>
    <t>04.12.2019 19:56:42</t>
  </si>
  <si>
    <t>04.12.2019 19:57:00</t>
  </si>
  <si>
    <t>04.12.2019 19:57:03</t>
  </si>
  <si>
    <t>04.12.2019 19:57:55</t>
  </si>
  <si>
    <t>04.12.2019 19:57:58</t>
  </si>
  <si>
    <t>04.12.2019 19:58:00</t>
  </si>
  <si>
    <t>04.12.2019 19:58:01</t>
  </si>
  <si>
    <t>04.12.2019 19:58:03</t>
  </si>
  <si>
    <t>04.12.2019 19:58:06</t>
  </si>
  <si>
    <t>04.12.2019 19:58:33</t>
  </si>
  <si>
    <t>04.12.2019 19:59:04</t>
  </si>
  <si>
    <t>04.12.2019 19:59:06</t>
  </si>
  <si>
    <t>04.12.2019 19:59:12</t>
  </si>
  <si>
    <t>04.12.2019 19:59:43</t>
  </si>
  <si>
    <t>04.12.2019 19:59:46</t>
  </si>
  <si>
    <t>04.12.2019 19:59:48</t>
  </si>
  <si>
    <t>04.12.2019 19:59:49</t>
  </si>
  <si>
    <t>04.12.2019 20:00:52</t>
  </si>
  <si>
    <t>04.12.2019 20:01:01</t>
  </si>
  <si>
    <t>04.12.2019 20:01:03</t>
  </si>
  <si>
    <t>04.12.2019 20:01:42</t>
  </si>
  <si>
    <t>04.12.2019 20:01:45</t>
  </si>
  <si>
    <t>04.12.2019 20:01:51</t>
  </si>
  <si>
    <t>04.12.2019 20:01:52</t>
  </si>
  <si>
    <t>04.12.2019 20:01:54</t>
  </si>
  <si>
    <t>04.12.2019 20:02:09</t>
  </si>
  <si>
    <t>04.12.2019 20:02:10</t>
  </si>
  <si>
    <t>04.12.2019 20:02:39</t>
  </si>
  <si>
    <t>04.12.2019 20:03:49</t>
  </si>
  <si>
    <t>04.12.2019 20:03:52</t>
  </si>
  <si>
    <t>04.12.2019 20:04:12</t>
  </si>
  <si>
    <t>04.12.2019 20:04:13</t>
  </si>
  <si>
    <t>04.12.2019 20:04:27</t>
  </si>
  <si>
    <t>04.12.2019 20:05:34</t>
  </si>
  <si>
    <t>04.12.2019 20:05:36</t>
  </si>
  <si>
    <t>04.12.2019 20:05:52</t>
  </si>
  <si>
    <t>04.12.2019 20:05:54</t>
  </si>
  <si>
    <t>04.12.2019 20:05:55</t>
  </si>
  <si>
    <t>04.12.2019 20:06:07</t>
  </si>
  <si>
    <t>04.12.2019 20:06:10</t>
  </si>
  <si>
    <t>04.12.2019 20:06:13</t>
  </si>
  <si>
    <t>04.12.2019 20:07:57</t>
  </si>
  <si>
    <t>04.12.2019 20:07:58</t>
  </si>
  <si>
    <t>04.12.2019 20:08:27</t>
  </si>
  <si>
    <t>04.12.2019 20:08:28</t>
  </si>
  <si>
    <t>04.12.2019 20:08:34</t>
  </si>
  <si>
    <t>04.12.2019 20:08:36</t>
  </si>
  <si>
    <t>04.12.2019 20:08:37</t>
  </si>
  <si>
    <t>04.12.2019 20:08:39</t>
  </si>
  <si>
    <t>04.12.2019 20:08:51</t>
  </si>
  <si>
    <t>04.12.2019 20:08:52</t>
  </si>
  <si>
    <t>04.12.2019 20:08:57</t>
  </si>
  <si>
    <t>04.12.2019 20:10:54</t>
  </si>
  <si>
    <t>04.12.2019 20:11:39</t>
  </si>
  <si>
    <t>04.12.2019 20:11:40</t>
  </si>
  <si>
    <t>04.12.2019 20:11:58</t>
  </si>
  <si>
    <t>04.12.2019 20:12:00</t>
  </si>
  <si>
    <t>04.12.2019 20:12:09</t>
  </si>
  <si>
    <t>04.12.2019 20:12:10</t>
  </si>
  <si>
    <t>04.12.2019 20:12:12</t>
  </si>
  <si>
    <t>04.12.2019 20:12:13</t>
  </si>
  <si>
    <t>04.12.2019 20:12:39</t>
  </si>
  <si>
    <t>04.12.2019 20:12:40</t>
  </si>
  <si>
    <t>04.12.2019 20:12:52</t>
  </si>
  <si>
    <t>04.12.2019 20:17:16</t>
  </si>
  <si>
    <t>04.12.2019 20:17:54</t>
  </si>
  <si>
    <t>04.12.2019 20:17:55</t>
  </si>
  <si>
    <t>04.12.2019 20:17:56</t>
  </si>
  <si>
    <t>04.12.2019 20:17:59</t>
  </si>
  <si>
    <t>04.12.2019 20:18:20</t>
  </si>
  <si>
    <t>04.12.2019 20:18:22</t>
  </si>
  <si>
    <t>04.12.2019 20:18:47</t>
  </si>
  <si>
    <t>04.12.2019 20:18:56</t>
  </si>
  <si>
    <t>04.12.2019 20:18:59</t>
  </si>
  <si>
    <t>04.12.2019 20:19:11</t>
  </si>
  <si>
    <t>04.12.2019 20:19:13</t>
  </si>
  <si>
    <t>04.12.2019 20:20:05</t>
  </si>
  <si>
    <t>04.12.2019 20:22:58</t>
  </si>
  <si>
    <t>04.12.2019 20:22:59</t>
  </si>
  <si>
    <t>04.12.2019 20:24:02</t>
  </si>
  <si>
    <t>04.12.2019 20:24:04</t>
  </si>
  <si>
    <t>04.12.2019 20:24:13</t>
  </si>
  <si>
    <t>04.12.2019 20:24:16</t>
  </si>
  <si>
    <t>04.12.2019 20:24:34</t>
  </si>
  <si>
    <t>04.12.2019 20:26:23</t>
  </si>
  <si>
    <t>04.12.2019 20:26:24</t>
  </si>
  <si>
    <t>04.12.2019 20:26:26</t>
  </si>
  <si>
    <t>04.12.2019 20:26:51</t>
  </si>
  <si>
    <t>04.12.2019 20:26:54</t>
  </si>
  <si>
    <t>04.12.2019 20:26:59</t>
  </si>
  <si>
    <t>04.12.2019 20:27:20</t>
  </si>
  <si>
    <t>04.12.2019 20:27:29</t>
  </si>
  <si>
    <t>04.12.2019 20:27:32</t>
  </si>
  <si>
    <t>04.12.2019 20:29:11</t>
  </si>
  <si>
    <t>04.12.2019 20:29:12</t>
  </si>
  <si>
    <t>04.12.2019 20:30:09</t>
  </si>
  <si>
    <t>04.12.2019 20:30:11</t>
  </si>
  <si>
    <t>04.12.2019 20:30:12</t>
  </si>
  <si>
    <t>04.12.2019 20:30:32</t>
  </si>
  <si>
    <t>04.12.2019 20:30:33</t>
  </si>
  <si>
    <t>04.12.2019 20:30:35</t>
  </si>
  <si>
    <t>04.12.2019 20:30:53</t>
  </si>
  <si>
    <t>04.12.2019 20:31:06</t>
  </si>
  <si>
    <t>04.12.2019 20:31:08</t>
  </si>
  <si>
    <t>04.12.2019 20:31:11</t>
  </si>
  <si>
    <t>04.12.2019 20:32:27</t>
  </si>
  <si>
    <t>04.12.2019 20:32:41</t>
  </si>
  <si>
    <t>04.12.2019 20:32:50</t>
  </si>
  <si>
    <t>04.12.2019 20:32:53</t>
  </si>
  <si>
    <t>04.12.2019 20:32:56</t>
  </si>
  <si>
    <t>04.12.2019 20:33:15</t>
  </si>
  <si>
    <t>04.12.2019 20:33:47</t>
  </si>
  <si>
    <t>04.12.2019 20:33:48</t>
  </si>
  <si>
    <t>04.12.2019 20:33:50</t>
  </si>
  <si>
    <t>04.12.2019 20:33:51</t>
  </si>
  <si>
    <t>04.12.2019 20:33:53</t>
  </si>
  <si>
    <t>04.12.2019 20:33:56</t>
  </si>
  <si>
    <t>04.12.2019 20:34:24</t>
  </si>
  <si>
    <t>04.12.2019 20:35:54</t>
  </si>
  <si>
    <t>04.12.2019 20:35:57</t>
  </si>
  <si>
    <t>04.12.2019 20:38:15</t>
  </si>
  <si>
    <t>04.12.2019 20:38:18</t>
  </si>
  <si>
    <t>04.12.2019 20:38:27</t>
  </si>
  <si>
    <t>04.12.2019 20:39:11</t>
  </si>
  <si>
    <t>04.12.2019 20:40:15</t>
  </si>
  <si>
    <t>04.12.2019 20:40:17</t>
  </si>
  <si>
    <t>04.12.2019 20:40:33</t>
  </si>
  <si>
    <t>04.12.2019 20:40:41</t>
  </si>
  <si>
    <t>04.12.2019 20:40:44</t>
  </si>
  <si>
    <t>04.12.2019 20:40:47</t>
  </si>
  <si>
    <t>04.12.2019 20:41:21</t>
  </si>
  <si>
    <t>04.12.2019 20:41:23</t>
  </si>
  <si>
    <t>04.12.2019 20:42:05</t>
  </si>
  <si>
    <t>04.12.2019 20:42:06</t>
  </si>
  <si>
    <t>04.12.2019 20:42:54</t>
  </si>
  <si>
    <t>04.12.2019 20:43:05</t>
  </si>
  <si>
    <t>04.12.2019 20:43:08</t>
  </si>
  <si>
    <t>04.12.2019 20:43:13</t>
  </si>
  <si>
    <t>04.12.2019 20:43:16</t>
  </si>
  <si>
    <t>04.12.2019 20:44:43</t>
  </si>
  <si>
    <t>04.12.2019 20:44:46</t>
  </si>
  <si>
    <t>04.12.2019 20:45:16</t>
  </si>
  <si>
    <t>04.12.2019 20:45:17</t>
  </si>
  <si>
    <t>04.12.2019 20:45:23</t>
  </si>
  <si>
    <t>04.12.2019 20:45:37</t>
  </si>
  <si>
    <t>04.12.2019 20:46:32</t>
  </si>
  <si>
    <t>04.12.2019 20:46:34</t>
  </si>
  <si>
    <t>04.12.2019 20:46:35</t>
  </si>
  <si>
    <t>04.12.2019 20:48:10</t>
  </si>
  <si>
    <t>04.12.2019 20:48:13</t>
  </si>
  <si>
    <t>04.12.2019 20:48:17</t>
  </si>
  <si>
    <t>04.12.2019 20:49:40</t>
  </si>
  <si>
    <t>04.12.2019 20:50:04</t>
  </si>
  <si>
    <t>04.12.2019 20:50:23</t>
  </si>
  <si>
    <t>04.12.2019 20:50:25</t>
  </si>
  <si>
    <t>04.12.2019 20:50:26</t>
  </si>
  <si>
    <t>04.12.2019 20:52:26</t>
  </si>
  <si>
    <t>04.12.2019 20:52:29</t>
  </si>
  <si>
    <t>04.12.2019 20:52:40</t>
  </si>
  <si>
    <t>04.12.2019 20:53:07</t>
  </si>
  <si>
    <t>04.12.2019 20:53:08</t>
  </si>
  <si>
    <t>04.12.2019 20:53:10</t>
  </si>
  <si>
    <t>04.12.2019 20:53:11</t>
  </si>
  <si>
    <t>04.12.2019 20:53:13</t>
  </si>
  <si>
    <t>04.12.2019 20:56:35</t>
  </si>
  <si>
    <t>04.12.2019 20:57:28</t>
  </si>
  <si>
    <t>04.12.2019 20:57:31</t>
  </si>
  <si>
    <t>04.12.2019 20:58:05</t>
  </si>
  <si>
    <t>04.12.2019 20:58:08</t>
  </si>
  <si>
    <t>04.12.2019 20:58:55</t>
  </si>
  <si>
    <t>04.12.2019 20:58:56</t>
  </si>
  <si>
    <t>04.12.2019 20:59:14</t>
  </si>
  <si>
    <t>04.12.2019 20:59:17</t>
  </si>
  <si>
    <t>04.12.2019 21:01:23</t>
  </si>
  <si>
    <t>04.12.2019 21:01:31</t>
  </si>
  <si>
    <t>04.12.2019 21:05:01</t>
  </si>
  <si>
    <t>04.12.2019 21:05:02</t>
  </si>
  <si>
    <t>04.12.2019 21:05:05</t>
  </si>
  <si>
    <t>04.12.2019 21:05:47</t>
  </si>
  <si>
    <t>04.12.2019 21:05:49</t>
  </si>
  <si>
    <t>04.12.2019 21:06:25</t>
  </si>
  <si>
    <t>04.12.2019 21:06:26</t>
  </si>
  <si>
    <t>04.12.2019 21:09:40</t>
  </si>
  <si>
    <t>04.12.2019 21:10:13</t>
  </si>
  <si>
    <t>04.12.2019 21:10:53</t>
  </si>
  <si>
    <t>04.12.2019 21:10:56</t>
  </si>
  <si>
    <t>04.12.2019 21:11:31</t>
  </si>
  <si>
    <t>04.12.2019 21:11:34</t>
  </si>
  <si>
    <t>04.12.2019 21:12:05</t>
  </si>
  <si>
    <t>04.12.2019 21:12:08</t>
  </si>
  <si>
    <t>04.12.2019 21:12:17</t>
  </si>
  <si>
    <t>04.12.2019 21:12:25</t>
  </si>
  <si>
    <t>04.12.2019 21:12:26</t>
  </si>
  <si>
    <t>04.12.2019 21:13:52</t>
  </si>
  <si>
    <t>04.12.2019 21:13:53</t>
  </si>
  <si>
    <t>04.12.2019 21:13:56</t>
  </si>
  <si>
    <t>04.12.2019 21:14:56</t>
  </si>
  <si>
    <t>04.12.2019 21:14:58</t>
  </si>
  <si>
    <t>04.12.2019 21:15:17</t>
  </si>
  <si>
    <t>04.12.2019 21:15:19</t>
  </si>
  <si>
    <t>04.12.2019 21:15:20</t>
  </si>
  <si>
    <t>04.12.2019 21:15:37</t>
  </si>
  <si>
    <t>04.12.2019 21:15:40</t>
  </si>
  <si>
    <t>04.12.2019 21:15:41</t>
  </si>
  <si>
    <t>04.12.2019 21:16:13</t>
  </si>
  <si>
    <t>04.12.2019 21:16:43</t>
  </si>
  <si>
    <t>04.12.2019 21:16:50</t>
  </si>
  <si>
    <t>04.12.2019 21:16:55</t>
  </si>
  <si>
    <t>04.12.2019 21:18:26</t>
  </si>
  <si>
    <t>04.12.2019 21:18:47</t>
  </si>
  <si>
    <t>04.12.2019 21:18:49</t>
  </si>
  <si>
    <t>04.12.2019 21:18:50</t>
  </si>
  <si>
    <t>04.12.2019 21:19:31</t>
  </si>
  <si>
    <t>04.12.2019 21:19:38</t>
  </si>
  <si>
    <t>04.12.2019 21:19:40</t>
  </si>
  <si>
    <t>04.12.2019 21:19:41</t>
  </si>
  <si>
    <t>04.12.2019 21:19:59</t>
  </si>
  <si>
    <t>04.12.2019 21:20:35</t>
  </si>
  <si>
    <t>04.12.2019 21:20:37</t>
  </si>
  <si>
    <t>04.12.2019 21:20:38</t>
  </si>
  <si>
    <t>04.12.2019 21:20:40</t>
  </si>
  <si>
    <t>04.12.2019 21:20:41</t>
  </si>
  <si>
    <t>04.12.2019 21:20:43</t>
  </si>
  <si>
    <t>04.12.2019 21:21:44</t>
  </si>
  <si>
    <t>04.12.2019 21:21:46</t>
  </si>
  <si>
    <t>04.12.2019 21:21:47</t>
  </si>
  <si>
    <t>04.12.2019 21:22:11</t>
  </si>
  <si>
    <t>04.12.2019 21:22:13</t>
  </si>
  <si>
    <t>04.12.2019 21:22:16</t>
  </si>
  <si>
    <t>04.12.2019 21:23:23</t>
  </si>
  <si>
    <t>04.12.2019 21:23:25</t>
  </si>
  <si>
    <t>04.12.2019 21:24:02</t>
  </si>
  <si>
    <t>04.12.2019 21:24:04</t>
  </si>
  <si>
    <t>04.12.2019 21:24:16</t>
  </si>
  <si>
    <t>04.12.2019 21:24:41</t>
  </si>
  <si>
    <t>04.12.2019 21:24:46</t>
  </si>
  <si>
    <t>04.12.2019 21:24:53</t>
  </si>
  <si>
    <t>04.12.2019 21:25:17</t>
  </si>
  <si>
    <t>04.12.2019 21:25:35</t>
  </si>
  <si>
    <t>04.12.2019 21:27:11</t>
  </si>
  <si>
    <t>04.12.2019 21:27:17</t>
  </si>
  <si>
    <t>04.12.2019 21:27:52</t>
  </si>
  <si>
    <t>04.12.2019 21:27:53</t>
  </si>
  <si>
    <t>04.12.2019 21:28:01</t>
  </si>
  <si>
    <t>04.12.2019 21:29:02</t>
  </si>
  <si>
    <t>04.12.2019 21:29:04</t>
  </si>
  <si>
    <t>04.12.2019 21:29:05</t>
  </si>
  <si>
    <t>04.12.2019 21:31:13</t>
  </si>
  <si>
    <t>04.12.2019 21:31:16</t>
  </si>
  <si>
    <t>04.12.2019 21:32:10</t>
  </si>
  <si>
    <t>04.12.2019 21:32:20</t>
  </si>
  <si>
    <t>04.12.2019 21:32:28</t>
  </si>
  <si>
    <t>04.12.2019 21:32:31</t>
  </si>
  <si>
    <t>04.12.2019 21:32:34</t>
  </si>
  <si>
    <t>04.12.2019 21:33:23</t>
  </si>
  <si>
    <t>04.12.2019 21:33:25</t>
  </si>
  <si>
    <t>04.12.2019 21:34:46</t>
  </si>
  <si>
    <t>04.12.2019 21:34:47</t>
  </si>
  <si>
    <t>04.12.2019 21:35:10</t>
  </si>
  <si>
    <t>04.12.2019 21:35:29</t>
  </si>
  <si>
    <t>04.12.2019 21:35:38</t>
  </si>
  <si>
    <t>04.12.2019 21:35:40</t>
  </si>
  <si>
    <t>04.12.2019 21:36:07</t>
  </si>
  <si>
    <t>04.12.2019 21:37:37</t>
  </si>
  <si>
    <t>04.12.2019 21:37:38</t>
  </si>
  <si>
    <t>04.12.2019 21:38:22</t>
  </si>
  <si>
    <t>04.12.2019 21:38:25</t>
  </si>
  <si>
    <t>04.12.2019 21:38:28</t>
  </si>
  <si>
    <t>04.12.2019 21:41:49</t>
  </si>
  <si>
    <t>04.12.2019 21:41:50</t>
  </si>
  <si>
    <t>04.12.2019 21:42:38</t>
  </si>
  <si>
    <t>04.12.2019 21:42:41</t>
  </si>
  <si>
    <t>04.12.2019 21:44:23</t>
  </si>
  <si>
    <t>04.12.2019 21:45:16</t>
  </si>
  <si>
    <t>04.12.2019 21:46:30</t>
  </si>
  <si>
    <t>04.12.2019 21:46:32</t>
  </si>
  <si>
    <t>04.12.2019 21:46:38</t>
  </si>
  <si>
    <t>04.12.2019 21:46:39</t>
  </si>
  <si>
    <t>04.12.2019 21:47:06</t>
  </si>
  <si>
    <t>04.12.2019 21:47:08</t>
  </si>
  <si>
    <t>04.12.2019 21:47:26</t>
  </si>
  <si>
    <t>04.12.2019 21:47:29</t>
  </si>
  <si>
    <t>04.12.2019 21:47:30</t>
  </si>
  <si>
    <t>04.12.2019 21:47:41</t>
  </si>
  <si>
    <t>04.12.2019 21:47:42</t>
  </si>
  <si>
    <t>04.12.2019 21:49:51</t>
  </si>
  <si>
    <t>04.12.2019 21:50:26</t>
  </si>
  <si>
    <t>04.12.2019 21:50:29</t>
  </si>
  <si>
    <t>04.12.2019 21:51:32</t>
  </si>
  <si>
    <t>04.12.2019 21:51:39</t>
  </si>
  <si>
    <t>04.12.2019 21:56:56</t>
  </si>
  <si>
    <t>04.12.2019 21:56:57</t>
  </si>
  <si>
    <t>04.12.2019 21:59:36</t>
  </si>
  <si>
    <t>04.12.2019 21:59:39</t>
  </si>
  <si>
    <t>04.12.2019 22:02:32</t>
  </si>
  <si>
    <t>04.12.2019 22:02:36</t>
  </si>
  <si>
    <t>04.12.2019 22:04:17</t>
  </si>
  <si>
    <t>04.12.2019 22:04:18</t>
  </si>
  <si>
    <t>04.12.2019 22:06:48</t>
  </si>
  <si>
    <t>04.12.2019 22:06:50</t>
  </si>
  <si>
    <t>04.12.2019 22:08:33</t>
  </si>
  <si>
    <t>04.12.2019 22:09:30</t>
  </si>
  <si>
    <t>04.12.2019 22:10:56</t>
  </si>
  <si>
    <t>04.12.2019 22:10:57</t>
  </si>
  <si>
    <t>04.12.2019 22:10:59</t>
  </si>
  <si>
    <t>04.12.2019 22:11:02</t>
  </si>
  <si>
    <t>04.12.2019 22:11:06</t>
  </si>
  <si>
    <t>04.12.2019 22:12:56</t>
  </si>
  <si>
    <t>04.12.2019 22:12:59</t>
  </si>
  <si>
    <t>04.12.2019 22:13:50</t>
  </si>
  <si>
    <t>04.12.2019 22:15:35</t>
  </si>
  <si>
    <t>04.12.2019 22:15:47</t>
  </si>
  <si>
    <t>04.12.2019 22:16:32</t>
  </si>
  <si>
    <t>04.12.2019 22:16:33</t>
  </si>
  <si>
    <t>04.12.2019 22:17:26</t>
  </si>
  <si>
    <t>04.12.2019 22:20:39</t>
  </si>
  <si>
    <t>04.12.2019 22:21:06</t>
  </si>
  <si>
    <t>04.12.2019 22:22:11</t>
  </si>
  <si>
    <t>04.12.2019 22:22:59</t>
  </si>
  <si>
    <t>04.12.2019 22:24:59</t>
  </si>
  <si>
    <t>04.12.2019 22:25:00</t>
  </si>
  <si>
    <t>04.12.2019 22:26:11</t>
  </si>
  <si>
    <t>04.12.2019 22:27:26</t>
  </si>
  <si>
    <t>04.12.2019 22:30:35</t>
  </si>
  <si>
    <t>04.12.2019 22:30:36</t>
  </si>
  <si>
    <t>04.12.2019 22:32:21</t>
  </si>
  <si>
    <t>04.12.2019 22:44:27</t>
  </si>
  <si>
    <t>04.12.2019 22:44:29</t>
  </si>
  <si>
    <t>04.12.2019 22:45:08</t>
  </si>
  <si>
    <t>04.12.2019 22:46:39</t>
  </si>
  <si>
    <t>04.12.2019 22:49:51</t>
  </si>
  <si>
    <t>04.12.2019 22:49:53</t>
  </si>
  <si>
    <t>04.12.2019 22:50:29</t>
  </si>
  <si>
    <t>04.12.2019 22:50:30</t>
  </si>
  <si>
    <t>04.12.2019 22:50:33</t>
  </si>
  <si>
    <t>04.12.2019 22:50:45</t>
  </si>
  <si>
    <t>04.12.2019 22:50:47</t>
  </si>
  <si>
    <t>04.12.2019 22:53:29</t>
  </si>
  <si>
    <t>04.12.2019 22:53:30</t>
  </si>
  <si>
    <t>04.12.2019 22:53:33</t>
  </si>
  <si>
    <t>04.12.2019 22:53:57</t>
  </si>
  <si>
    <t>04.12.2019 22:54:00</t>
  </si>
  <si>
    <t>04.12.2019 22:55:17</t>
  </si>
  <si>
    <t>04.12.2019 22:59:03</t>
  </si>
  <si>
    <t>04.12.2019 22:59:05</t>
  </si>
  <si>
    <t>04.12.2019 22:59:50</t>
  </si>
  <si>
    <t>04.12.2019 23:00:56</t>
  </si>
  <si>
    <t>04.12.2019 23:02:09</t>
  </si>
  <si>
    <t>04.12.2019 23:03:08</t>
  </si>
  <si>
    <t>04.12.2019 23:03:09</t>
  </si>
  <si>
    <t>04.12.2019 23:03:12</t>
  </si>
  <si>
    <t>04.12.2019 23:03:15</t>
  </si>
  <si>
    <t>04.12.2019 23:04:09</t>
  </si>
  <si>
    <t>04.12.2019 23:04:11</t>
  </si>
  <si>
    <t>04.12.2019 23:05:30</t>
  </si>
  <si>
    <t>04.12.2019 23:05:33</t>
  </si>
  <si>
    <t>04.12.2019 23:06:45</t>
  </si>
  <si>
    <t>04.12.2019 23:06:47</t>
  </si>
  <si>
    <t>04.12.2019 23:06:50</t>
  </si>
  <si>
    <t>04.12.2019 23:09:04</t>
  </si>
  <si>
    <t>04.12.2019 23:11:21</t>
  </si>
  <si>
    <t>04.12.2019 23:11:24</t>
  </si>
  <si>
    <t>04.12.2019 23:15:13</t>
  </si>
  <si>
    <t>04.12.2019 23:18:43</t>
  </si>
  <si>
    <t>04.12.2019 23:19:22</t>
  </si>
  <si>
    <t>04.12.2019 23:19:27</t>
  </si>
  <si>
    <t>04.12.2019 23:20:45</t>
  </si>
  <si>
    <t>04.12.2019 23:21:03</t>
  </si>
  <si>
    <t>04.12.2019 23:21:04</t>
  </si>
  <si>
    <t>04.12.2019 23:21:06</t>
  </si>
  <si>
    <t>04.12.2019 23:21:36</t>
  </si>
  <si>
    <t>04.12.2019 23:22:31</t>
  </si>
  <si>
    <t>04.12.2019 23:25:18</t>
  </si>
  <si>
    <t>04.12.2019 23:27:58</t>
  </si>
  <si>
    <t>04.12.2019 23:28:00</t>
  </si>
  <si>
    <t>04.12.2019 23:31:16</t>
  </si>
  <si>
    <t>04.12.2019 23:35:19</t>
  </si>
  <si>
    <t>04.12.2019 23:35:21</t>
  </si>
  <si>
    <t>04.12.2019 23:41:06</t>
  </si>
  <si>
    <t>04.12.2019 23:45:16</t>
  </si>
  <si>
    <t>04.12.2019 23:45:42</t>
  </si>
  <si>
    <t>04.12.2019 23:54:46</t>
  </si>
  <si>
    <t>04.12.2019 23:56:51</t>
  </si>
  <si>
    <t>04.12.2019 23:56:52</t>
  </si>
  <si>
    <t>04.12.2019 23:56:55</t>
  </si>
  <si>
    <t>05.12.2019 00:01:43</t>
  </si>
  <si>
    <t>05.12.2019 00:01:44</t>
  </si>
  <si>
    <t>05.12.2019 00:04:20</t>
  </si>
  <si>
    <t>05.12.2019 00:04:22</t>
  </si>
  <si>
    <t>05.12.2019 00:11:22</t>
  </si>
  <si>
    <t>05.12.2019 00:11:23</t>
  </si>
  <si>
    <t>05.12.2019 00:18:22</t>
  </si>
  <si>
    <t>05.12.2019 00:18:44</t>
  </si>
  <si>
    <t>05.12.2019 00:18:47</t>
  </si>
  <si>
    <t>05.12.2019 00:27:22</t>
  </si>
  <si>
    <t>05.12.2019 00:27:23</t>
  </si>
  <si>
    <t>05.12.2019 00:27:25</t>
  </si>
  <si>
    <t>05.12.2019 00:48:32</t>
  </si>
  <si>
    <t>05.12.2019 00:48:34</t>
  </si>
  <si>
    <t>05.12.2019 00:49:35</t>
  </si>
  <si>
    <t>05.12.2019 00:49:37</t>
  </si>
  <si>
    <t>05.12.2019 01:01:35</t>
  </si>
  <si>
    <t>05.12.2019 01:06:55</t>
  </si>
  <si>
    <t>05.12.2019 01:06:56</t>
  </si>
  <si>
    <t>05.12.2019 01:07:42</t>
  </si>
  <si>
    <t>05.12.2019 01:26:51</t>
  </si>
  <si>
    <t>05.12.2019 01:41:48</t>
  </si>
  <si>
    <t>05.12.2019 01:41:50</t>
  </si>
  <si>
    <t>05.12.2019 01:57:38</t>
  </si>
  <si>
    <t>05.12.2019 03:15:45</t>
  </si>
  <si>
    <t>05.12.2019 03:15:47</t>
  </si>
  <si>
    <t>05.12.2019 03:22:26</t>
  </si>
  <si>
    <t>05.12.2019 03:22:27</t>
  </si>
  <si>
    <t>05.12.2019 03:33:36</t>
  </si>
  <si>
    <t>05.12.2019 03:33:39</t>
  </si>
  <si>
    <t>05.12.2019 03:33:41</t>
  </si>
  <si>
    <t>05.12.2019 03:53:11</t>
  </si>
  <si>
    <t>05.12.2019 03:53:44</t>
  </si>
  <si>
    <t>05.12.2019 03:53:47</t>
  </si>
  <si>
    <t>05.12.2019 03:53:48</t>
  </si>
  <si>
    <t>05.12.2019 03:53:50</t>
  </si>
  <si>
    <t>05.12.2019 03:53:51</t>
  </si>
  <si>
    <t>05.12.2019 03:57:02</t>
  </si>
  <si>
    <t>05.12.2019 03:57:30</t>
  </si>
  <si>
    <t>05.12.2019 03:57:32</t>
  </si>
  <si>
    <t>05.12.2019 03:57:41</t>
  </si>
  <si>
    <t>05.12.2019 04:02:14</t>
  </si>
  <si>
    <t>05.12.2019 04:02:15</t>
  </si>
  <si>
    <t>05.12.2019 04:05:23</t>
  </si>
  <si>
    <t>05.12.2019 04:05:24</t>
  </si>
  <si>
    <t>05.12.2019 04:10:29</t>
  </si>
  <si>
    <t>05.12.2019 04:10:30</t>
  </si>
  <si>
    <t>05.12.2019 04:21:32</t>
  </si>
  <si>
    <t>05.12.2019 04:24:08</t>
  </si>
  <si>
    <t>05.12.2019 04:24:09</t>
  </si>
  <si>
    <t>05.12.2019 04:25:39</t>
  </si>
  <si>
    <t>05.12.2019 04:39:06</t>
  </si>
  <si>
    <t>05.12.2019 04:39:08</t>
  </si>
  <si>
    <t>05.12.2019 04:41:15</t>
  </si>
  <si>
    <t>05.12.2019 04:41:17</t>
  </si>
  <si>
    <t>05.12.2019 04:41:59</t>
  </si>
  <si>
    <t>05.12.2019 04:42:00</t>
  </si>
  <si>
    <t>05.12.2019 04:46:48</t>
  </si>
  <si>
    <t>05.12.2019 04:46:50</t>
  </si>
  <si>
    <t>05.12.2019 04:52:08</t>
  </si>
  <si>
    <t>05.12.2019 04:52:09</t>
  </si>
  <si>
    <t>05.12.2019 04:52:48</t>
  </si>
  <si>
    <t>05.12.2019 04:52:50</t>
  </si>
  <si>
    <t>05.12.2019 04:52:51</t>
  </si>
  <si>
    <t>05.12.2019 04:52:53</t>
  </si>
  <si>
    <t>05.12.2019 04:53:36</t>
  </si>
  <si>
    <t>05.12.2019 04:53:38</t>
  </si>
  <si>
    <t>05.12.2019 04:57:33</t>
  </si>
  <si>
    <t>05.12.2019 04:57:35</t>
  </si>
  <si>
    <t>05.12.2019 05:03:14</t>
  </si>
  <si>
    <t>05.12.2019 05:03:15</t>
  </si>
  <si>
    <t>05.12.2019 05:04:23</t>
  </si>
  <si>
    <t>05.12.2019 05:04:32</t>
  </si>
  <si>
    <t>05.12.2019 05:04:33</t>
  </si>
  <si>
    <t>05.12.2019 05:05:18</t>
  </si>
  <si>
    <t>05.12.2019 05:05:20</t>
  </si>
  <si>
    <t>05.12.2019 05:05:53</t>
  </si>
  <si>
    <t>05.12.2019 05:07:02</t>
  </si>
  <si>
    <t>05.12.2019 05:07:03</t>
  </si>
  <si>
    <t>05.12.2019 05:07:05</t>
  </si>
  <si>
    <t>05.12.2019 05:07:06</t>
  </si>
  <si>
    <t>05.12.2019 05:07:08</t>
  </si>
  <si>
    <t>05.12.2019 05:07:11</t>
  </si>
  <si>
    <t>05.12.2019 05:08:57</t>
  </si>
  <si>
    <t>05.12.2019 05:09:00</t>
  </si>
  <si>
    <t>05.12.2019 05:09:02</t>
  </si>
  <si>
    <t>05.12.2019 05:09:03</t>
  </si>
  <si>
    <t>05.12.2019 05:09:05</t>
  </si>
  <si>
    <t>05.12.2019 05:11:23</t>
  </si>
  <si>
    <t>05.12.2019 05:13:23</t>
  </si>
  <si>
    <t>05.12.2019 05:13:24</t>
  </si>
  <si>
    <t>05.12.2019 05:13:26</t>
  </si>
  <si>
    <t>05.12.2019 05:13:27</t>
  </si>
  <si>
    <t>05.12.2019 05:13:29</t>
  </si>
  <si>
    <t>05.12.2019 05:13:30</t>
  </si>
  <si>
    <t>05.12.2019 05:17:15</t>
  </si>
  <si>
    <t>05.12.2019 05:17:17</t>
  </si>
  <si>
    <t>05.12.2019 05:18:12</t>
  </si>
  <si>
    <t>05.12.2019 05:18:14</t>
  </si>
  <si>
    <t>05.12.2019 05:18:15</t>
  </si>
  <si>
    <t>05.12.2019 05:20:29</t>
  </si>
  <si>
    <t>05.12.2019 05:22:00</t>
  </si>
  <si>
    <t>05.12.2019 05:22:02</t>
  </si>
  <si>
    <t>05.12.2019 05:24:36</t>
  </si>
  <si>
    <t>05.12.2019 05:32:23</t>
  </si>
  <si>
    <t>05.12.2019 05:35:02</t>
  </si>
  <si>
    <t>05.12.2019 05:35:42</t>
  </si>
  <si>
    <t>05.12.2019 05:35:44</t>
  </si>
  <si>
    <t>05.12.2019 05:35:59</t>
  </si>
  <si>
    <t>05.12.2019 05:36:59</t>
  </si>
  <si>
    <t>05.12.2019 05:37:20</t>
  </si>
  <si>
    <t>05.12.2019 05:38:29</t>
  </si>
  <si>
    <t>05.12.2019 05:39:09</t>
  </si>
  <si>
    <t>05.12.2019 05:39:10</t>
  </si>
  <si>
    <t>05.12.2019 05:39:12</t>
  </si>
  <si>
    <t>05.12.2019 05:39:13</t>
  </si>
  <si>
    <t>05.12.2019 05:39:15</t>
  </si>
  <si>
    <t>05.12.2019 05:39:16</t>
  </si>
  <si>
    <t>05.12.2019 05:39:28</t>
  </si>
  <si>
    <t>05.12.2019 05:39:30</t>
  </si>
  <si>
    <t>05.12.2019 05:40:49</t>
  </si>
  <si>
    <t>05.12.2019 05:43:13</t>
  </si>
  <si>
    <t>05.12.2019 05:47:13</t>
  </si>
  <si>
    <t>05.12.2019 05:47:15</t>
  </si>
  <si>
    <t>05.12.2019 05:47:16</t>
  </si>
  <si>
    <t>05.12.2019 05:47:18</t>
  </si>
  <si>
    <t>05.12.2019 05:48:09</t>
  </si>
  <si>
    <t>05.12.2019 05:48:42</t>
  </si>
  <si>
    <t>05.12.2019 05:48:43</t>
  </si>
  <si>
    <t>05.12.2019 05:49:19</t>
  </si>
  <si>
    <t>05.12.2019 05:49:21</t>
  </si>
  <si>
    <t>05.12.2019 05:52:58</t>
  </si>
  <si>
    <t>05.12.2019 05:53:00</t>
  </si>
  <si>
    <t>05.12.2019 05:53:33</t>
  </si>
  <si>
    <t>05.12.2019 05:53:34</t>
  </si>
  <si>
    <t>05.12.2019 05:53:48</t>
  </si>
  <si>
    <t>05.12.2019 05:53:49</t>
  </si>
  <si>
    <t>05.12.2019 05:54:16</t>
  </si>
  <si>
    <t>05.12.2019 05:54:18</t>
  </si>
  <si>
    <t>05.12.2019 05:54:51</t>
  </si>
  <si>
    <t>05.12.2019 05:54:52</t>
  </si>
  <si>
    <t>05.12.2019 05:57:18</t>
  </si>
  <si>
    <t>05.12.2019 05:57:19</t>
  </si>
  <si>
    <t>05.12.2019 05:57:37</t>
  </si>
  <si>
    <t>05.12.2019 05:57:39</t>
  </si>
  <si>
    <t>05.12.2019 05:59:48</t>
  </si>
  <si>
    <t>05.12.2019 06:03:16</t>
  </si>
  <si>
    <t>05.12.2019 06:03:37</t>
  </si>
  <si>
    <t>05.12.2019 06:03:39</t>
  </si>
  <si>
    <t>05.12.2019 06:03:40</t>
  </si>
  <si>
    <t>05.12.2019 06:03:42</t>
  </si>
  <si>
    <t>05.12.2019 06:03:43</t>
  </si>
  <si>
    <t>05.12.2019 06:05:12</t>
  </si>
  <si>
    <t>05.12.2019 06:05:13</t>
  </si>
  <si>
    <t>05.12.2019 06:05:15</t>
  </si>
  <si>
    <t>05.12.2019 06:05:18</t>
  </si>
  <si>
    <t>05.12.2019 06:05:24</t>
  </si>
  <si>
    <t>05.12.2019 06:05:25</t>
  </si>
  <si>
    <t>05.12.2019 06:06:12</t>
  </si>
  <si>
    <t>05.12.2019 06:06:13</t>
  </si>
  <si>
    <t>05.12.2019 06:07:51</t>
  </si>
  <si>
    <t>05.12.2019 06:08:03</t>
  </si>
  <si>
    <t>05.12.2019 06:08:33</t>
  </si>
  <si>
    <t>05.12.2019 06:08:34</t>
  </si>
  <si>
    <t>05.12.2019 06:08:36</t>
  </si>
  <si>
    <t>05.12.2019 06:08:37</t>
  </si>
  <si>
    <t>05.12.2019 06:08:51</t>
  </si>
  <si>
    <t>05.12.2019 06:08:52</t>
  </si>
  <si>
    <t>05.12.2019 06:08:54</t>
  </si>
  <si>
    <t>05.12.2019 06:09:04</t>
  </si>
  <si>
    <t>05.12.2019 06:09:07</t>
  </si>
  <si>
    <t>05.12.2019 06:09:25</t>
  </si>
  <si>
    <t>05.12.2019 06:09:27</t>
  </si>
  <si>
    <t>05.12.2019 06:09:28</t>
  </si>
  <si>
    <t>05.12.2019 06:09:49</t>
  </si>
  <si>
    <t>05.12.2019 06:09:51</t>
  </si>
  <si>
    <t>05.12.2019 06:09:52</t>
  </si>
  <si>
    <t>05.12.2019 06:10:54</t>
  </si>
  <si>
    <t>05.12.2019 06:10:55</t>
  </si>
  <si>
    <t>05.12.2019 06:12:43</t>
  </si>
  <si>
    <t>05.12.2019 06:13:16</t>
  </si>
  <si>
    <t>05.12.2019 06:13:18</t>
  </si>
  <si>
    <t>05.12.2019 06:13:52</t>
  </si>
  <si>
    <t>05.12.2019 06:13:54</t>
  </si>
  <si>
    <t>05.12.2019 06:14:09</t>
  </si>
  <si>
    <t>05.12.2019 06:14:49</t>
  </si>
  <si>
    <t>05.12.2019 06:14:51</t>
  </si>
  <si>
    <t>05.12.2019 06:15:04</t>
  </si>
  <si>
    <t>05.12.2019 06:15:54</t>
  </si>
  <si>
    <t>05.12.2019 06:15:55</t>
  </si>
  <si>
    <t>05.12.2019 06:16:52</t>
  </si>
  <si>
    <t>05.12.2019 06:17:00</t>
  </si>
  <si>
    <t>05.12.2019 06:17:01</t>
  </si>
  <si>
    <t>05.12.2019 06:17:22</t>
  </si>
  <si>
    <t>05.12.2019 06:17:49</t>
  </si>
  <si>
    <t>05.12.2019 06:17:51</t>
  </si>
  <si>
    <t>05.12.2019 06:18:07</t>
  </si>
  <si>
    <t>05.12.2019 06:18:09</t>
  </si>
  <si>
    <t>05.12.2019 06:18:10</t>
  </si>
  <si>
    <t>05.12.2019 06:18:51</t>
  </si>
  <si>
    <t>05.12.2019 06:19:07</t>
  </si>
  <si>
    <t>05.12.2019 06:19:09</t>
  </si>
  <si>
    <t>05.12.2019 06:20:18</t>
  </si>
  <si>
    <t>05.12.2019 06:20:19</t>
  </si>
  <si>
    <t>05.12.2019 06:21:57</t>
  </si>
  <si>
    <t>05.12.2019 06:21:58</t>
  </si>
  <si>
    <t>05.12.2019 06:22:00</t>
  </si>
  <si>
    <t>05.12.2019 06:23:49</t>
  </si>
  <si>
    <t>05.12.2019 06:23:51</t>
  </si>
  <si>
    <t>05.12.2019 06:24:15</t>
  </si>
  <si>
    <t>05.12.2019 06:24:16</t>
  </si>
  <si>
    <t>05.12.2019 06:24:21</t>
  </si>
  <si>
    <t>05.12.2019 06:24:22</t>
  </si>
  <si>
    <t>05.12.2019 06:25:54</t>
  </si>
  <si>
    <t>05.12.2019 06:26:31</t>
  </si>
  <si>
    <t>05.12.2019 06:26:33</t>
  </si>
  <si>
    <t>05.12.2019 06:26:49</t>
  </si>
  <si>
    <t>05.12.2019 06:27:39</t>
  </si>
  <si>
    <t>05.12.2019 06:27:40</t>
  </si>
  <si>
    <t>05.12.2019 06:27:43</t>
  </si>
  <si>
    <t>05.12.2019 06:27:45</t>
  </si>
  <si>
    <t>05.12.2019 06:27:46</t>
  </si>
  <si>
    <t>05.12.2019 06:28:09</t>
  </si>
  <si>
    <t>05.12.2019 06:28:10</t>
  </si>
  <si>
    <t>05.12.2019 06:28:12</t>
  </si>
  <si>
    <t>05.12.2019 06:28:13</t>
  </si>
  <si>
    <t>05.12.2019 06:28:15</t>
  </si>
  <si>
    <t>05.12.2019 06:28:28</t>
  </si>
  <si>
    <t>05.12.2019 06:28:30</t>
  </si>
  <si>
    <t>05.12.2019 06:28:52</t>
  </si>
  <si>
    <t>05.12.2019 06:29:55</t>
  </si>
  <si>
    <t>05.12.2019 06:29:57</t>
  </si>
  <si>
    <t>05.12.2019 06:30:13</t>
  </si>
  <si>
    <t>05.12.2019 06:31:40</t>
  </si>
  <si>
    <t>05.12.2019 06:31:42</t>
  </si>
  <si>
    <t>05.12.2019 06:32:43</t>
  </si>
  <si>
    <t>05.12.2019 06:33:15</t>
  </si>
  <si>
    <t>05.12.2019 06:33:16</t>
  </si>
  <si>
    <t>05.12.2019 06:33:21</t>
  </si>
  <si>
    <t>05.12.2019 06:33:22</t>
  </si>
  <si>
    <t>05.12.2019 06:33:40</t>
  </si>
  <si>
    <t>05.12.2019 06:34:00</t>
  </si>
  <si>
    <t>05.12.2019 06:34:01</t>
  </si>
  <si>
    <t>05.12.2019 06:35:13</t>
  </si>
  <si>
    <t>05.12.2019 06:35:15</t>
  </si>
  <si>
    <t>05.12.2019 06:35:16</t>
  </si>
  <si>
    <t>05.12.2019 06:36:27</t>
  </si>
  <si>
    <t>05.12.2019 06:36:28</t>
  </si>
  <si>
    <t>05.12.2019 06:36:48</t>
  </si>
  <si>
    <t>05.12.2019 06:36:51</t>
  </si>
  <si>
    <t>05.12.2019 06:37:09</t>
  </si>
  <si>
    <t>05.12.2019 06:37:10</t>
  </si>
  <si>
    <t>05.12.2019 06:37:12</t>
  </si>
  <si>
    <t>05.12.2019 06:37:49</t>
  </si>
  <si>
    <t>05.12.2019 06:38:25</t>
  </si>
  <si>
    <t>05.12.2019 06:38:27</t>
  </si>
  <si>
    <t>05.12.2019 06:38:28</t>
  </si>
  <si>
    <t>05.12.2019 06:38:39</t>
  </si>
  <si>
    <t>05.12.2019 06:38:40</t>
  </si>
  <si>
    <t>05.12.2019 06:38:42</t>
  </si>
  <si>
    <t>05.12.2019 06:38:48</t>
  </si>
  <si>
    <t>05.12.2019 06:38:49</t>
  </si>
  <si>
    <t>05.12.2019 06:39:33</t>
  </si>
  <si>
    <t>05.12.2019 06:39:34</t>
  </si>
  <si>
    <t>05.12.2019 06:39:45</t>
  </si>
  <si>
    <t>05.12.2019 06:39:48</t>
  </si>
  <si>
    <t>05.12.2019 06:39:49</t>
  </si>
  <si>
    <t>05.12.2019 06:39:52</t>
  </si>
  <si>
    <t>05.12.2019 06:40:02</t>
  </si>
  <si>
    <t>05.12.2019 06:40:44</t>
  </si>
  <si>
    <t>05.12.2019 06:41:37</t>
  </si>
  <si>
    <t>05.12.2019 06:41:38</t>
  </si>
  <si>
    <t>05.12.2019 06:41:40</t>
  </si>
  <si>
    <t>05.12.2019 06:42:20</t>
  </si>
  <si>
    <t>05.12.2019 06:42:22</t>
  </si>
  <si>
    <t>05.12.2019 06:42:25</t>
  </si>
  <si>
    <t>05.12.2019 06:42:28</t>
  </si>
  <si>
    <t>05.12.2019 06:42:29</t>
  </si>
  <si>
    <t>05.12.2019 06:43:07</t>
  </si>
  <si>
    <t>05.12.2019 06:43:10</t>
  </si>
  <si>
    <t>05.12.2019 06:43:13</t>
  </si>
  <si>
    <t>05.12.2019 06:43:41</t>
  </si>
  <si>
    <t>05.12.2019 06:43:46</t>
  </si>
  <si>
    <t>05.12.2019 06:43:47</t>
  </si>
  <si>
    <t>05.12.2019 06:44:02</t>
  </si>
  <si>
    <t>05.12.2019 06:44:17</t>
  </si>
  <si>
    <t>05.12.2019 06:44:19</t>
  </si>
  <si>
    <t>05.12.2019 06:44:20</t>
  </si>
  <si>
    <t>05.12.2019 06:45:32</t>
  </si>
  <si>
    <t>05.12.2019 06:45:34</t>
  </si>
  <si>
    <t>05.12.2019 06:46:02</t>
  </si>
  <si>
    <t>05.12.2019 06:46:04</t>
  </si>
  <si>
    <t>05.12.2019 06:46:05</t>
  </si>
  <si>
    <t>05.12.2019 06:46:43</t>
  </si>
  <si>
    <t>05.12.2019 06:46:44</t>
  </si>
  <si>
    <t>05.12.2019 06:46:47</t>
  </si>
  <si>
    <t>05.12.2019 06:46:55</t>
  </si>
  <si>
    <t>05.12.2019 06:46:56</t>
  </si>
  <si>
    <t>05.12.2019 06:46:58</t>
  </si>
  <si>
    <t>05.12.2019 06:46:59</t>
  </si>
  <si>
    <t>05.12.2019 06:47:49</t>
  </si>
  <si>
    <t>05.12.2019 06:47:50</t>
  </si>
  <si>
    <t>05.12.2019 06:48:14</t>
  </si>
  <si>
    <t>05.12.2019 06:48:16</t>
  </si>
  <si>
    <t>05.12.2019 06:48:17</t>
  </si>
  <si>
    <t>05.12.2019 06:48:37</t>
  </si>
  <si>
    <t>05.12.2019 06:48:38</t>
  </si>
  <si>
    <t>05.12.2019 06:48:40</t>
  </si>
  <si>
    <t>05.12.2019 06:48:41</t>
  </si>
  <si>
    <t>05.12.2019 06:49:44</t>
  </si>
  <si>
    <t>05.12.2019 06:49:46</t>
  </si>
  <si>
    <t>05.12.2019 06:50:04</t>
  </si>
  <si>
    <t>05.12.2019 06:50:08</t>
  </si>
  <si>
    <t>05.12.2019 06:50:10</t>
  </si>
  <si>
    <t>05.12.2019 06:50:11</t>
  </si>
  <si>
    <t>05.12.2019 06:50:13</t>
  </si>
  <si>
    <t>05.12.2019 06:50:14</t>
  </si>
  <si>
    <t>05.12.2019 06:50:16</t>
  </si>
  <si>
    <t>05.12.2019 06:50:22</t>
  </si>
  <si>
    <t>05.12.2019 06:50:36</t>
  </si>
  <si>
    <t>05.12.2019 06:50:38</t>
  </si>
  <si>
    <t>05.12.2019 06:50:39</t>
  </si>
  <si>
    <t>05.12.2019 06:50:45</t>
  </si>
  <si>
    <t>05.12.2019 06:50:47</t>
  </si>
  <si>
    <t>05.12.2019 06:51:09</t>
  </si>
  <si>
    <t>05.12.2019 06:51:26</t>
  </si>
  <si>
    <t>05.12.2019 06:51:30</t>
  </si>
  <si>
    <t>05.12.2019 06:51:48</t>
  </si>
  <si>
    <t>05.12.2019 06:51:50</t>
  </si>
  <si>
    <t>05.12.2019 06:51:53</t>
  </si>
  <si>
    <t>05.12.2019 06:52:21</t>
  </si>
  <si>
    <t>05.12.2019 06:52:23</t>
  </si>
  <si>
    <t>05.12.2019 06:52:38</t>
  </si>
  <si>
    <t>05.12.2019 06:52:39</t>
  </si>
  <si>
    <t>05.12.2019 06:53:00</t>
  </si>
  <si>
    <t>05.12.2019 06:53:02</t>
  </si>
  <si>
    <t>05.12.2019 06:53:32</t>
  </si>
  <si>
    <t>05.12.2019 06:53:39</t>
  </si>
  <si>
    <t>05.12.2019 06:53:41</t>
  </si>
  <si>
    <t>05.12.2019 06:54:08</t>
  </si>
  <si>
    <t>05.12.2019 06:54:09</t>
  </si>
  <si>
    <t>05.12.2019 06:54:15</t>
  </si>
  <si>
    <t>05.12.2019 06:54:17</t>
  </si>
  <si>
    <t>05.12.2019 06:54:18</t>
  </si>
  <si>
    <t>05.12.2019 06:54:39</t>
  </si>
  <si>
    <t>05.12.2019 06:54:41</t>
  </si>
  <si>
    <t>05.12.2019 06:55:24</t>
  </si>
  <si>
    <t>05.12.2019 06:55:29</t>
  </si>
  <si>
    <t>05.12.2019 06:55:30</t>
  </si>
  <si>
    <t>05.12.2019 06:55:32</t>
  </si>
  <si>
    <t>05.12.2019 06:55:33</t>
  </si>
  <si>
    <t>05.12.2019 06:55:36</t>
  </si>
  <si>
    <t>05.12.2019 06:55:39</t>
  </si>
  <si>
    <t>05.12.2019 06:56:53</t>
  </si>
  <si>
    <t>05.12.2019 06:56:54</t>
  </si>
  <si>
    <t>05.12.2019 06:56:56</t>
  </si>
  <si>
    <t>05.12.2019 06:57:32</t>
  </si>
  <si>
    <t>05.12.2019 06:58:14</t>
  </si>
  <si>
    <t>05.12.2019 06:58:26</t>
  </si>
  <si>
    <t>05.12.2019 06:58:27</t>
  </si>
  <si>
    <t>05.12.2019 06:58:42</t>
  </si>
  <si>
    <t>05.12.2019 06:58:44</t>
  </si>
  <si>
    <t>05.12.2019 06:58:45</t>
  </si>
  <si>
    <t>05.12.2019 06:59:15</t>
  </si>
  <si>
    <t>05.12.2019 06:59:17</t>
  </si>
  <si>
    <t>05.12.2019 06:59:18</t>
  </si>
  <si>
    <t>05.12.2019 06:59:39</t>
  </si>
  <si>
    <t>05.12.2019 06:59:41</t>
  </si>
  <si>
    <t>05.12.2019 06:59:42</t>
  </si>
  <si>
    <t>05.12.2019 06:59:45</t>
  </si>
  <si>
    <t>05.12.2019 07:00:02</t>
  </si>
  <si>
    <t>05.12.2019 07:00:03</t>
  </si>
  <si>
    <t>05.12.2019 07:01:35</t>
  </si>
  <si>
    <t>05.12.2019 07:01:38</t>
  </si>
  <si>
    <t>05.12.2019 07:01:41</t>
  </si>
  <si>
    <t>05.12.2019 07:01:42</t>
  </si>
  <si>
    <t>05.12.2019 07:01:45</t>
  </si>
  <si>
    <t>05.12.2019 07:01:48</t>
  </si>
  <si>
    <t>05.12.2019 07:01:50</t>
  </si>
  <si>
    <t>05.12.2019 07:02:02</t>
  </si>
  <si>
    <t>05.12.2019 07:02:03</t>
  </si>
  <si>
    <t>05.12.2019 07:02:05</t>
  </si>
  <si>
    <t>05.12.2019 07:02:06</t>
  </si>
  <si>
    <t>05.12.2019 07:02:32</t>
  </si>
  <si>
    <t>05.12.2019 07:02:38</t>
  </si>
  <si>
    <t>05.12.2019 07:02:56</t>
  </si>
  <si>
    <t>05.12.2019 07:02:57</t>
  </si>
  <si>
    <t>05.12.2019 07:02:59</t>
  </si>
  <si>
    <t>05.12.2019 07:03:11</t>
  </si>
  <si>
    <t>05.12.2019 07:03:12</t>
  </si>
  <si>
    <t>05.12.2019 07:03:14</t>
  </si>
  <si>
    <t>05.12.2019 07:03:15</t>
  </si>
  <si>
    <t>05.12.2019 07:03:17</t>
  </si>
  <si>
    <t>05.12.2019 07:03:18</t>
  </si>
  <si>
    <t>05.12.2019 07:03:30</t>
  </si>
  <si>
    <t>05.12.2019 07:05:02</t>
  </si>
  <si>
    <t>05.12.2019 07:05:03</t>
  </si>
  <si>
    <t>05.12.2019 07:05:05</t>
  </si>
  <si>
    <t>05.12.2019 07:06:11</t>
  </si>
  <si>
    <t>05.12.2019 07:06:12</t>
  </si>
  <si>
    <t>05.12.2019 07:06:14</t>
  </si>
  <si>
    <t>05.12.2019 07:06:21</t>
  </si>
  <si>
    <t>05.12.2019 07:06:23</t>
  </si>
  <si>
    <t>05.12.2019 07:06:24</t>
  </si>
  <si>
    <t>05.12.2019 07:06:26</t>
  </si>
  <si>
    <t>05.12.2019 07:06:27</t>
  </si>
  <si>
    <t>05.12.2019 07:06:29</t>
  </si>
  <si>
    <t>05.12.2019 07:06:30</t>
  </si>
  <si>
    <t>05.12.2019 07:06:36</t>
  </si>
  <si>
    <t>05.12.2019 07:06:38</t>
  </si>
  <si>
    <t>05.12.2019 07:06:39</t>
  </si>
  <si>
    <t>05.12.2019 07:07:44</t>
  </si>
  <si>
    <t>05.12.2019 07:07:45</t>
  </si>
  <si>
    <t>05.12.2019 07:07:51</t>
  </si>
  <si>
    <t>05.12.2019 07:07:53</t>
  </si>
  <si>
    <t>05.12.2019 07:07:54</t>
  </si>
  <si>
    <t>05.12.2019 07:07:56</t>
  </si>
  <si>
    <t>05.12.2019 07:09:57</t>
  </si>
  <si>
    <t>05.12.2019 07:09:59</t>
  </si>
  <si>
    <t>05.12.2019 07:10:38</t>
  </si>
  <si>
    <t>05.12.2019 07:10:39</t>
  </si>
  <si>
    <t>05.12.2019 07:10:57</t>
  </si>
  <si>
    <t>05.12.2019 07:10:59</t>
  </si>
  <si>
    <t>05.12.2019 07:11:03</t>
  </si>
  <si>
    <t>05.12.2019 07:11:11</t>
  </si>
  <si>
    <t>05.12.2019 07:12:42</t>
  </si>
  <si>
    <t>05.12.2019 07:12:44</t>
  </si>
  <si>
    <t>05.12.2019 07:12:51</t>
  </si>
  <si>
    <t>05.12.2019 07:12:53</t>
  </si>
  <si>
    <t>05.12.2019 07:12:56</t>
  </si>
  <si>
    <t>05.12.2019 07:13:03</t>
  </si>
  <si>
    <t>05.12.2019 07:13:05</t>
  </si>
  <si>
    <t>05.12.2019 07:13:06</t>
  </si>
  <si>
    <t>05.12.2019 07:13:12</t>
  </si>
  <si>
    <t>05.12.2019 07:13:15</t>
  </si>
  <si>
    <t>05.12.2019 07:13:21</t>
  </si>
  <si>
    <t>05.12.2019 07:13:23</t>
  </si>
  <si>
    <t>05.12.2019 07:13:24</t>
  </si>
  <si>
    <t>05.12.2019 07:13:26</t>
  </si>
  <si>
    <t>05.12.2019 07:13:30</t>
  </si>
  <si>
    <t>05.12.2019 07:14:26</t>
  </si>
  <si>
    <t>05.12.2019 07:14:27</t>
  </si>
  <si>
    <t>05.12.2019 07:14:44</t>
  </si>
  <si>
    <t>05.12.2019 07:14:45</t>
  </si>
  <si>
    <t>05.12.2019 07:14:47</t>
  </si>
  <si>
    <t>05.12.2019 07:14:48</t>
  </si>
  <si>
    <t>05.12.2019 07:14:50</t>
  </si>
  <si>
    <t>05.12.2019 07:15:11</t>
  </si>
  <si>
    <t>05.12.2019 07:15:23</t>
  </si>
  <si>
    <t>05.12.2019 07:15:26</t>
  </si>
  <si>
    <t>05.12.2019 07:15:45</t>
  </si>
  <si>
    <t>05.12.2019 07:15:47</t>
  </si>
  <si>
    <t>05.12.2019 07:15:48</t>
  </si>
  <si>
    <t>05.12.2019 07:15:56</t>
  </si>
  <si>
    <t>05.12.2019 07:15:59</t>
  </si>
  <si>
    <t>05.12.2019 07:16:02</t>
  </si>
  <si>
    <t>05.12.2019 07:16:05</t>
  </si>
  <si>
    <t>05.12.2019 07:16:20</t>
  </si>
  <si>
    <t>05.12.2019 07:16:21</t>
  </si>
  <si>
    <t>05.12.2019 07:16:23</t>
  </si>
  <si>
    <t>05.12.2019 07:16:26</t>
  </si>
  <si>
    <t>05.12.2019 07:16:35</t>
  </si>
  <si>
    <t>05.12.2019 07:16:36</t>
  </si>
  <si>
    <t>05.12.2019 07:16:41</t>
  </si>
  <si>
    <t>05.12.2019 07:17:09</t>
  </si>
  <si>
    <t>05.12.2019 07:17:12</t>
  </si>
  <si>
    <t>05.12.2019 07:17:14</t>
  </si>
  <si>
    <t>05.12.2019 07:17:27</t>
  </si>
  <si>
    <t>05.12.2019 07:17:32</t>
  </si>
  <si>
    <t>05.12.2019 07:17:33</t>
  </si>
  <si>
    <t>05.12.2019 07:17:45</t>
  </si>
  <si>
    <t>05.12.2019 07:18:02</t>
  </si>
  <si>
    <t>05.12.2019 07:18:03</t>
  </si>
  <si>
    <t>05.12.2019 07:18:23</t>
  </si>
  <si>
    <t>05.12.2019 07:18:24</t>
  </si>
  <si>
    <t>05.12.2019 07:18:26</t>
  </si>
  <si>
    <t>05.12.2019 07:18:27</t>
  </si>
  <si>
    <t>05.12.2019 07:18:29</t>
  </si>
  <si>
    <t>05.12.2019 07:18:45</t>
  </si>
  <si>
    <t>05.12.2019 07:19:08</t>
  </si>
  <si>
    <t>05.12.2019 07:19:12</t>
  </si>
  <si>
    <t>05.12.2019 07:19:14</t>
  </si>
  <si>
    <t>05.12.2019 07:19:24</t>
  </si>
  <si>
    <t>05.12.2019 07:19:26</t>
  </si>
  <si>
    <t>05.12.2019 07:19:27</t>
  </si>
  <si>
    <t>05.12.2019 07:19:33</t>
  </si>
  <si>
    <t>05.12.2019 07:19:35</t>
  </si>
  <si>
    <t>05.12.2019 07:19:36</t>
  </si>
  <si>
    <t>05.12.2019 07:19:51</t>
  </si>
  <si>
    <t>05.12.2019 07:19:53</t>
  </si>
  <si>
    <t>05.12.2019 07:19:54</t>
  </si>
  <si>
    <t>05.12.2019 07:19:56</t>
  </si>
  <si>
    <t>05.12.2019 07:19:57</t>
  </si>
  <si>
    <t>05.12.2019 07:19:59</t>
  </si>
  <si>
    <t>05.12.2019 07:20:12</t>
  </si>
  <si>
    <t>05.12.2019 07:20:14</t>
  </si>
  <si>
    <t>05.12.2019 07:20:18</t>
  </si>
  <si>
    <t>05.12.2019 07:20:20</t>
  </si>
  <si>
    <t>05.12.2019 07:21:03</t>
  </si>
  <si>
    <t>05.12.2019 07:21:05</t>
  </si>
  <si>
    <t>05.12.2019 07:21:36</t>
  </si>
  <si>
    <t>05.12.2019 07:21:38</t>
  </si>
  <si>
    <t>05.12.2019 07:21:39</t>
  </si>
  <si>
    <t>05.12.2019 07:21:41</t>
  </si>
  <si>
    <t>05.12.2019 07:21:42</t>
  </si>
  <si>
    <t>05.12.2019 07:21:54</t>
  </si>
  <si>
    <t>05.12.2019 07:22:02</t>
  </si>
  <si>
    <t>05.12.2019 07:22:03</t>
  </si>
  <si>
    <t>05.12.2019 07:22:15</t>
  </si>
  <si>
    <t>05.12.2019 07:22:33</t>
  </si>
  <si>
    <t>05.12.2019 07:22:35</t>
  </si>
  <si>
    <t>05.12.2019 07:22:36</t>
  </si>
  <si>
    <t>05.12.2019 07:22:39</t>
  </si>
  <si>
    <t>05.12.2019 07:23:03</t>
  </si>
  <si>
    <t>05.12.2019 07:23:11</t>
  </si>
  <si>
    <t>05.12.2019 07:23:30</t>
  </si>
  <si>
    <t>05.12.2019 07:23:32</t>
  </si>
  <si>
    <t>05.12.2019 07:24:11</t>
  </si>
  <si>
    <t>05.12.2019 07:24:12</t>
  </si>
  <si>
    <t>05.12.2019 07:24:20</t>
  </si>
  <si>
    <t>05.12.2019 07:24:21</t>
  </si>
  <si>
    <t>05.12.2019 07:24:23</t>
  </si>
  <si>
    <t>05.12.2019 07:24:24</t>
  </si>
  <si>
    <t>05.12.2019 07:24:26</t>
  </si>
  <si>
    <t>05.12.2019 07:24:36</t>
  </si>
  <si>
    <t>05.12.2019 07:24:38</t>
  </si>
  <si>
    <t>05.12.2019 07:24:39</t>
  </si>
  <si>
    <t>05.12.2019 07:24:44</t>
  </si>
  <si>
    <t>05.12.2019 07:24:45</t>
  </si>
  <si>
    <t>05.12.2019 07:24:47</t>
  </si>
  <si>
    <t>05.12.2019 07:24:53</t>
  </si>
  <si>
    <t>05.12.2019 07:25:23</t>
  </si>
  <si>
    <t>05.12.2019 07:25:24</t>
  </si>
  <si>
    <t>05.12.2019 07:25:26</t>
  </si>
  <si>
    <t>05.12.2019 07:25:27</t>
  </si>
  <si>
    <t>05.12.2019 07:25:30</t>
  </si>
  <si>
    <t>05.12.2019 07:26:15</t>
  </si>
  <si>
    <t>05.12.2019 07:26:17</t>
  </si>
  <si>
    <t>05.12.2019 07:26:18</t>
  </si>
  <si>
    <t>05.12.2019 07:26:20</t>
  </si>
  <si>
    <t>05.12.2019 07:26:21</t>
  </si>
  <si>
    <t>05.12.2019 07:26:23</t>
  </si>
  <si>
    <t>05.12.2019 07:26:33</t>
  </si>
  <si>
    <t>05.12.2019 07:26:36</t>
  </si>
  <si>
    <t>05.12.2019 07:26:38</t>
  </si>
  <si>
    <t>05.12.2019 07:26:39</t>
  </si>
  <si>
    <t>05.12.2019 07:26:41</t>
  </si>
  <si>
    <t>05.12.2019 07:26:45</t>
  </si>
  <si>
    <t>05.12.2019 07:27:06</t>
  </si>
  <si>
    <t>05.12.2019 07:27:08</t>
  </si>
  <si>
    <t>05.12.2019 07:27:11</t>
  </si>
  <si>
    <t>05.12.2019 07:27:16</t>
  </si>
  <si>
    <t>05.12.2019 07:27:18</t>
  </si>
  <si>
    <t>05.12.2019 07:27:19</t>
  </si>
  <si>
    <t>05.12.2019 07:27:21</t>
  </si>
  <si>
    <t>05.12.2019 07:27:22</t>
  </si>
  <si>
    <t>05.12.2019 07:27:24</t>
  </si>
  <si>
    <t>05.12.2019 07:27:36</t>
  </si>
  <si>
    <t>05.12.2019 07:27:37</t>
  </si>
  <si>
    <t>05.12.2019 07:27:57</t>
  </si>
  <si>
    <t>05.12.2019 07:27:58</t>
  </si>
  <si>
    <t>05.12.2019 07:28:00</t>
  </si>
  <si>
    <t>05.12.2019 07:28:22</t>
  </si>
  <si>
    <t>05.12.2019 07:28:24</t>
  </si>
  <si>
    <t>05.12.2019 07:28:42</t>
  </si>
  <si>
    <t>05.12.2019 07:28:43</t>
  </si>
  <si>
    <t>05.12.2019 07:28:45</t>
  </si>
  <si>
    <t>05.12.2019 07:28:46</t>
  </si>
  <si>
    <t>05.12.2019 07:28:51</t>
  </si>
  <si>
    <t>05.12.2019 07:28:52</t>
  </si>
  <si>
    <t>05.12.2019 07:28:54</t>
  </si>
  <si>
    <t>05.12.2019 07:28:55</t>
  </si>
  <si>
    <t>05.12.2019 07:29:46</t>
  </si>
  <si>
    <t>05.12.2019 07:29:48</t>
  </si>
  <si>
    <t>05.12.2019 07:29:55</t>
  </si>
  <si>
    <t>05.12.2019 07:29:57</t>
  </si>
  <si>
    <t>05.12.2019 07:30:27</t>
  </si>
  <si>
    <t>05.12.2019 07:30:34</t>
  </si>
  <si>
    <t>05.12.2019 07:30:36</t>
  </si>
  <si>
    <t>05.12.2019 07:30:45</t>
  </si>
  <si>
    <t>05.12.2019 07:30:57</t>
  </si>
  <si>
    <t>05.12.2019 07:30:58</t>
  </si>
  <si>
    <t>05.12.2019 07:31:27</t>
  </si>
  <si>
    <t>05.12.2019 07:31:51</t>
  </si>
  <si>
    <t>05.12.2019 07:31:58</t>
  </si>
  <si>
    <t>05.12.2019 07:32:00</t>
  </si>
  <si>
    <t>05.12.2019 07:32:03</t>
  </si>
  <si>
    <t>05.12.2019 07:33:01</t>
  </si>
  <si>
    <t>05.12.2019 07:33:15</t>
  </si>
  <si>
    <t>05.12.2019 07:33:18</t>
  </si>
  <si>
    <t>05.12.2019 07:33:19</t>
  </si>
  <si>
    <t>05.12.2019 07:33:21</t>
  </si>
  <si>
    <t>05.12.2019 07:33:22</t>
  </si>
  <si>
    <t>05.12.2019 07:33:24</t>
  </si>
  <si>
    <t>05.12.2019 07:33:25</t>
  </si>
  <si>
    <t>05.12.2019 07:33:28</t>
  </si>
  <si>
    <t>05.12.2019 07:33:30</t>
  </si>
  <si>
    <t>05.12.2019 07:33:31</t>
  </si>
  <si>
    <t>05.12.2019 07:33:34</t>
  </si>
  <si>
    <t>05.12.2019 07:33:36</t>
  </si>
  <si>
    <t>05.12.2019 07:33:57</t>
  </si>
  <si>
    <t>05.12.2019 07:33:58</t>
  </si>
  <si>
    <t>05.12.2019 07:34:13</t>
  </si>
  <si>
    <t>05.12.2019 07:34:14</t>
  </si>
  <si>
    <t>05.12.2019 07:34:16</t>
  </si>
  <si>
    <t>05.12.2019 07:34:17</t>
  </si>
  <si>
    <t>05.12.2019 07:34:19</t>
  </si>
  <si>
    <t>05.12.2019 07:34:20</t>
  </si>
  <si>
    <t>05.12.2019 07:34:26</t>
  </si>
  <si>
    <t>05.12.2019 07:34:47</t>
  </si>
  <si>
    <t>05.12.2019 07:34:49</t>
  </si>
  <si>
    <t>05.12.2019 07:34:50</t>
  </si>
  <si>
    <t>05.12.2019 07:34:52</t>
  </si>
  <si>
    <t>05.12.2019 07:35:19</t>
  </si>
  <si>
    <t>05.12.2019 07:35:25</t>
  </si>
  <si>
    <t>05.12.2019 07:35:29</t>
  </si>
  <si>
    <t>05.12.2019 07:35:31</t>
  </si>
  <si>
    <t>05.12.2019 07:35:32</t>
  </si>
  <si>
    <t>05.12.2019 07:35:35</t>
  </si>
  <si>
    <t>05.12.2019 07:35:38</t>
  </si>
  <si>
    <t>05.12.2019 07:35:40</t>
  </si>
  <si>
    <t>05.12.2019 07:35:41</t>
  </si>
  <si>
    <t>05.12.2019 07:36:02</t>
  </si>
  <si>
    <t>05.12.2019 07:36:05</t>
  </si>
  <si>
    <t>05.12.2019 07:36:07</t>
  </si>
  <si>
    <t>05.12.2019 07:36:28</t>
  </si>
  <si>
    <t>05.12.2019 07:36:29</t>
  </si>
  <si>
    <t>05.12.2019 07:36:31</t>
  </si>
  <si>
    <t>05.12.2019 07:36:32</t>
  </si>
  <si>
    <t>05.12.2019 07:36:35</t>
  </si>
  <si>
    <t>05.12.2019 07:36:37</t>
  </si>
  <si>
    <t>05.12.2019 07:36:56</t>
  </si>
  <si>
    <t>05.12.2019 07:36:58</t>
  </si>
  <si>
    <t>05.12.2019 07:37:26</t>
  </si>
  <si>
    <t>05.12.2019 07:37:28</t>
  </si>
  <si>
    <t>05.12.2019 07:37:31</t>
  </si>
  <si>
    <t>05.12.2019 07:37:32</t>
  </si>
  <si>
    <t>05.12.2019 07:37:37</t>
  </si>
  <si>
    <t>05.12.2019 07:37:38</t>
  </si>
  <si>
    <t>05.12.2019 07:37:40</t>
  </si>
  <si>
    <t>05.12.2019 07:37:41</t>
  </si>
  <si>
    <t>05.12.2019 07:37:43</t>
  </si>
  <si>
    <t>05.12.2019 07:37:44</t>
  </si>
  <si>
    <t>05.12.2019 07:37:46</t>
  </si>
  <si>
    <t>05.12.2019 07:37:47</t>
  </si>
  <si>
    <t>05.12.2019 07:37:50</t>
  </si>
  <si>
    <t>05.12.2019 07:37:53</t>
  </si>
  <si>
    <t>05.12.2019 07:37:55</t>
  </si>
  <si>
    <t>05.12.2019 07:37:56</t>
  </si>
  <si>
    <t>05.12.2019 07:37:58</t>
  </si>
  <si>
    <t>05.12.2019 07:38:16</t>
  </si>
  <si>
    <t>05.12.2019 07:38:25</t>
  </si>
  <si>
    <t>05.12.2019 07:38:26</t>
  </si>
  <si>
    <t>05.12.2019 07:38:28</t>
  </si>
  <si>
    <t>05.12.2019 07:38:44</t>
  </si>
  <si>
    <t>05.12.2019 07:38:46</t>
  </si>
  <si>
    <t>05.12.2019 07:38:47</t>
  </si>
  <si>
    <t>05.12.2019 07:38:50</t>
  </si>
  <si>
    <t>05.12.2019 07:38:55</t>
  </si>
  <si>
    <t>05.12.2019 07:38:56</t>
  </si>
  <si>
    <t>05.12.2019 07:39:10</t>
  </si>
  <si>
    <t>05.12.2019 07:39:11</t>
  </si>
  <si>
    <t>05.12.2019 07:39:13</t>
  </si>
  <si>
    <t>05.12.2019 07:39:50</t>
  </si>
  <si>
    <t>05.12.2019 07:39:56</t>
  </si>
  <si>
    <t>05.12.2019 07:39:58</t>
  </si>
  <si>
    <t>05.12.2019 07:39:59</t>
  </si>
  <si>
    <t>05.12.2019 07:40:01</t>
  </si>
  <si>
    <t>05.12.2019 07:40:02</t>
  </si>
  <si>
    <t>05.12.2019 07:40:04</t>
  </si>
  <si>
    <t>05.12.2019 07:40:14</t>
  </si>
  <si>
    <t>05.12.2019 07:40:16</t>
  </si>
  <si>
    <t>05.12.2019 07:40:17</t>
  </si>
  <si>
    <t>05.12.2019 07:40:20</t>
  </si>
  <si>
    <t>05.12.2019 07:40:34</t>
  </si>
  <si>
    <t>05.12.2019 07:40:43</t>
  </si>
  <si>
    <t>05.12.2019 07:40:47</t>
  </si>
  <si>
    <t>05.12.2019 07:40:49</t>
  </si>
  <si>
    <t>05.12.2019 07:40:50</t>
  </si>
  <si>
    <t>05.12.2019 07:40:52</t>
  </si>
  <si>
    <t>05.12.2019 07:40:53</t>
  </si>
  <si>
    <t>05.12.2019 07:40:55</t>
  </si>
  <si>
    <t>05.12.2019 07:40:56</t>
  </si>
  <si>
    <t>05.12.2019 07:41:01</t>
  </si>
  <si>
    <t>05.12.2019 07:41:02</t>
  </si>
  <si>
    <t>05.12.2019 07:41:13</t>
  </si>
  <si>
    <t>05.12.2019 07:41:14</t>
  </si>
  <si>
    <t>05.12.2019 07:41:38</t>
  </si>
  <si>
    <t>05.12.2019 07:41:46</t>
  </si>
  <si>
    <t>05.12.2019 07:41:47</t>
  </si>
  <si>
    <t>05.12.2019 07:41:49</t>
  </si>
  <si>
    <t>05.12.2019 07:41:55</t>
  </si>
  <si>
    <t>05.12.2019 07:41:58</t>
  </si>
  <si>
    <t>05.12.2019 07:42:05</t>
  </si>
  <si>
    <t>05.12.2019 07:42:07</t>
  </si>
  <si>
    <t>05.12.2019 07:42:20</t>
  </si>
  <si>
    <t>05.12.2019 07:42:22</t>
  </si>
  <si>
    <t>05.12.2019 07:42:34</t>
  </si>
  <si>
    <t>05.12.2019 07:42:35</t>
  </si>
  <si>
    <t>05.12.2019 07:42:37</t>
  </si>
  <si>
    <t>05.12.2019 07:42:38</t>
  </si>
  <si>
    <t>05.12.2019 07:42:40</t>
  </si>
  <si>
    <t>05.12.2019 07:44:04</t>
  </si>
  <si>
    <t>05.12.2019 07:44:05</t>
  </si>
  <si>
    <t>05.12.2019 07:44:08</t>
  </si>
  <si>
    <t>05.12.2019 07:44:16</t>
  </si>
  <si>
    <t>05.12.2019 07:44:17</t>
  </si>
  <si>
    <t>05.12.2019 07:44:19</t>
  </si>
  <si>
    <t>05.12.2019 07:44:20</t>
  </si>
  <si>
    <t>05.12.2019 07:44:28</t>
  </si>
  <si>
    <t>05.12.2019 07:44:29</t>
  </si>
  <si>
    <t>05.12.2019 07:44:35</t>
  </si>
  <si>
    <t>05.12.2019 07:44:37</t>
  </si>
  <si>
    <t>05.12.2019 07:44:38</t>
  </si>
  <si>
    <t>05.12.2019 07:44:40</t>
  </si>
  <si>
    <t>05.12.2019 07:44:43</t>
  </si>
  <si>
    <t>05.12.2019 07:44:44</t>
  </si>
  <si>
    <t>05.12.2019 07:44:46</t>
  </si>
  <si>
    <t>05.12.2019 07:44:47</t>
  </si>
  <si>
    <t>05.12.2019 07:44:49</t>
  </si>
  <si>
    <t>05.12.2019 07:44:50</t>
  </si>
  <si>
    <t>05.12.2019 07:44:52</t>
  </si>
  <si>
    <t>05.12.2019 07:44:53</t>
  </si>
  <si>
    <t>05.12.2019 07:44:55</t>
  </si>
  <si>
    <t>05.12.2019 07:44:56</t>
  </si>
  <si>
    <t>05.12.2019 07:44:58</t>
  </si>
  <si>
    <t>05.12.2019 07:44:59</t>
  </si>
  <si>
    <t>05.12.2019 07:45:01</t>
  </si>
  <si>
    <t>05.12.2019 07:45:02</t>
  </si>
  <si>
    <t>05.12.2019 07:45:07</t>
  </si>
  <si>
    <t>05.12.2019 07:45:08</t>
  </si>
  <si>
    <t>05.12.2019 07:45:10</t>
  </si>
  <si>
    <t>05.12.2019 07:45:13</t>
  </si>
  <si>
    <t>05.12.2019 07:45:14</t>
  </si>
  <si>
    <t>05.12.2019 07:45:17</t>
  </si>
  <si>
    <t>05.12.2019 07:45:19</t>
  </si>
  <si>
    <t>05.12.2019 07:45:23</t>
  </si>
  <si>
    <t>05.12.2019 07:45:25</t>
  </si>
  <si>
    <t>05.12.2019 07:45:26</t>
  </si>
  <si>
    <t>05.12.2019 07:45:28</t>
  </si>
  <si>
    <t>05.12.2019 07:45:44</t>
  </si>
  <si>
    <t>05.12.2019 07:46:19</t>
  </si>
  <si>
    <t>05.12.2019 07:46:20</t>
  </si>
  <si>
    <t>05.12.2019 07:46:22</t>
  </si>
  <si>
    <t>05.12.2019 07:46:26</t>
  </si>
  <si>
    <t>05.12.2019 07:46:28</t>
  </si>
  <si>
    <t>05.12.2019 07:46:29</t>
  </si>
  <si>
    <t>05.12.2019 07:46:32</t>
  </si>
  <si>
    <t>05.12.2019 07:46:34</t>
  </si>
  <si>
    <t>05.12.2019 07:46:35</t>
  </si>
  <si>
    <t>05.12.2019 07:46:38</t>
  </si>
  <si>
    <t>05.12.2019 07:46:40</t>
  </si>
  <si>
    <t>05.12.2019 07:46:41</t>
  </si>
  <si>
    <t>05.12.2019 07:46:45</t>
  </si>
  <si>
    <t>05.12.2019 07:46:51</t>
  </si>
  <si>
    <t>05.12.2019 07:46:53</t>
  </si>
  <si>
    <t>05.12.2019 07:47:35</t>
  </si>
  <si>
    <t>05.12.2019 07:47:36</t>
  </si>
  <si>
    <t>05.12.2019 07:47:38</t>
  </si>
  <si>
    <t>05.12.2019 07:47:39</t>
  </si>
  <si>
    <t>05.12.2019 07:47:57</t>
  </si>
  <si>
    <t>05.12.2019 07:47:59</t>
  </si>
  <si>
    <t>05.12.2019 07:48:06</t>
  </si>
  <si>
    <t>05.12.2019 07:48:11</t>
  </si>
  <si>
    <t>05.12.2019 07:48:12</t>
  </si>
  <si>
    <t>05.12.2019 07:48:15</t>
  </si>
  <si>
    <t>05.12.2019 07:48:39</t>
  </si>
  <si>
    <t>05.12.2019 07:48:41</t>
  </si>
  <si>
    <t>05.12.2019 07:48:44</t>
  </si>
  <si>
    <t>05.12.2019 07:49:00</t>
  </si>
  <si>
    <t>05.12.2019 07:49:02</t>
  </si>
  <si>
    <t>05.12.2019 07:49:06</t>
  </si>
  <si>
    <t>05.12.2019 07:49:08</t>
  </si>
  <si>
    <t>05.12.2019 07:49:17</t>
  </si>
  <si>
    <t>05.12.2019 07:49:50</t>
  </si>
  <si>
    <t>05.12.2019 07:49:51</t>
  </si>
  <si>
    <t>05.12.2019 07:50:21</t>
  </si>
  <si>
    <t>05.12.2019 07:50:24</t>
  </si>
  <si>
    <t>05.12.2019 07:50:30</t>
  </si>
  <si>
    <t>05.12.2019 07:50:50</t>
  </si>
  <si>
    <t>05.12.2019 07:50:53</t>
  </si>
  <si>
    <t>05.12.2019 07:50:56</t>
  </si>
  <si>
    <t>05.12.2019 07:50:57</t>
  </si>
  <si>
    <t>05.12.2019 07:51:05</t>
  </si>
  <si>
    <t>05.12.2019 07:51:06</t>
  </si>
  <si>
    <t>05.12.2019 07:51:17</t>
  </si>
  <si>
    <t>05.12.2019 07:51:18</t>
  </si>
  <si>
    <t>05.12.2019 07:51:20</t>
  </si>
  <si>
    <t>05.12.2019 07:51:21</t>
  </si>
  <si>
    <t>05.12.2019 07:51:24</t>
  </si>
  <si>
    <t>05.12.2019 07:51:26</t>
  </si>
  <si>
    <t>05.12.2019 07:52:24</t>
  </si>
  <si>
    <t>05.12.2019 07:52:26</t>
  </si>
  <si>
    <t>05.12.2019 07:52:30</t>
  </si>
  <si>
    <t>05.12.2019 07:52:32</t>
  </si>
  <si>
    <t>05.12.2019 07:52:33</t>
  </si>
  <si>
    <t>05.12.2019 07:52:48</t>
  </si>
  <si>
    <t>05.12.2019 07:52:50</t>
  </si>
  <si>
    <t>05.12.2019 07:52:51</t>
  </si>
  <si>
    <t>05.12.2019 07:53:06</t>
  </si>
  <si>
    <t>05.12.2019 07:53:09</t>
  </si>
  <si>
    <t>05.12.2019 07:53:11</t>
  </si>
  <si>
    <t>05.12.2019 07:53:17</t>
  </si>
  <si>
    <t>05.12.2019 07:53:18</t>
  </si>
  <si>
    <t>05.12.2019 07:53:20</t>
  </si>
  <si>
    <t>05.12.2019 07:53:21</t>
  </si>
  <si>
    <t>05.12.2019 07:53:23</t>
  </si>
  <si>
    <t>05.12.2019 07:53:29</t>
  </si>
  <si>
    <t>05.12.2019 07:53:30</t>
  </si>
  <si>
    <t>05.12.2019 07:53:32</t>
  </si>
  <si>
    <t>05.12.2019 07:53:33</t>
  </si>
  <si>
    <t>05.12.2019 07:53:54</t>
  </si>
  <si>
    <t>05.12.2019 07:53:56</t>
  </si>
  <si>
    <t>05.12.2019 07:53:57</t>
  </si>
  <si>
    <t>05.12.2019 07:54:14</t>
  </si>
  <si>
    <t>05.12.2019 07:54:15</t>
  </si>
  <si>
    <t>05.12.2019 07:54:17</t>
  </si>
  <si>
    <t>05.12.2019 07:54:18</t>
  </si>
  <si>
    <t>05.12.2019 07:54:20</t>
  </si>
  <si>
    <t>05.12.2019 07:54:21</t>
  </si>
  <si>
    <t>05.12.2019 07:54:26</t>
  </si>
  <si>
    <t>05.12.2019 07:54:44</t>
  </si>
  <si>
    <t>05.12.2019 07:54:45</t>
  </si>
  <si>
    <t>05.12.2019 07:54:47</t>
  </si>
  <si>
    <t>05.12.2019 07:54:51</t>
  </si>
  <si>
    <t>05.12.2019 07:54:53</t>
  </si>
  <si>
    <t>05.12.2019 07:55:23</t>
  </si>
  <si>
    <t>05.12.2019 07:55:27</t>
  </si>
  <si>
    <t>05.12.2019 07:55:29</t>
  </si>
  <si>
    <t>05.12.2019 07:55:30</t>
  </si>
  <si>
    <t>05.12.2019 07:55:32</t>
  </si>
  <si>
    <t>05.12.2019 07:55:33</t>
  </si>
  <si>
    <t>05.12.2019 07:55:35</t>
  </si>
  <si>
    <t>05.12.2019 07:55:36</t>
  </si>
  <si>
    <t>05.12.2019 07:56:07</t>
  </si>
  <si>
    <t>05.12.2019 07:56:10</t>
  </si>
  <si>
    <t>05.12.2019 07:56:22</t>
  </si>
  <si>
    <t>05.12.2019 07:56:34</t>
  </si>
  <si>
    <t>05.12.2019 07:56:46</t>
  </si>
  <si>
    <t>05.12.2019 07:56:47</t>
  </si>
  <si>
    <t>05.12.2019 07:57:11</t>
  </si>
  <si>
    <t>05.12.2019 07:57:13</t>
  </si>
  <si>
    <t>05.12.2019 07:57:23</t>
  </si>
  <si>
    <t>05.12.2019 07:57:25</t>
  </si>
  <si>
    <t>05.12.2019 07:57:32</t>
  </si>
  <si>
    <t>05.12.2019 07:57:34</t>
  </si>
  <si>
    <t>05.12.2019 07:57:37</t>
  </si>
  <si>
    <t>05.12.2019 07:57:38</t>
  </si>
  <si>
    <t>05.12.2019 07:57:55</t>
  </si>
  <si>
    <t>05.12.2019 07:57:56</t>
  </si>
  <si>
    <t>05.12.2019 07:57:59</t>
  </si>
  <si>
    <t>05.12.2019 07:58:02</t>
  </si>
  <si>
    <t>05.12.2019 07:58:04</t>
  </si>
  <si>
    <t>05.12.2019 07:58:07</t>
  </si>
  <si>
    <t>05.12.2019 07:58:19</t>
  </si>
  <si>
    <t>05.12.2019 07:58:20</t>
  </si>
  <si>
    <t>05.12.2019 07:58:22</t>
  </si>
  <si>
    <t>05.12.2019 07:58:43</t>
  </si>
  <si>
    <t>05.12.2019 07:58:44</t>
  </si>
  <si>
    <t>05.12.2019 07:58:46</t>
  </si>
  <si>
    <t>05.12.2019 07:59:02</t>
  </si>
  <si>
    <t>05.12.2019 07:59:04</t>
  </si>
  <si>
    <t>05.12.2019 07:59:05</t>
  </si>
  <si>
    <t>05.12.2019 07:59:11</t>
  </si>
  <si>
    <t>05.12.2019 07:59:13</t>
  </si>
  <si>
    <t>05.12.2019 07:59:14</t>
  </si>
  <si>
    <t>05.12.2019 07:59:16</t>
  </si>
  <si>
    <t>05.12.2019 07:59:29</t>
  </si>
  <si>
    <t>05.12.2019 07:59:31</t>
  </si>
  <si>
    <t>05.12.2019 07:59:32</t>
  </si>
  <si>
    <t>05.12.2019 07:59:44</t>
  </si>
  <si>
    <t>05.12.2019 07:59:46</t>
  </si>
  <si>
    <t>05.12.2019 07:59:47</t>
  </si>
  <si>
    <t>05.12.2019 07:59:49</t>
  </si>
  <si>
    <t>05.12.2019 07:59:50</t>
  </si>
  <si>
    <t>05.12.2019 07:59:52</t>
  </si>
  <si>
    <t>05.12.2019 07:59:55</t>
  </si>
  <si>
    <t>05.12.2019 07:59:56</t>
  </si>
  <si>
    <t>05.12.2019 07:59:59</t>
  </si>
  <si>
    <t>05.12.2019 08:00:41</t>
  </si>
  <si>
    <t>05.12.2019 08:00:42</t>
  </si>
  <si>
    <t>05.12.2019 08:01:38</t>
  </si>
  <si>
    <t>05.12.2019 08:01:54</t>
  </si>
  <si>
    <t>05.12.2019 08:01:56</t>
  </si>
  <si>
    <t>05.12.2019 08:01:59</t>
  </si>
  <si>
    <t>05.12.2019 08:02:00</t>
  </si>
  <si>
    <t>05.12.2019 08:02:14</t>
  </si>
  <si>
    <t>05.12.2019 08:02:15</t>
  </si>
  <si>
    <t>05.12.2019 08:02:47</t>
  </si>
  <si>
    <t>05.12.2019 08:02:50</t>
  </si>
  <si>
    <t>05.12.2019 08:03:02</t>
  </si>
  <si>
    <t>05.12.2019 08:03:03</t>
  </si>
  <si>
    <t>05.12.2019 08:03:12</t>
  </si>
  <si>
    <t>05.12.2019 08:03:14</t>
  </si>
  <si>
    <t>05.12.2019 08:03:15</t>
  </si>
  <si>
    <t>05.12.2019 08:03:17</t>
  </si>
  <si>
    <t>05.12.2019 08:03:18</t>
  </si>
  <si>
    <t>05.12.2019 08:03:23</t>
  </si>
  <si>
    <t>05.12.2019 08:03:24</t>
  </si>
  <si>
    <t>05.12.2019 08:03:26</t>
  </si>
  <si>
    <t>05.12.2019 08:03:30</t>
  </si>
  <si>
    <t>05.12.2019 08:03:32</t>
  </si>
  <si>
    <t>05.12.2019 08:03:50</t>
  </si>
  <si>
    <t>05.12.2019 08:03:51</t>
  </si>
  <si>
    <t>05.12.2019 08:03:54</t>
  </si>
  <si>
    <t>05.12.2019 08:03:56</t>
  </si>
  <si>
    <t>05.12.2019 08:04:08</t>
  </si>
  <si>
    <t>05.12.2019 08:04:11</t>
  </si>
  <si>
    <t>05.12.2019 08:04:12</t>
  </si>
  <si>
    <t>05.12.2019 08:04:14</t>
  </si>
  <si>
    <t>05.12.2019 08:04:15</t>
  </si>
  <si>
    <t>05.12.2019 08:04:17</t>
  </si>
  <si>
    <t>05.12.2019 08:04:18</t>
  </si>
  <si>
    <t>05.12.2019 08:04:59</t>
  </si>
  <si>
    <t>05.12.2019 08:05:00</t>
  </si>
  <si>
    <t>05.12.2019 08:05:02</t>
  </si>
  <si>
    <t>05.12.2019 08:05:24</t>
  </si>
  <si>
    <t>05.12.2019 08:05:26</t>
  </si>
  <si>
    <t>05.12.2019 08:05:27</t>
  </si>
  <si>
    <t>05.12.2019 08:05:32</t>
  </si>
  <si>
    <t>05.12.2019 08:05:33</t>
  </si>
  <si>
    <t>05.12.2019 08:05:35</t>
  </si>
  <si>
    <t>05.12.2019 08:05:42</t>
  </si>
  <si>
    <t>05.12.2019 08:05:44</t>
  </si>
  <si>
    <t>05.12.2019 08:06:12</t>
  </si>
  <si>
    <t>05.12.2019 08:06:14</t>
  </si>
  <si>
    <t>05.12.2019 08:06:15</t>
  </si>
  <si>
    <t>05.12.2019 08:06:17</t>
  </si>
  <si>
    <t>05.12.2019 08:06:21</t>
  </si>
  <si>
    <t>05.12.2019 08:06:24</t>
  </si>
  <si>
    <t>05.12.2019 08:06:26</t>
  </si>
  <si>
    <t>05.12.2019 08:06:27</t>
  </si>
  <si>
    <t>05.12.2019 08:06:29</t>
  </si>
  <si>
    <t>05.12.2019 08:06:32</t>
  </si>
  <si>
    <t>05.12.2019 08:06:38</t>
  </si>
  <si>
    <t>05.12.2019 08:06:39</t>
  </si>
  <si>
    <t>05.12.2019 08:06:41</t>
  </si>
  <si>
    <t>05.12.2019 08:06:42</t>
  </si>
  <si>
    <t>05.12.2019 08:07:06</t>
  </si>
  <si>
    <t>05.12.2019 08:07:08</t>
  </si>
  <si>
    <t>05.12.2019 08:07:24</t>
  </si>
  <si>
    <t>05.12.2019 08:07:48</t>
  </si>
  <si>
    <t>05.12.2019 08:07:50</t>
  </si>
  <si>
    <t>05.12.2019 08:07:51</t>
  </si>
  <si>
    <t>05.12.2019 08:08:23</t>
  </si>
  <si>
    <t>05.12.2019 08:08:24</t>
  </si>
  <si>
    <t>05.12.2019 08:08:26</t>
  </si>
  <si>
    <t>05.12.2019 08:08:27</t>
  </si>
  <si>
    <t>05.12.2019 08:08:29</t>
  </si>
  <si>
    <t>05.12.2019 08:08:30</t>
  </si>
  <si>
    <t>05.12.2019 08:08:33</t>
  </si>
  <si>
    <t>05.12.2019 08:08:35</t>
  </si>
  <si>
    <t>05.12.2019 08:08:38</t>
  </si>
  <si>
    <t>05.12.2019 08:08:39</t>
  </si>
  <si>
    <t>05.12.2019 08:08:41</t>
  </si>
  <si>
    <t>05.12.2019 08:08:45</t>
  </si>
  <si>
    <t>05.12.2019 08:08:47</t>
  </si>
  <si>
    <t>05.12.2019 08:08:48</t>
  </si>
  <si>
    <t>05.12.2019 08:08:53</t>
  </si>
  <si>
    <t>05.12.2019 08:08:54</t>
  </si>
  <si>
    <t>05.12.2019 08:09:11</t>
  </si>
  <si>
    <t>05.12.2019 08:09:12</t>
  </si>
  <si>
    <t>05.12.2019 08:09:35</t>
  </si>
  <si>
    <t>05.12.2019 08:09:39</t>
  </si>
  <si>
    <t>05.12.2019 08:09:54</t>
  </si>
  <si>
    <t>05.12.2019 08:10:00</t>
  </si>
  <si>
    <t>05.12.2019 08:10:02</t>
  </si>
  <si>
    <t>05.12.2019 08:10:14</t>
  </si>
  <si>
    <t>05.12.2019 08:10:15</t>
  </si>
  <si>
    <t>05.12.2019 08:10:32</t>
  </si>
  <si>
    <t>05.12.2019 08:10:38</t>
  </si>
  <si>
    <t>05.12.2019 08:10:39</t>
  </si>
  <si>
    <t>05.12.2019 08:10:41</t>
  </si>
  <si>
    <t>05.12.2019 08:10:44</t>
  </si>
  <si>
    <t>05.12.2019 08:10:51</t>
  </si>
  <si>
    <t>05.12.2019 08:10:57</t>
  </si>
  <si>
    <t>05.12.2019 08:10:59</t>
  </si>
  <si>
    <t>05.12.2019 08:11:00</t>
  </si>
  <si>
    <t>05.12.2019 08:11:02</t>
  </si>
  <si>
    <t>05.12.2019 08:11:30</t>
  </si>
  <si>
    <t>05.12.2019 08:11:32</t>
  </si>
  <si>
    <t>05.12.2019 08:12:11</t>
  </si>
  <si>
    <t>05.12.2019 08:12:17</t>
  </si>
  <si>
    <t>05.12.2019 08:12:18</t>
  </si>
  <si>
    <t>05.12.2019 08:12:47</t>
  </si>
  <si>
    <t>05.12.2019 08:12:54</t>
  </si>
  <si>
    <t>05.12.2019 08:13:02</t>
  </si>
  <si>
    <t>05.12.2019 08:13:03</t>
  </si>
  <si>
    <t>05.12.2019 08:13:05</t>
  </si>
  <si>
    <t>05.12.2019 08:13:07</t>
  </si>
  <si>
    <t>05.12.2019 08:13:19</t>
  </si>
  <si>
    <t>05.12.2019 08:13:54</t>
  </si>
  <si>
    <t>05.12.2019 08:13:55</t>
  </si>
  <si>
    <t>05.12.2019 08:13:57</t>
  </si>
  <si>
    <t>05.12.2019 08:13:58</t>
  </si>
  <si>
    <t>05.12.2019 08:14:12</t>
  </si>
  <si>
    <t>05.12.2019 08:14:13</t>
  </si>
  <si>
    <t>05.12.2019 08:14:37</t>
  </si>
  <si>
    <t>05.12.2019 08:14:39</t>
  </si>
  <si>
    <t>05.12.2019 08:14:57</t>
  </si>
  <si>
    <t>05.12.2019 08:15:00</t>
  </si>
  <si>
    <t>05.12.2019 08:15:01</t>
  </si>
  <si>
    <t>05.12.2019 08:15:04</t>
  </si>
  <si>
    <t>05.12.2019 08:15:06</t>
  </si>
  <si>
    <t>05.12.2019 08:15:09</t>
  </si>
  <si>
    <t>05.12.2019 08:15:10</t>
  </si>
  <si>
    <t>05.12.2019 08:15:15</t>
  </si>
  <si>
    <t>05.12.2019 08:15:16</t>
  </si>
  <si>
    <t>05.12.2019 08:15:18</t>
  </si>
  <si>
    <t>05.12.2019 08:15:19</t>
  </si>
  <si>
    <t>05.12.2019 08:15:21</t>
  </si>
  <si>
    <t>05.12.2019 08:15:22</t>
  </si>
  <si>
    <t>05.12.2019 08:16:03</t>
  </si>
  <si>
    <t>05.12.2019 08:16:07</t>
  </si>
  <si>
    <t>05.12.2019 08:16:09</t>
  </si>
  <si>
    <t>05.12.2019 08:16:36</t>
  </si>
  <si>
    <t>05.12.2019 08:16:37</t>
  </si>
  <si>
    <t>05.12.2019 08:16:40</t>
  </si>
  <si>
    <t>05.12.2019 08:16:41</t>
  </si>
  <si>
    <t>05.12.2019 08:16:43</t>
  </si>
  <si>
    <t>05.12.2019 08:16:44</t>
  </si>
  <si>
    <t>05.12.2019 08:16:52</t>
  </si>
  <si>
    <t>05.12.2019 08:16:53</t>
  </si>
  <si>
    <t>05.12.2019 08:16:55</t>
  </si>
  <si>
    <t>05.12.2019 08:16:56</t>
  </si>
  <si>
    <t>05.12.2019 08:16:58</t>
  </si>
  <si>
    <t>05.12.2019 08:17:07</t>
  </si>
  <si>
    <t>05.12.2019 08:17:08</t>
  </si>
  <si>
    <t>05.12.2019 08:17:11</t>
  </si>
  <si>
    <t>05.12.2019 08:17:37</t>
  </si>
  <si>
    <t>05.12.2019 08:17:52</t>
  </si>
  <si>
    <t>05.12.2019 08:18:08</t>
  </si>
  <si>
    <t>05.12.2019 08:18:11</t>
  </si>
  <si>
    <t>05.12.2019 08:18:13</t>
  </si>
  <si>
    <t>05.12.2019 08:18:29</t>
  </si>
  <si>
    <t>05.12.2019 08:18:31</t>
  </si>
  <si>
    <t>05.12.2019 08:18:32</t>
  </si>
  <si>
    <t>05.12.2019 08:18:44</t>
  </si>
  <si>
    <t>05.12.2019 08:19:11</t>
  </si>
  <si>
    <t>05.12.2019 08:19:13</t>
  </si>
  <si>
    <t>05.12.2019 08:19:14</t>
  </si>
  <si>
    <t>05.12.2019 08:19:17</t>
  </si>
  <si>
    <t>05.12.2019 08:19:23</t>
  </si>
  <si>
    <t>05.12.2019 08:19:28</t>
  </si>
  <si>
    <t>05.12.2019 08:19:29</t>
  </si>
  <si>
    <t>05.12.2019 08:19:31</t>
  </si>
  <si>
    <t>05.12.2019 08:19:32</t>
  </si>
  <si>
    <t>05.12.2019 08:19:35</t>
  </si>
  <si>
    <t>05.12.2019 08:19:37</t>
  </si>
  <si>
    <t>05.12.2019 08:19:53</t>
  </si>
  <si>
    <t>05.12.2019 08:20:02</t>
  </si>
  <si>
    <t>05.12.2019 08:20:13</t>
  </si>
  <si>
    <t>05.12.2019 08:20:14</t>
  </si>
  <si>
    <t>05.12.2019 08:20:37</t>
  </si>
  <si>
    <t>05.12.2019 08:20:38</t>
  </si>
  <si>
    <t>05.12.2019 08:20:40</t>
  </si>
  <si>
    <t>05.12.2019 08:20:41</t>
  </si>
  <si>
    <t>05.12.2019 08:20:43</t>
  </si>
  <si>
    <t>05.12.2019 08:20:44</t>
  </si>
  <si>
    <t>05.12.2019 08:20:46</t>
  </si>
  <si>
    <t>05.12.2019 08:20:47</t>
  </si>
  <si>
    <t>05.12.2019 08:20:58</t>
  </si>
  <si>
    <t>05.12.2019 08:20:59</t>
  </si>
  <si>
    <t>05.12.2019 08:21:01</t>
  </si>
  <si>
    <t>05.12.2019 08:21:31</t>
  </si>
  <si>
    <t>05.12.2019 08:21:32</t>
  </si>
  <si>
    <t>05.12.2019 08:21:40</t>
  </si>
  <si>
    <t>05.12.2019 08:21:41</t>
  </si>
  <si>
    <t>05.12.2019 08:21:47</t>
  </si>
  <si>
    <t>05.12.2019 08:21:59</t>
  </si>
  <si>
    <t>05.12.2019 08:22:01</t>
  </si>
  <si>
    <t>05.12.2019 08:22:08</t>
  </si>
  <si>
    <t>05.12.2019 08:22:10</t>
  </si>
  <si>
    <t>05.12.2019 08:22:11</t>
  </si>
  <si>
    <t>05.12.2019 08:22:13</t>
  </si>
  <si>
    <t>05.12.2019 08:22:14</t>
  </si>
  <si>
    <t>05.12.2019 08:22:16</t>
  </si>
  <si>
    <t>05.12.2019 08:22:17</t>
  </si>
  <si>
    <t>05.12.2019 08:22:19</t>
  </si>
  <si>
    <t>05.12.2019 08:22:20</t>
  </si>
  <si>
    <t>05.12.2019 08:22:26</t>
  </si>
  <si>
    <t>05.12.2019 08:22:28</t>
  </si>
  <si>
    <t>05.12.2019 08:22:49</t>
  </si>
  <si>
    <t>05.12.2019 08:22:52</t>
  </si>
  <si>
    <t>05.12.2019 08:22:53</t>
  </si>
  <si>
    <t>05.12.2019 08:23:26</t>
  </si>
  <si>
    <t>05.12.2019 08:23:28</t>
  </si>
  <si>
    <t>05.12.2019 08:23:34</t>
  </si>
  <si>
    <t>05.12.2019 08:23:35</t>
  </si>
  <si>
    <t>05.12.2019 08:23:37</t>
  </si>
  <si>
    <t>05.12.2019 08:24:02</t>
  </si>
  <si>
    <t>05.12.2019 08:24:04</t>
  </si>
  <si>
    <t>05.12.2019 08:24:05</t>
  </si>
  <si>
    <t>05.12.2019 08:24:07</t>
  </si>
  <si>
    <t>05.12.2019 08:24:44</t>
  </si>
  <si>
    <t>05.12.2019 08:24:46</t>
  </si>
  <si>
    <t>05.12.2019 08:25:23</t>
  </si>
  <si>
    <t>05.12.2019 08:25:25</t>
  </si>
  <si>
    <t>05.12.2019 08:25:28</t>
  </si>
  <si>
    <t>05.12.2019 08:25:29</t>
  </si>
  <si>
    <t>05.12.2019 08:25:52</t>
  </si>
  <si>
    <t>05.12.2019 08:25:53</t>
  </si>
  <si>
    <t>05.12.2019 08:25:55</t>
  </si>
  <si>
    <t>05.12.2019 08:25:58</t>
  </si>
  <si>
    <t>05.12.2019 08:26:46</t>
  </si>
  <si>
    <t>05.12.2019 08:26:47</t>
  </si>
  <si>
    <t>05.12.2019 08:26:50</t>
  </si>
  <si>
    <t>05.12.2019 08:26:52</t>
  </si>
  <si>
    <t>05.12.2019 08:27:01</t>
  </si>
  <si>
    <t>05.12.2019 08:27:11</t>
  </si>
  <si>
    <t>05.12.2019 08:27:13</t>
  </si>
  <si>
    <t>05.12.2019 08:27:14</t>
  </si>
  <si>
    <t>05.12.2019 08:27:16</t>
  </si>
  <si>
    <t>05.12.2019 08:27:17</t>
  </si>
  <si>
    <t>05.12.2019 08:27:34</t>
  </si>
  <si>
    <t>05.12.2019 08:27:38</t>
  </si>
  <si>
    <t>05.12.2019 08:27:49</t>
  </si>
  <si>
    <t>05.12.2019 08:27:50</t>
  </si>
  <si>
    <t>05.12.2019 08:27:52</t>
  </si>
  <si>
    <t>05.12.2019 08:27:55</t>
  </si>
  <si>
    <t>05.12.2019 08:27:56</t>
  </si>
  <si>
    <t>05.12.2019 08:28:35</t>
  </si>
  <si>
    <t>05.12.2019 08:28:37</t>
  </si>
  <si>
    <t>05.12.2019 08:28:40</t>
  </si>
  <si>
    <t>05.12.2019 08:28:41</t>
  </si>
  <si>
    <t>05.12.2019 08:28:43</t>
  </si>
  <si>
    <t>05.12.2019 08:28:44</t>
  </si>
  <si>
    <t>05.12.2019 08:29:40</t>
  </si>
  <si>
    <t>05.12.2019 08:29:41</t>
  </si>
  <si>
    <t>05.12.2019 08:29:49</t>
  </si>
  <si>
    <t>05.12.2019 08:29:50</t>
  </si>
  <si>
    <t>05.12.2019 08:29:56</t>
  </si>
  <si>
    <t>05.12.2019 08:29:58</t>
  </si>
  <si>
    <t>05.12.2019 08:29:59</t>
  </si>
  <si>
    <t>05.12.2019 08:30:07</t>
  </si>
  <si>
    <t>05.12.2019 08:30:08</t>
  </si>
  <si>
    <t>05.12.2019 08:30:10</t>
  </si>
  <si>
    <t>05.12.2019 08:30:11</t>
  </si>
  <si>
    <t>05.12.2019 08:30:14</t>
  </si>
  <si>
    <t>05.12.2019 08:30:15</t>
  </si>
  <si>
    <t>05.12.2019 08:30:17</t>
  </si>
  <si>
    <t>05.12.2019 08:30:20</t>
  </si>
  <si>
    <t>05.12.2019 08:30:32</t>
  </si>
  <si>
    <t>05.12.2019 08:30:33</t>
  </si>
  <si>
    <t>05.12.2019 08:30:41</t>
  </si>
  <si>
    <t>05.12.2019 08:31:26</t>
  </si>
  <si>
    <t>05.12.2019 08:31:35</t>
  </si>
  <si>
    <t>05.12.2019 08:31:53</t>
  </si>
  <si>
    <t>05.12.2019 08:31:57</t>
  </si>
  <si>
    <t>05.12.2019 08:31:59</t>
  </si>
  <si>
    <t>05.12.2019 08:32:41</t>
  </si>
  <si>
    <t>05.12.2019 08:32:42</t>
  </si>
  <si>
    <t>05.12.2019 08:32:44</t>
  </si>
  <si>
    <t>05.12.2019 08:33:38</t>
  </si>
  <si>
    <t>05.12.2019 08:33:39</t>
  </si>
  <si>
    <t>05.12.2019 08:33:41</t>
  </si>
  <si>
    <t>05.12.2019 08:33:50</t>
  </si>
  <si>
    <t>05.12.2019 08:33:51</t>
  </si>
  <si>
    <t>05.12.2019 08:34:20</t>
  </si>
  <si>
    <t>05.12.2019 08:34:21</t>
  </si>
  <si>
    <t>05.12.2019 08:34:23</t>
  </si>
  <si>
    <t>05.12.2019 08:34:30</t>
  </si>
  <si>
    <t>05.12.2019 08:34:32</t>
  </si>
  <si>
    <t>05.12.2019 08:34:33</t>
  </si>
  <si>
    <t>05.12.2019 08:34:45</t>
  </si>
  <si>
    <t>05.12.2019 08:34:47</t>
  </si>
  <si>
    <t>05.12.2019 08:34:54</t>
  </si>
  <si>
    <t>05.12.2019 08:34:56</t>
  </si>
  <si>
    <t>05.12.2019 08:35:05</t>
  </si>
  <si>
    <t>05.12.2019 08:35:06</t>
  </si>
  <si>
    <t>05.12.2019 08:35:11</t>
  </si>
  <si>
    <t>05.12.2019 08:35:12</t>
  </si>
  <si>
    <t>05.12.2019 08:35:51</t>
  </si>
  <si>
    <t>05.12.2019 08:35:53</t>
  </si>
  <si>
    <t>05.12.2019 08:36:54</t>
  </si>
  <si>
    <t>05.12.2019 08:36:56</t>
  </si>
  <si>
    <t>05.12.2019 08:36:59</t>
  </si>
  <si>
    <t>05.12.2019 08:37:00</t>
  </si>
  <si>
    <t>05.12.2019 08:37:14</t>
  </si>
  <si>
    <t>05.12.2019 08:37:15</t>
  </si>
  <si>
    <t>05.12.2019 08:37:48</t>
  </si>
  <si>
    <t>05.12.2019 08:37:50</t>
  </si>
  <si>
    <t>05.12.2019 08:37:51</t>
  </si>
  <si>
    <t>05.12.2019 08:38:08</t>
  </si>
  <si>
    <t>05.12.2019 08:38:09</t>
  </si>
  <si>
    <t>05.12.2019 08:38:12</t>
  </si>
  <si>
    <t>05.12.2019 08:38:21</t>
  </si>
  <si>
    <t>05.12.2019 08:38:22</t>
  </si>
  <si>
    <t>05.12.2019 08:38:24</t>
  </si>
  <si>
    <t>05.12.2019 08:38:49</t>
  </si>
  <si>
    <t>05.12.2019 08:38:51</t>
  </si>
  <si>
    <t>05.12.2019 08:39:07</t>
  </si>
  <si>
    <t>05.12.2019 08:39:09</t>
  </si>
  <si>
    <t>05.12.2019 08:39:34</t>
  </si>
  <si>
    <t>05.12.2019 08:39:36</t>
  </si>
  <si>
    <t>05.12.2019 08:40:04</t>
  </si>
  <si>
    <t>05.12.2019 08:40:06</t>
  </si>
  <si>
    <t>05.12.2019 08:40:07</t>
  </si>
  <si>
    <t>05.12.2019 08:40:24</t>
  </si>
  <si>
    <t>05.12.2019 08:40:25</t>
  </si>
  <si>
    <t>05.12.2019 08:40:27</t>
  </si>
  <si>
    <t>05.12.2019 08:40:28</t>
  </si>
  <si>
    <t>05.12.2019 08:40:45</t>
  </si>
  <si>
    <t>05.12.2019 08:40:46</t>
  </si>
  <si>
    <t>05.12.2019 08:41:16</t>
  </si>
  <si>
    <t>05.12.2019 08:42:27</t>
  </si>
  <si>
    <t>05.12.2019 08:42:28</t>
  </si>
  <si>
    <t>05.12.2019 08:42:43</t>
  </si>
  <si>
    <t>05.12.2019 08:42:45</t>
  </si>
  <si>
    <t>05.12.2019 08:42:48</t>
  </si>
  <si>
    <t>05.12.2019 08:43:16</t>
  </si>
  <si>
    <t>05.12.2019 08:43:18</t>
  </si>
  <si>
    <t>05.12.2019 08:43:19</t>
  </si>
  <si>
    <t>05.12.2019 08:43:30</t>
  </si>
  <si>
    <t>05.12.2019 08:43:31</t>
  </si>
  <si>
    <t>05.12.2019 08:43:33</t>
  </si>
  <si>
    <t>05.12.2019 08:44:51</t>
  </si>
  <si>
    <t>05.12.2019 08:44:52</t>
  </si>
  <si>
    <t>05.12.2019 08:45:19</t>
  </si>
  <si>
    <t>05.12.2019 08:45:22</t>
  </si>
  <si>
    <t>05.12.2019 08:45:23</t>
  </si>
  <si>
    <t>05.12.2019 08:45:38</t>
  </si>
  <si>
    <t>05.12.2019 08:45:40</t>
  </si>
  <si>
    <t>05.12.2019 08:45:41</t>
  </si>
  <si>
    <t>05.12.2019 08:45:43</t>
  </si>
  <si>
    <t>05.12.2019 08:45:44</t>
  </si>
  <si>
    <t>05.12.2019 08:45:49</t>
  </si>
  <si>
    <t>05.12.2019 08:45:52</t>
  </si>
  <si>
    <t>05.12.2019 08:45:53</t>
  </si>
  <si>
    <t>05.12.2019 08:45:59</t>
  </si>
  <si>
    <t>05.12.2019 08:46:01</t>
  </si>
  <si>
    <t>05.12.2019 08:47:11</t>
  </si>
  <si>
    <t>05.12.2019 08:47:13</t>
  </si>
  <si>
    <t>05.12.2019 08:47:14</t>
  </si>
  <si>
    <t>05.12.2019 08:47:17</t>
  </si>
  <si>
    <t>05.12.2019 08:47:19</t>
  </si>
  <si>
    <t>05.12.2019 08:47:39</t>
  </si>
  <si>
    <t>05.12.2019 08:47:45</t>
  </si>
  <si>
    <t>05.12.2019 08:47:48</t>
  </si>
  <si>
    <t>05.12.2019 08:47:53</t>
  </si>
  <si>
    <t>05.12.2019 08:47:57</t>
  </si>
  <si>
    <t>05.12.2019 08:47:59</t>
  </si>
  <si>
    <t>05.12.2019 08:48:02</t>
  </si>
  <si>
    <t>05.12.2019 08:48:03</t>
  </si>
  <si>
    <t>05.12.2019 08:48:05</t>
  </si>
  <si>
    <t>05.12.2019 08:48:12</t>
  </si>
  <si>
    <t>05.12.2019 08:48:14</t>
  </si>
  <si>
    <t>05.12.2019 08:48:24</t>
  </si>
  <si>
    <t>05.12.2019 08:48:26</t>
  </si>
  <si>
    <t>05.12.2019 08:49:02</t>
  </si>
  <si>
    <t>05.12.2019 08:49:03</t>
  </si>
  <si>
    <t>05.12.2019 08:49:05</t>
  </si>
  <si>
    <t>05.12.2019 08:49:06</t>
  </si>
  <si>
    <t>05.12.2019 08:49:38</t>
  </si>
  <si>
    <t>05.12.2019 08:49:39</t>
  </si>
  <si>
    <t>05.12.2019 08:49:41</t>
  </si>
  <si>
    <t>05.12.2019 08:49:45</t>
  </si>
  <si>
    <t>05.12.2019 08:50:33</t>
  </si>
  <si>
    <t>05.12.2019 08:50:35</t>
  </si>
  <si>
    <t>05.12.2019 08:50:41</t>
  </si>
  <si>
    <t>05.12.2019 08:50:42</t>
  </si>
  <si>
    <t>05.12.2019 08:50:44</t>
  </si>
  <si>
    <t>05.12.2019 08:50:47</t>
  </si>
  <si>
    <t>05.12.2019 08:51:14</t>
  </si>
  <si>
    <t>05.12.2019 08:51:15</t>
  </si>
  <si>
    <t>05.12.2019 08:51:18</t>
  </si>
  <si>
    <t>05.12.2019 08:51:38</t>
  </si>
  <si>
    <t>05.12.2019 08:51:39</t>
  </si>
  <si>
    <t>05.12.2019 08:51:50</t>
  </si>
  <si>
    <t>05.12.2019 08:51:51</t>
  </si>
  <si>
    <t>05.12.2019 08:51:53</t>
  </si>
  <si>
    <t>05.12.2019 08:52:14</t>
  </si>
  <si>
    <t>05.12.2019 08:52:38</t>
  </si>
  <si>
    <t>05.12.2019 08:52:42</t>
  </si>
  <si>
    <t>05.12.2019 08:52:44</t>
  </si>
  <si>
    <t>05.12.2019 08:52:45</t>
  </si>
  <si>
    <t>05.12.2019 08:52:48</t>
  </si>
  <si>
    <t>05.12.2019 08:52:59</t>
  </si>
  <si>
    <t>05.12.2019 08:53:02</t>
  </si>
  <si>
    <t>05.12.2019 08:53:03</t>
  </si>
  <si>
    <t>05.12.2019 08:54:05</t>
  </si>
  <si>
    <t>05.12.2019 08:54:06</t>
  </si>
  <si>
    <t>05.12.2019 08:56:00</t>
  </si>
  <si>
    <t>05.12.2019 08:56:02</t>
  </si>
  <si>
    <t>05.12.2019 08:56:03</t>
  </si>
  <si>
    <t>05.12.2019 08:56:06</t>
  </si>
  <si>
    <t>05.12.2019 08:56:08</t>
  </si>
  <si>
    <t>05.12.2019 08:56:12</t>
  </si>
  <si>
    <t>05.12.2019 08:56:38</t>
  </si>
  <si>
    <t>05.12.2019 08:56:39</t>
  </si>
  <si>
    <t>05.12.2019 08:56:41</t>
  </si>
  <si>
    <t>05.12.2019 08:57:14</t>
  </si>
  <si>
    <t>05.12.2019 08:57:15</t>
  </si>
  <si>
    <t>05.12.2019 08:57:44</t>
  </si>
  <si>
    <t>05.12.2019 08:57:48</t>
  </si>
  <si>
    <t>05.12.2019 08:57:50</t>
  </si>
  <si>
    <t>05.12.2019 08:57:54</t>
  </si>
  <si>
    <t>05.12.2019 08:57:56</t>
  </si>
  <si>
    <t>05.12.2019 08:57:57</t>
  </si>
  <si>
    <t>05.12.2019 08:57:59</t>
  </si>
  <si>
    <t>05.12.2019 08:58:26</t>
  </si>
  <si>
    <t>05.12.2019 08:58:27</t>
  </si>
  <si>
    <t>05.12.2019 08:58:32</t>
  </si>
  <si>
    <t>05.12.2019 08:58:33</t>
  </si>
  <si>
    <t>05.12.2019 08:58:35</t>
  </si>
  <si>
    <t>05.12.2019 08:58:36</t>
  </si>
  <si>
    <t>05.12.2019 08:58:42</t>
  </si>
  <si>
    <t>05.12.2019 08:58:47</t>
  </si>
  <si>
    <t>05.12.2019 08:59:27</t>
  </si>
  <si>
    <t>05.12.2019 08:59:29</t>
  </si>
  <si>
    <t>05.12.2019 08:59:32</t>
  </si>
  <si>
    <t>05.12.2019 08:59:33</t>
  </si>
  <si>
    <t>05.12.2019 08:59:39</t>
  </si>
  <si>
    <t>05.12.2019 08:59:41</t>
  </si>
  <si>
    <t>05.12.2019 09:00:29</t>
  </si>
  <si>
    <t>05.12.2019 09:00:30</t>
  </si>
  <si>
    <t>05.12.2019 09:00:32</t>
  </si>
  <si>
    <t>05.12.2019 09:00:45</t>
  </si>
  <si>
    <t>05.12.2019 09:00:48</t>
  </si>
  <si>
    <t>05.12.2019 09:01:42</t>
  </si>
  <si>
    <t>05.12.2019 09:01:44</t>
  </si>
  <si>
    <t>05.12.2019 09:02:33</t>
  </si>
  <si>
    <t>05.12.2019 09:02:36</t>
  </si>
  <si>
    <t>05.12.2019 09:02:38</t>
  </si>
  <si>
    <t>05.12.2019 09:02:39</t>
  </si>
  <si>
    <t>05.12.2019 09:03:02</t>
  </si>
  <si>
    <t>05.12.2019 09:03:03</t>
  </si>
  <si>
    <t>05.12.2019 09:03:06</t>
  </si>
  <si>
    <t>05.12.2019 09:03:11</t>
  </si>
  <si>
    <t>05.12.2019 09:03:12</t>
  </si>
  <si>
    <t>05.12.2019 09:03:14</t>
  </si>
  <si>
    <t>05.12.2019 09:03:17</t>
  </si>
  <si>
    <t>05.12.2019 09:03:18</t>
  </si>
  <si>
    <t>05.12.2019 09:04:12</t>
  </si>
  <si>
    <t>05.12.2019 09:04:14</t>
  </si>
  <si>
    <t>05.12.2019 09:04:17</t>
  </si>
  <si>
    <t>05.12.2019 09:04:18</t>
  </si>
  <si>
    <t>05.12.2019 09:04:20</t>
  </si>
  <si>
    <t>05.12.2019 09:05:03</t>
  </si>
  <si>
    <t>05.12.2019 09:05:26</t>
  </si>
  <si>
    <t>05.12.2019 09:05:32</t>
  </si>
  <si>
    <t>05.12.2019 09:06:11</t>
  </si>
  <si>
    <t>05.12.2019 09:06:12</t>
  </si>
  <si>
    <t>05.12.2019 09:06:14</t>
  </si>
  <si>
    <t>05.12.2019 09:06:39</t>
  </si>
  <si>
    <t>05.12.2019 09:06:41</t>
  </si>
  <si>
    <t>05.12.2019 09:06:42</t>
  </si>
  <si>
    <t>05.12.2019 09:06:48</t>
  </si>
  <si>
    <t>05.12.2019 09:06:50</t>
  </si>
  <si>
    <t>05.12.2019 09:06:53</t>
  </si>
  <si>
    <t>05.12.2019 09:06:54</t>
  </si>
  <si>
    <t>05.12.2019 09:07:09</t>
  </si>
  <si>
    <t>05.12.2019 09:07:11</t>
  </si>
  <si>
    <t>05.12.2019 09:07:23</t>
  </si>
  <si>
    <t>05.12.2019 09:07:24</t>
  </si>
  <si>
    <t>05.12.2019 09:08:02</t>
  </si>
  <si>
    <t>05.12.2019 09:08:03</t>
  </si>
  <si>
    <t>05.12.2019 09:08:05</t>
  </si>
  <si>
    <t>05.12.2019 09:08:18</t>
  </si>
  <si>
    <t>05.12.2019 09:08:20</t>
  </si>
  <si>
    <t>05.12.2019 09:08:23</t>
  </si>
  <si>
    <t>05.12.2019 09:08:26</t>
  </si>
  <si>
    <t>05.12.2019 09:08:27</t>
  </si>
  <si>
    <t>05.12.2019 09:08:45</t>
  </si>
  <si>
    <t>05.12.2019 09:08:47</t>
  </si>
  <si>
    <t>05.12.2019 09:09:29</t>
  </si>
  <si>
    <t>05.12.2019 09:09:33</t>
  </si>
  <si>
    <t>05.12.2019 09:09:35</t>
  </si>
  <si>
    <t>05.12.2019 09:09:36</t>
  </si>
  <si>
    <t>05.12.2019 09:09:39</t>
  </si>
  <si>
    <t>05.12.2019 09:09:41</t>
  </si>
  <si>
    <t>05.12.2019 09:10:48</t>
  </si>
  <si>
    <t>05.12.2019 09:10:50</t>
  </si>
  <si>
    <t>05.12.2019 09:10:51</t>
  </si>
  <si>
    <t>05.12.2019 09:10:54</t>
  </si>
  <si>
    <t>05.12.2019 09:10:55</t>
  </si>
  <si>
    <t>05.12.2019 09:10:57</t>
  </si>
  <si>
    <t>05.12.2019 09:11:36</t>
  </si>
  <si>
    <t>05.12.2019 09:11:39</t>
  </si>
  <si>
    <t>05.12.2019 09:11:40</t>
  </si>
  <si>
    <t>05.12.2019 09:11:42</t>
  </si>
  <si>
    <t>05.12.2019 09:11:48</t>
  </si>
  <si>
    <t>05.12.2019 09:11:49</t>
  </si>
  <si>
    <t>05.12.2019 09:12:45</t>
  </si>
  <si>
    <t>05.12.2019 09:12:46</t>
  </si>
  <si>
    <t>05.12.2019 09:13:00</t>
  </si>
  <si>
    <t>05.12.2019 09:13:03</t>
  </si>
  <si>
    <t>05.12.2019 09:13:04</t>
  </si>
  <si>
    <t>05.12.2019 09:13:16</t>
  </si>
  <si>
    <t>05.12.2019 09:13:18</t>
  </si>
  <si>
    <t>05.12.2019 09:13:19</t>
  </si>
  <si>
    <t>05.12.2019 09:13:22</t>
  </si>
  <si>
    <t>05.12.2019 09:13:46</t>
  </si>
  <si>
    <t>05.12.2019 09:13:49</t>
  </si>
  <si>
    <t>05.12.2019 09:13:57</t>
  </si>
  <si>
    <t>05.12.2019 09:13:58</t>
  </si>
  <si>
    <t>05.12.2019 09:14:00</t>
  </si>
  <si>
    <t>05.12.2019 09:14:01</t>
  </si>
  <si>
    <t>05.12.2019 09:14:03</t>
  </si>
  <si>
    <t>05.12.2019 09:14:04</t>
  </si>
  <si>
    <t>05.12.2019 09:15:18</t>
  </si>
  <si>
    <t>05.12.2019 09:15:19</t>
  </si>
  <si>
    <t>05.12.2019 09:15:55</t>
  </si>
  <si>
    <t>05.12.2019 09:15:57</t>
  </si>
  <si>
    <t>05.12.2019 09:15:58</t>
  </si>
  <si>
    <t>05.12.2019 09:16:22</t>
  </si>
  <si>
    <t>05.12.2019 09:16:24</t>
  </si>
  <si>
    <t>05.12.2019 09:16:25</t>
  </si>
  <si>
    <t>05.12.2019 09:17:37</t>
  </si>
  <si>
    <t>05.12.2019 09:17:40</t>
  </si>
  <si>
    <t>05.12.2019 09:17:42</t>
  </si>
  <si>
    <t>05.12.2019 09:18:24</t>
  </si>
  <si>
    <t>05.12.2019 09:18:25</t>
  </si>
  <si>
    <t>05.12.2019 09:18:27</t>
  </si>
  <si>
    <t>05.12.2019 09:18:34</t>
  </si>
  <si>
    <t>05.12.2019 09:18:36</t>
  </si>
  <si>
    <t>05.12.2019 09:19:00</t>
  </si>
  <si>
    <t>05.12.2019 09:19:31</t>
  </si>
  <si>
    <t>05.12.2019 09:19:33</t>
  </si>
  <si>
    <t>05.12.2019 09:19:34</t>
  </si>
  <si>
    <t>05.12.2019 09:19:36</t>
  </si>
  <si>
    <t>05.12.2019 09:19:54</t>
  </si>
  <si>
    <t>05.12.2019 09:20:07</t>
  </si>
  <si>
    <t>05.12.2019 09:20:09</t>
  </si>
  <si>
    <t>05.12.2019 09:20:10</t>
  </si>
  <si>
    <t>05.12.2019 09:20:12</t>
  </si>
  <si>
    <t>05.12.2019 09:20:13</t>
  </si>
  <si>
    <t>05.12.2019 09:20:15</t>
  </si>
  <si>
    <t>05.12.2019 09:20:22</t>
  </si>
  <si>
    <t>05.12.2019 09:20:24</t>
  </si>
  <si>
    <t>05.12.2019 09:21:25</t>
  </si>
  <si>
    <t>05.12.2019 09:22:16</t>
  </si>
  <si>
    <t>05.12.2019 09:22:18</t>
  </si>
  <si>
    <t>05.12.2019 09:22:22</t>
  </si>
  <si>
    <t>05.12.2019 09:23:40</t>
  </si>
  <si>
    <t>05.12.2019 09:23:48</t>
  </si>
  <si>
    <t>05.12.2019 09:23:49</t>
  </si>
  <si>
    <t>05.12.2019 09:23:51</t>
  </si>
  <si>
    <t>05.12.2019 09:23:54</t>
  </si>
  <si>
    <t>05.12.2019 09:24:09</t>
  </si>
  <si>
    <t>05.12.2019 09:24:10</t>
  </si>
  <si>
    <t>05.12.2019 09:24:43</t>
  </si>
  <si>
    <t>05.12.2019 09:24:54</t>
  </si>
  <si>
    <t>05.12.2019 09:24:55</t>
  </si>
  <si>
    <t>05.12.2019 09:24:57</t>
  </si>
  <si>
    <t>05.12.2019 09:24:58</t>
  </si>
  <si>
    <t>05.12.2019 09:25:07</t>
  </si>
  <si>
    <t>05.12.2019 09:25:09</t>
  </si>
  <si>
    <t>05.12.2019 09:25:10</t>
  </si>
  <si>
    <t>05.12.2019 09:26:06</t>
  </si>
  <si>
    <t>05.12.2019 09:26:07</t>
  </si>
  <si>
    <t>05.12.2019 09:26:09</t>
  </si>
  <si>
    <t>05.12.2019 09:26:10</t>
  </si>
  <si>
    <t>05.12.2019 09:26:12</t>
  </si>
  <si>
    <t>05.12.2019 09:26:13</t>
  </si>
  <si>
    <t>05.12.2019 09:26:31</t>
  </si>
  <si>
    <t>05.12.2019 09:26:40</t>
  </si>
  <si>
    <t>05.12.2019 09:26:42</t>
  </si>
  <si>
    <t>05.12.2019 09:26:43</t>
  </si>
  <si>
    <t>05.12.2019 09:26:45</t>
  </si>
  <si>
    <t>05.12.2019 09:26:46</t>
  </si>
  <si>
    <t>05.12.2019 09:26:54</t>
  </si>
  <si>
    <t>05.12.2019 09:26:55</t>
  </si>
  <si>
    <t>05.12.2019 09:26:57</t>
  </si>
  <si>
    <t>05.12.2019 09:26:58</t>
  </si>
  <si>
    <t>05.12.2019 09:28:03</t>
  </si>
  <si>
    <t>05.12.2019 09:28:04</t>
  </si>
  <si>
    <t>05.12.2019 09:28:06</t>
  </si>
  <si>
    <t>05.12.2019 09:29:00</t>
  </si>
  <si>
    <t>05.12.2019 09:29:01</t>
  </si>
  <si>
    <t>05.12.2019 09:31:09</t>
  </si>
  <si>
    <t>05.12.2019 09:31:10</t>
  </si>
  <si>
    <t>05.12.2019 09:31:13</t>
  </si>
  <si>
    <t>05.12.2019 09:31:16</t>
  </si>
  <si>
    <t>05.12.2019 09:31:30</t>
  </si>
  <si>
    <t>05.12.2019 09:31:39</t>
  </si>
  <si>
    <t>05.12.2019 09:31:42</t>
  </si>
  <si>
    <t>05.12.2019 09:31:45</t>
  </si>
  <si>
    <t>05.12.2019 09:31:46</t>
  </si>
  <si>
    <t>05.12.2019 09:32:22</t>
  </si>
  <si>
    <t>05.12.2019 09:32:24</t>
  </si>
  <si>
    <t>05.12.2019 09:32:30</t>
  </si>
  <si>
    <t>05.12.2019 09:32:31</t>
  </si>
  <si>
    <t>05.12.2019 09:32:37</t>
  </si>
  <si>
    <t>05.12.2019 09:33:24</t>
  </si>
  <si>
    <t>05.12.2019 09:33:25</t>
  </si>
  <si>
    <t>05.12.2019 09:33:27</t>
  </si>
  <si>
    <t>05.12.2019 09:33:28</t>
  </si>
  <si>
    <t>05.12.2019 09:33:31</t>
  </si>
  <si>
    <t>05.12.2019 09:33:33</t>
  </si>
  <si>
    <t>05.12.2019 09:33:34</t>
  </si>
  <si>
    <t>05.12.2019 09:33:36</t>
  </si>
  <si>
    <t>05.12.2019 09:33:39</t>
  </si>
  <si>
    <t>05.12.2019 09:33:42</t>
  </si>
  <si>
    <t>05.12.2019 09:33:43</t>
  </si>
  <si>
    <t>05.12.2019 09:34:16</t>
  </si>
  <si>
    <t>05.12.2019 09:34:19</t>
  </si>
  <si>
    <t>05.12.2019 09:34:43</t>
  </si>
  <si>
    <t>05.12.2019 09:35:31</t>
  </si>
  <si>
    <t>05.12.2019 09:35:33</t>
  </si>
  <si>
    <t>05.12.2019 09:35:34</t>
  </si>
  <si>
    <t>05.12.2019 09:35:43</t>
  </si>
  <si>
    <t>05.12.2019 09:36:06</t>
  </si>
  <si>
    <t>05.12.2019 09:36:09</t>
  </si>
  <si>
    <t>05.12.2019 09:36:10</t>
  </si>
  <si>
    <t>05.12.2019 09:37:51</t>
  </si>
  <si>
    <t>05.12.2019 09:38:21</t>
  </si>
  <si>
    <t>05.12.2019 09:38:22</t>
  </si>
  <si>
    <t>05.12.2019 09:38:24</t>
  </si>
  <si>
    <t>05.12.2019 09:39:06</t>
  </si>
  <si>
    <t>05.12.2019 09:39:31</t>
  </si>
  <si>
    <t>05.12.2019 09:39:33</t>
  </si>
  <si>
    <t>05.12.2019 09:39:34</t>
  </si>
  <si>
    <t>05.12.2019 09:39:40</t>
  </si>
  <si>
    <t>05.12.2019 09:39:52</t>
  </si>
  <si>
    <t>05.12.2019 09:40:03</t>
  </si>
  <si>
    <t>05.12.2019 09:40:04</t>
  </si>
  <si>
    <t>05.12.2019 09:40:10</t>
  </si>
  <si>
    <t>05.12.2019 09:40:12</t>
  </si>
  <si>
    <t>05.12.2019 09:40:19</t>
  </si>
  <si>
    <t>05.12.2019 09:41:01</t>
  </si>
  <si>
    <t>05.12.2019 09:41:03</t>
  </si>
  <si>
    <t>05.12.2019 09:41:25</t>
  </si>
  <si>
    <t>05.12.2019 09:41:30</t>
  </si>
  <si>
    <t>05.12.2019 09:41:36</t>
  </si>
  <si>
    <t>05.12.2019 09:41:37</t>
  </si>
  <si>
    <t>05.12.2019 09:41:42</t>
  </si>
  <si>
    <t>05.12.2019 09:41:57</t>
  </si>
  <si>
    <t>05.12.2019 09:41:58</t>
  </si>
  <si>
    <t>05.12.2019 09:42:09</t>
  </si>
  <si>
    <t>05.12.2019 09:42:12</t>
  </si>
  <si>
    <t>05.12.2019 09:42:21</t>
  </si>
  <si>
    <t>05.12.2019 09:42:36</t>
  </si>
  <si>
    <t>05.12.2019 09:42:39</t>
  </si>
  <si>
    <t>05.12.2019 09:43:22</t>
  </si>
  <si>
    <t>05.12.2019 09:43:24</t>
  </si>
  <si>
    <t>05.12.2019 09:43:39</t>
  </si>
  <si>
    <t>05.12.2019 09:43:49</t>
  </si>
  <si>
    <t>05.12.2019 09:43:52</t>
  </si>
  <si>
    <t>05.12.2019 09:44:25</t>
  </si>
  <si>
    <t>05.12.2019 09:44:27</t>
  </si>
  <si>
    <t>05.12.2019 09:44:28</t>
  </si>
  <si>
    <t>05.12.2019 09:44:30</t>
  </si>
  <si>
    <t>05.12.2019 09:44:37</t>
  </si>
  <si>
    <t>05.12.2019 09:44:42</t>
  </si>
  <si>
    <t>05.12.2019 09:44:43</t>
  </si>
  <si>
    <t>05.12.2019 09:44:45</t>
  </si>
  <si>
    <t>05.12.2019 09:44:48</t>
  </si>
  <si>
    <t>05.12.2019 09:44:51</t>
  </si>
  <si>
    <t>05.12.2019 09:45:22</t>
  </si>
  <si>
    <t>05.12.2019 09:45:36</t>
  </si>
  <si>
    <t>05.12.2019 09:46:03</t>
  </si>
  <si>
    <t>05.12.2019 09:46:34</t>
  </si>
  <si>
    <t>05.12.2019 09:46:45</t>
  </si>
  <si>
    <t>05.12.2019 09:47:37</t>
  </si>
  <si>
    <t>05.12.2019 09:48:24</t>
  </si>
  <si>
    <t>05.12.2019 09:48:46</t>
  </si>
  <si>
    <t>05.12.2019 09:48:51</t>
  </si>
  <si>
    <t>05.12.2019 09:48:52</t>
  </si>
  <si>
    <t>05.12.2019 09:48:54</t>
  </si>
  <si>
    <t>05.12.2019 09:48:55</t>
  </si>
  <si>
    <t>05.12.2019 09:48:58</t>
  </si>
  <si>
    <t>05.12.2019 09:49:03</t>
  </si>
  <si>
    <t>05.12.2019 09:49:36</t>
  </si>
  <si>
    <t>05.12.2019 09:49:40</t>
  </si>
  <si>
    <t>05.12.2019 09:50:52</t>
  </si>
  <si>
    <t>05.12.2019 09:50:54</t>
  </si>
  <si>
    <t>05.12.2019 09:50:55</t>
  </si>
  <si>
    <t>05.12.2019 09:50:58</t>
  </si>
  <si>
    <t>05.12.2019 09:51:03</t>
  </si>
  <si>
    <t>05.12.2019 09:51:10</t>
  </si>
  <si>
    <t>05.12.2019 09:51:12</t>
  </si>
  <si>
    <t>05.12.2019 09:51:13</t>
  </si>
  <si>
    <t>05.12.2019 09:51:15</t>
  </si>
  <si>
    <t>05.12.2019 09:51:16</t>
  </si>
  <si>
    <t>05.12.2019 09:51:20</t>
  </si>
  <si>
    <t>05.12.2019 09:51:35</t>
  </si>
  <si>
    <t>05.12.2019 09:51:38</t>
  </si>
  <si>
    <t>05.12.2019 09:53:05</t>
  </si>
  <si>
    <t>05.12.2019 09:53:08</t>
  </si>
  <si>
    <t>05.12.2019 09:53:17</t>
  </si>
  <si>
    <t>05.12.2019 09:53:29</t>
  </si>
  <si>
    <t>05.12.2019 09:53:31</t>
  </si>
  <si>
    <t>05.12.2019 09:53:32</t>
  </si>
  <si>
    <t>05.12.2019 09:53:34</t>
  </si>
  <si>
    <t>05.12.2019 09:53:35</t>
  </si>
  <si>
    <t>05.12.2019 09:53:37</t>
  </si>
  <si>
    <t>05.12.2019 09:54:23</t>
  </si>
  <si>
    <t>05.12.2019 09:54:29</t>
  </si>
  <si>
    <t>05.12.2019 09:54:37</t>
  </si>
  <si>
    <t>05.12.2019 09:55:20</t>
  </si>
  <si>
    <t>05.12.2019 09:55:23</t>
  </si>
  <si>
    <t>05.12.2019 09:55:25</t>
  </si>
  <si>
    <t>05.12.2019 09:55:26</t>
  </si>
  <si>
    <t>05.12.2019 09:55:28</t>
  </si>
  <si>
    <t>05.12.2019 09:55:29</t>
  </si>
  <si>
    <t>05.12.2019 09:55:37</t>
  </si>
  <si>
    <t>05.12.2019 09:55:43</t>
  </si>
  <si>
    <t>05.12.2019 09:56:10</t>
  </si>
  <si>
    <t>05.12.2019 09:56:13</t>
  </si>
  <si>
    <t>05.12.2019 09:57:34</t>
  </si>
  <si>
    <t>05.12.2019 09:57:38</t>
  </si>
  <si>
    <t>05.12.2019 09:57:40</t>
  </si>
  <si>
    <t>05.12.2019 09:57:41</t>
  </si>
  <si>
    <t>05.12.2019 09:57:43</t>
  </si>
  <si>
    <t>05.12.2019 09:57:55</t>
  </si>
  <si>
    <t>05.12.2019 09:58:31</t>
  </si>
  <si>
    <t>05.12.2019 09:58:41</t>
  </si>
  <si>
    <t>05.12.2019 09:58:44</t>
  </si>
  <si>
    <t>05.12.2019 09:58:46</t>
  </si>
  <si>
    <t>05.12.2019 09:58:56</t>
  </si>
  <si>
    <t>05.12.2019 09:58:59</t>
  </si>
  <si>
    <t>05.12.2019 09:59:07</t>
  </si>
  <si>
    <t>05.12.2019 09:59:19</t>
  </si>
  <si>
    <t>05.12.2019 09:59:20</t>
  </si>
  <si>
    <t>05.12.2019 09:59:23</t>
  </si>
  <si>
    <t>05.12.2019 09:59:31</t>
  </si>
  <si>
    <t>05.12.2019 09:59:41</t>
  </si>
  <si>
    <t>05.12.2019 09:59:44</t>
  </si>
  <si>
    <t>05.12.2019 10:00:38</t>
  </si>
  <si>
    <t>05.12.2019 10:00:55</t>
  </si>
  <si>
    <t>05.12.2019 10:01:29</t>
  </si>
  <si>
    <t>05.12.2019 10:01:56</t>
  </si>
  <si>
    <t>05.12.2019 10:02:34</t>
  </si>
  <si>
    <t>05.12.2019 10:02:38</t>
  </si>
  <si>
    <t>05.12.2019 10:02:47</t>
  </si>
  <si>
    <t>05.12.2019 10:02:49</t>
  </si>
  <si>
    <t>05.12.2019 10:03:01</t>
  </si>
  <si>
    <t>05.12.2019 10:03:05</t>
  </si>
  <si>
    <t>05.12.2019 10:03:23</t>
  </si>
  <si>
    <t>05.12.2019 10:03:25</t>
  </si>
  <si>
    <t>05.12.2019 10:04:07</t>
  </si>
  <si>
    <t>05.12.2019 10:04:10</t>
  </si>
  <si>
    <t>05.12.2019 10:04:13</t>
  </si>
  <si>
    <t>05.12.2019 10:04:23</t>
  </si>
  <si>
    <t>05.12.2019 10:04:29</t>
  </si>
  <si>
    <t>05.12.2019 10:05:05</t>
  </si>
  <si>
    <t>05.12.2019 10:05:08</t>
  </si>
  <si>
    <t>05.12.2019 10:05:19</t>
  </si>
  <si>
    <t>05.12.2019 10:05:25</t>
  </si>
  <si>
    <t>05.12.2019 10:05:29</t>
  </si>
  <si>
    <t>05.12.2019 10:06:28</t>
  </si>
  <si>
    <t>05.12.2019 10:06:29</t>
  </si>
  <si>
    <t>05.12.2019 10:06:31</t>
  </si>
  <si>
    <t>05.12.2019 10:06:32</t>
  </si>
  <si>
    <t>05.12.2019 10:06:38</t>
  </si>
  <si>
    <t>05.12.2019 10:06:43</t>
  </si>
  <si>
    <t>05.12.2019 10:06:44</t>
  </si>
  <si>
    <t>05.12.2019 10:07:21</t>
  </si>
  <si>
    <t>05.12.2019 10:07:45</t>
  </si>
  <si>
    <t>05.12.2019 10:07:51</t>
  </si>
  <si>
    <t>05.12.2019 10:07:53</t>
  </si>
  <si>
    <t>05.12.2019 10:08:26</t>
  </si>
  <si>
    <t>05.12.2019 10:08:29</t>
  </si>
  <si>
    <t>05.12.2019 10:08:30</t>
  </si>
  <si>
    <t>05.12.2019 10:08:36</t>
  </si>
  <si>
    <t>05.12.2019 10:08:38</t>
  </si>
  <si>
    <t>05.12.2019 10:08:47</t>
  </si>
  <si>
    <t>05.12.2019 10:08:48</t>
  </si>
  <si>
    <t>05.12.2019 10:10:09</t>
  </si>
  <si>
    <t>05.12.2019 10:10:23</t>
  </si>
  <si>
    <t>05.12.2019 10:10:41</t>
  </si>
  <si>
    <t>05.12.2019 10:11:45</t>
  </si>
  <si>
    <t>05.12.2019 10:12:02</t>
  </si>
  <si>
    <t>05.12.2019 10:12:03</t>
  </si>
  <si>
    <t>05.12.2019 10:12:38</t>
  </si>
  <si>
    <t>05.12.2019 10:12:41</t>
  </si>
  <si>
    <t>05.12.2019 10:12:47</t>
  </si>
  <si>
    <t>05.12.2019 10:12:48</t>
  </si>
  <si>
    <t>05.12.2019 10:12:50</t>
  </si>
  <si>
    <t>05.12.2019 10:12:54</t>
  </si>
  <si>
    <t>05.12.2019 10:12:56</t>
  </si>
  <si>
    <t>05.12.2019 10:15:00</t>
  </si>
  <si>
    <t>05.12.2019 10:15:02</t>
  </si>
  <si>
    <t>05.12.2019 10:15:03</t>
  </si>
  <si>
    <t>05.12.2019 10:15:09</t>
  </si>
  <si>
    <t>05.12.2019 10:15:15</t>
  </si>
  <si>
    <t>05.12.2019 10:15:20</t>
  </si>
  <si>
    <t>05.12.2019 10:16:39</t>
  </si>
  <si>
    <t>05.12.2019 10:16:41</t>
  </si>
  <si>
    <t>05.12.2019 10:16:45</t>
  </si>
  <si>
    <t>05.12.2019 10:16:47</t>
  </si>
  <si>
    <t>05.12.2019 10:16:48</t>
  </si>
  <si>
    <t>05.12.2019 10:16:50</t>
  </si>
  <si>
    <t>05.12.2019 10:16:51</t>
  </si>
  <si>
    <t>05.12.2019 10:16:53</t>
  </si>
  <si>
    <t>05.12.2019 10:17:11</t>
  </si>
  <si>
    <t>05.12.2019 10:17:12</t>
  </si>
  <si>
    <t>05.12.2019 10:17:20</t>
  </si>
  <si>
    <t>05.12.2019 10:17:23</t>
  </si>
  <si>
    <t>05.12.2019 10:17:24</t>
  </si>
  <si>
    <t>05.12.2019 10:17:26</t>
  </si>
  <si>
    <t>05.12.2019 10:17:36</t>
  </si>
  <si>
    <t>05.12.2019 10:17:39</t>
  </si>
  <si>
    <t>05.12.2019 10:17:41</t>
  </si>
  <si>
    <t>05.12.2019 10:17:42</t>
  </si>
  <si>
    <t>05.12.2019 10:17:44</t>
  </si>
  <si>
    <t>05.12.2019 10:17:45</t>
  </si>
  <si>
    <t>05.12.2019 10:17:50</t>
  </si>
  <si>
    <t>05.12.2019 10:17:59</t>
  </si>
  <si>
    <t>05.12.2019 10:18:15</t>
  </si>
  <si>
    <t>05.12.2019 10:18:18</t>
  </si>
  <si>
    <t>05.12.2019 10:18:50</t>
  </si>
  <si>
    <t>05.12.2019 10:19:18</t>
  </si>
  <si>
    <t>05.12.2019 10:19:20</t>
  </si>
  <si>
    <t>05.12.2019 10:19:21</t>
  </si>
  <si>
    <t>05.12.2019 10:19:27</t>
  </si>
  <si>
    <t>05.12.2019 10:19:29</t>
  </si>
  <si>
    <t>05.12.2019 10:19:30</t>
  </si>
  <si>
    <t>05.12.2019 10:19:33</t>
  </si>
  <si>
    <t>05.12.2019 10:19:45</t>
  </si>
  <si>
    <t>05.12.2019 10:20:05</t>
  </si>
  <si>
    <t>05.12.2019 10:20:06</t>
  </si>
  <si>
    <t>05.12.2019 10:20:08</t>
  </si>
  <si>
    <t>05.12.2019 10:20:27</t>
  </si>
  <si>
    <t>05.12.2019 10:20:51</t>
  </si>
  <si>
    <t>05.12.2019 10:20:53</t>
  </si>
  <si>
    <t>05.12.2019 10:20:54</t>
  </si>
  <si>
    <t>05.12.2019 10:21:29</t>
  </si>
  <si>
    <t>05.12.2019 10:21:30</t>
  </si>
  <si>
    <t>05.12.2019 10:21:35</t>
  </si>
  <si>
    <t>05.12.2019 10:21:36</t>
  </si>
  <si>
    <t>05.12.2019 10:21:41</t>
  </si>
  <si>
    <t>05.12.2019 10:22:33</t>
  </si>
  <si>
    <t>05.12.2019 10:22:50</t>
  </si>
  <si>
    <t>05.12.2019 10:22:51</t>
  </si>
  <si>
    <t>05.12.2019 10:22:53</t>
  </si>
  <si>
    <t>05.12.2019 10:22:59</t>
  </si>
  <si>
    <t>05.12.2019 10:23:00</t>
  </si>
  <si>
    <t>05.12.2019 10:23:36</t>
  </si>
  <si>
    <t>05.12.2019 10:23:38</t>
  </si>
  <si>
    <t>05.12.2019 10:23:39</t>
  </si>
  <si>
    <t>05.12.2019 10:23:44</t>
  </si>
  <si>
    <t>05.12.2019 10:24:09</t>
  </si>
  <si>
    <t>05.12.2019 10:24:11</t>
  </si>
  <si>
    <t>05.12.2019 10:24:12</t>
  </si>
  <si>
    <t>05.12.2019 10:24:14</t>
  </si>
  <si>
    <t>05.12.2019 10:24:17</t>
  </si>
  <si>
    <t>05.12.2019 10:25:19</t>
  </si>
  <si>
    <t>05.12.2019 10:25:21</t>
  </si>
  <si>
    <t>05.12.2019 10:25:25</t>
  </si>
  <si>
    <t>05.12.2019 10:25:27</t>
  </si>
  <si>
    <t>05.12.2019 10:25:28</t>
  </si>
  <si>
    <t>05.12.2019 10:25:36</t>
  </si>
  <si>
    <t>05.12.2019 10:25:39</t>
  </si>
  <si>
    <t>05.12.2019 10:25:45</t>
  </si>
  <si>
    <t>05.12.2019 10:25:46</t>
  </si>
  <si>
    <t>05.12.2019 10:25:52</t>
  </si>
  <si>
    <t>05.12.2019 10:26:00</t>
  </si>
  <si>
    <t>05.12.2019 10:26:03</t>
  </si>
  <si>
    <t>05.12.2019 10:26:07</t>
  </si>
  <si>
    <t>05.12.2019 10:26:09</t>
  </si>
  <si>
    <t>05.12.2019 10:26:10</t>
  </si>
  <si>
    <t>05.12.2019 10:26:21</t>
  </si>
  <si>
    <t>05.12.2019 10:26:27</t>
  </si>
  <si>
    <t>05.12.2019 10:26:48</t>
  </si>
  <si>
    <t>05.12.2019 10:26:49</t>
  </si>
  <si>
    <t>05.12.2019 10:27:12</t>
  </si>
  <si>
    <t>05.12.2019 10:27:22</t>
  </si>
  <si>
    <t>05.12.2019 10:27:24</t>
  </si>
  <si>
    <t>05.12.2019 10:27:27</t>
  </si>
  <si>
    <t>05.12.2019 10:27:58</t>
  </si>
  <si>
    <t>05.12.2019 10:28:00</t>
  </si>
  <si>
    <t>05.12.2019 10:28:10</t>
  </si>
  <si>
    <t>05.12.2019 10:28:12</t>
  </si>
  <si>
    <t>05.12.2019 10:28:15</t>
  </si>
  <si>
    <t>05.12.2019 10:28:16</t>
  </si>
  <si>
    <t>05.12.2019 10:28:18</t>
  </si>
  <si>
    <t>05.12.2019 10:28:21</t>
  </si>
  <si>
    <t>05.12.2019 10:28:22</t>
  </si>
  <si>
    <t>05.12.2019 10:28:42</t>
  </si>
  <si>
    <t>05.12.2019 10:28:43</t>
  </si>
  <si>
    <t>05.12.2019 10:28:45</t>
  </si>
  <si>
    <t>05.12.2019 10:28:46</t>
  </si>
  <si>
    <t>05.12.2019 10:29:15</t>
  </si>
  <si>
    <t>05.12.2019 10:29:18</t>
  </si>
  <si>
    <t>05.12.2019 10:29:19</t>
  </si>
  <si>
    <t>05.12.2019 10:30:55</t>
  </si>
  <si>
    <t>05.12.2019 10:31:16</t>
  </si>
  <si>
    <t>05.12.2019 10:31:19</t>
  </si>
  <si>
    <t>05.12.2019 10:31:39</t>
  </si>
  <si>
    <t>05.12.2019 10:31:42</t>
  </si>
  <si>
    <t>05.12.2019 10:31:55</t>
  </si>
  <si>
    <t>05.12.2019 10:32:22</t>
  </si>
  <si>
    <t>05.12.2019 10:32:36</t>
  </si>
  <si>
    <t>05.12.2019 10:32:39</t>
  </si>
  <si>
    <t>05.12.2019 10:32:43</t>
  </si>
  <si>
    <t>05.12.2019 10:33:33</t>
  </si>
  <si>
    <t>05.12.2019 10:33:45</t>
  </si>
  <si>
    <t>05.12.2019 10:33:48</t>
  </si>
  <si>
    <t>05.12.2019 10:34:31</t>
  </si>
  <si>
    <t>05.12.2019 10:34:34</t>
  </si>
  <si>
    <t>05.12.2019 10:34:36</t>
  </si>
  <si>
    <t>05.12.2019 10:34:45</t>
  </si>
  <si>
    <t>05.12.2019 10:34:48</t>
  </si>
  <si>
    <t>05.12.2019 10:34:52</t>
  </si>
  <si>
    <t>05.12.2019 10:35:58</t>
  </si>
  <si>
    <t>05.12.2019 10:36:01</t>
  </si>
  <si>
    <t>05.12.2019 10:36:34</t>
  </si>
  <si>
    <t>05.12.2019 10:36:37</t>
  </si>
  <si>
    <t>05.12.2019 10:36:49</t>
  </si>
  <si>
    <t>05.12.2019 10:37:24</t>
  </si>
  <si>
    <t>05.12.2019 10:37:34</t>
  </si>
  <si>
    <t>05.12.2019 10:37:57</t>
  </si>
  <si>
    <t>05.12.2019 10:38:06</t>
  </si>
  <si>
    <t>05.12.2019 10:38:09</t>
  </si>
  <si>
    <t>05.12.2019 10:38:10</t>
  </si>
  <si>
    <t>05.12.2019 10:38:18</t>
  </si>
  <si>
    <t>05.12.2019 10:38:27</t>
  </si>
  <si>
    <t>05.12.2019 10:38:52</t>
  </si>
  <si>
    <t>05.12.2019 10:38:54</t>
  </si>
  <si>
    <t>05.12.2019 10:38:55</t>
  </si>
  <si>
    <t>05.12.2019 10:38:57</t>
  </si>
  <si>
    <t>05.12.2019 10:38:58</t>
  </si>
  <si>
    <t>05.12.2019 10:39:00</t>
  </si>
  <si>
    <t>05.12.2019 10:39:03</t>
  </si>
  <si>
    <t>05.12.2019 10:39:08</t>
  </si>
  <si>
    <t>05.12.2019 10:39:13</t>
  </si>
  <si>
    <t>05.12.2019 10:39:17</t>
  </si>
  <si>
    <t>05.12.2019 10:39:29</t>
  </si>
  <si>
    <t>05.12.2019 10:39:31</t>
  </si>
  <si>
    <t>05.12.2019 10:40:04</t>
  </si>
  <si>
    <t>05.12.2019 10:40:05</t>
  </si>
  <si>
    <t>05.12.2019 10:41:02</t>
  </si>
  <si>
    <t>05.12.2019 10:41:07</t>
  </si>
  <si>
    <t>05.12.2019 10:41:11</t>
  </si>
  <si>
    <t>05.12.2019 10:41:13</t>
  </si>
  <si>
    <t>05.12.2019 10:41:14</t>
  </si>
  <si>
    <t>05.12.2019 10:42:53</t>
  </si>
  <si>
    <t>05.12.2019 10:44:17</t>
  </si>
  <si>
    <t>05.12.2019 10:44:20</t>
  </si>
  <si>
    <t>05.12.2019 10:44:52</t>
  </si>
  <si>
    <t>05.12.2019 10:44:53</t>
  </si>
  <si>
    <t>05.12.2019 10:44:56</t>
  </si>
  <si>
    <t>05.12.2019 10:45:22</t>
  </si>
  <si>
    <t>05.12.2019 10:45:23</t>
  </si>
  <si>
    <t>05.12.2019 10:45:25</t>
  </si>
  <si>
    <t>05.12.2019 10:45:26</t>
  </si>
  <si>
    <t>05.12.2019 10:45:34</t>
  </si>
  <si>
    <t>05.12.2019 10:45:49</t>
  </si>
  <si>
    <t>05.12.2019 10:45:53</t>
  </si>
  <si>
    <t>05.12.2019 10:45:58</t>
  </si>
  <si>
    <t>05.12.2019 10:45:59</t>
  </si>
  <si>
    <t>05.12.2019 10:46:01</t>
  </si>
  <si>
    <t>05.12.2019 10:46:29</t>
  </si>
  <si>
    <t>05.12.2019 10:46:34</t>
  </si>
  <si>
    <t>05.12.2019 10:46:35</t>
  </si>
  <si>
    <t>05.12.2019 10:47:04</t>
  </si>
  <si>
    <t>05.12.2019 10:47:14</t>
  </si>
  <si>
    <t>05.12.2019 10:47:41</t>
  </si>
  <si>
    <t>05.12.2019 10:47:46</t>
  </si>
  <si>
    <t>05.12.2019 10:47:52</t>
  </si>
  <si>
    <t>05.12.2019 10:48:52</t>
  </si>
  <si>
    <t>05.12.2019 10:48:55</t>
  </si>
  <si>
    <t>05.12.2019 10:49:19</t>
  </si>
  <si>
    <t>05.12.2019 10:49:22</t>
  </si>
  <si>
    <t>05.12.2019 10:49:52</t>
  </si>
  <si>
    <t>05.12.2019 10:49:53</t>
  </si>
  <si>
    <t>05.12.2019 10:49:58</t>
  </si>
  <si>
    <t>05.12.2019 10:50:01</t>
  </si>
  <si>
    <t>05.12.2019 10:50:04</t>
  </si>
  <si>
    <t>05.12.2019 10:50:08</t>
  </si>
  <si>
    <t>05.12.2019 10:50:50</t>
  </si>
  <si>
    <t>05.12.2019 10:51:05</t>
  </si>
  <si>
    <t>05.12.2019 10:51:20</t>
  </si>
  <si>
    <t>05.12.2019 10:51:46</t>
  </si>
  <si>
    <t>05.12.2019 10:51:47</t>
  </si>
  <si>
    <t>05.12.2019 10:52:02</t>
  </si>
  <si>
    <t>05.12.2019 10:52:16</t>
  </si>
  <si>
    <t>05.12.2019 10:52:17</t>
  </si>
  <si>
    <t>05.12.2019 10:52:22</t>
  </si>
  <si>
    <t>05.12.2019 10:52:23</t>
  </si>
  <si>
    <t>05.12.2019 10:52:25</t>
  </si>
  <si>
    <t>05.12.2019 10:52:34</t>
  </si>
  <si>
    <t>05.12.2019 10:52:35</t>
  </si>
  <si>
    <t>05.12.2019 10:53:19</t>
  </si>
  <si>
    <t>05.12.2019 10:53:22</t>
  </si>
  <si>
    <t>05.12.2019 10:53:34</t>
  </si>
  <si>
    <t>05.12.2019 10:53:35</t>
  </si>
  <si>
    <t>05.12.2019 10:53:44</t>
  </si>
  <si>
    <t>05.12.2019 10:53:46</t>
  </si>
  <si>
    <t>05.12.2019 10:53:47</t>
  </si>
  <si>
    <t>05.12.2019 10:54:16</t>
  </si>
  <si>
    <t>05.12.2019 10:54:19</t>
  </si>
  <si>
    <t>05.12.2019 10:55:11</t>
  </si>
  <si>
    <t>05.12.2019 10:55:13</t>
  </si>
  <si>
    <t>05.12.2019 10:55:14</t>
  </si>
  <si>
    <t>05.12.2019 10:55:20</t>
  </si>
  <si>
    <t>05.12.2019 10:55:22</t>
  </si>
  <si>
    <t>05.12.2019 10:55:28</t>
  </si>
  <si>
    <t>05.12.2019 10:55:31</t>
  </si>
  <si>
    <t>05.12.2019 10:55:37</t>
  </si>
  <si>
    <t>05.12.2019 10:55:38</t>
  </si>
  <si>
    <t>05.12.2019 10:55:41</t>
  </si>
  <si>
    <t>05.12.2019 10:55:43</t>
  </si>
  <si>
    <t>05.12.2019 10:55:49</t>
  </si>
  <si>
    <t>05.12.2019 10:55:52</t>
  </si>
  <si>
    <t>05.12.2019 10:56:02</t>
  </si>
  <si>
    <t>05.12.2019 10:56:04</t>
  </si>
  <si>
    <t>05.12.2019 10:56:07</t>
  </si>
  <si>
    <t>05.12.2019 10:56:11</t>
  </si>
  <si>
    <t>05.12.2019 10:56:23</t>
  </si>
  <si>
    <t>05.12.2019 10:56:25</t>
  </si>
  <si>
    <t>05.12.2019 10:56:29</t>
  </si>
  <si>
    <t>05.12.2019 10:56:44</t>
  </si>
  <si>
    <t>05.12.2019 10:56:47</t>
  </si>
  <si>
    <t>05.12.2019 10:56:49</t>
  </si>
  <si>
    <t>05.12.2019 10:56:50</t>
  </si>
  <si>
    <t>05.12.2019 10:56:53</t>
  </si>
  <si>
    <t>05.12.2019 10:57:53</t>
  </si>
  <si>
    <t>05.12.2019 10:57:55</t>
  </si>
  <si>
    <t>05.12.2019 10:57:56</t>
  </si>
  <si>
    <t>05.12.2019 10:57:58</t>
  </si>
  <si>
    <t>05.12.2019 10:58:34</t>
  </si>
  <si>
    <t>05.12.2019 10:58:35</t>
  </si>
  <si>
    <t>05.12.2019 10:58:37</t>
  </si>
  <si>
    <t>05.12.2019 10:58:38</t>
  </si>
  <si>
    <t>05.12.2019 10:58:40</t>
  </si>
  <si>
    <t>05.12.2019 10:58:41</t>
  </si>
  <si>
    <t>05.12.2019 10:58:43</t>
  </si>
  <si>
    <t>05.12.2019 10:58:44</t>
  </si>
  <si>
    <t>05.12.2019 10:58:46</t>
  </si>
  <si>
    <t>05.12.2019 10:58:47</t>
  </si>
  <si>
    <t>05.12.2019 10:59:25</t>
  </si>
  <si>
    <t>05.12.2019 10:59:26</t>
  </si>
  <si>
    <t>05.12.2019 10:59:29</t>
  </si>
  <si>
    <t>05.12.2019 10:59:37</t>
  </si>
  <si>
    <t>05.12.2019 10:59:50</t>
  </si>
  <si>
    <t>05.12.2019 11:00:19</t>
  </si>
  <si>
    <t>05.12.2019 11:00:56</t>
  </si>
  <si>
    <t>05.12.2019 11:01:04</t>
  </si>
  <si>
    <t>05.12.2019 11:01:05</t>
  </si>
  <si>
    <t>05.12.2019 11:01:07</t>
  </si>
  <si>
    <t>05.12.2019 11:01:13</t>
  </si>
  <si>
    <t>05.12.2019 11:01:14</t>
  </si>
  <si>
    <t>05.12.2019 11:01:16</t>
  </si>
  <si>
    <t>05.12.2019 11:01:17</t>
  </si>
  <si>
    <t>05.12.2019 11:01:19</t>
  </si>
  <si>
    <t>05.12.2019 11:01:52</t>
  </si>
  <si>
    <t>05.12.2019 11:01:53</t>
  </si>
  <si>
    <t>05.12.2019 11:01:55</t>
  </si>
  <si>
    <t>05.12.2019 11:02:01</t>
  </si>
  <si>
    <t>05.12.2019 11:02:02</t>
  </si>
  <si>
    <t>05.12.2019 11:02:04</t>
  </si>
  <si>
    <t>05.12.2019 11:02:05</t>
  </si>
  <si>
    <t>05.12.2019 11:02:07</t>
  </si>
  <si>
    <t>05.12.2019 11:02:08</t>
  </si>
  <si>
    <t>05.12.2019 11:02:46</t>
  </si>
  <si>
    <t>05.12.2019 11:02:50</t>
  </si>
  <si>
    <t>05.12.2019 11:02:55</t>
  </si>
  <si>
    <t>05.12.2019 11:02:56</t>
  </si>
  <si>
    <t>05.12.2019 11:03:53</t>
  </si>
  <si>
    <t>05.12.2019 11:04:05</t>
  </si>
  <si>
    <t>05.12.2019 11:04:11</t>
  </si>
  <si>
    <t>05.12.2019 11:04:14</t>
  </si>
  <si>
    <t>05.12.2019 11:04:23</t>
  </si>
  <si>
    <t>05.12.2019 11:04:25</t>
  </si>
  <si>
    <t>05.12.2019 11:04:26</t>
  </si>
  <si>
    <t>05.12.2019 11:04:28</t>
  </si>
  <si>
    <t>05.12.2019 11:04:49</t>
  </si>
  <si>
    <t>05.12.2019 11:04:53</t>
  </si>
  <si>
    <t>05.12.2019 11:05:20</t>
  </si>
  <si>
    <t>05.12.2019 11:05:22</t>
  </si>
  <si>
    <t>05.12.2019 11:05:23</t>
  </si>
  <si>
    <t>05.12.2019 11:05:25</t>
  </si>
  <si>
    <t>05.12.2019 11:05:26</t>
  </si>
  <si>
    <t>05.12.2019 11:05:32</t>
  </si>
  <si>
    <t>05.12.2019 11:05:40</t>
  </si>
  <si>
    <t>05.12.2019 11:06:07</t>
  </si>
  <si>
    <t>05.12.2019 11:06:10</t>
  </si>
  <si>
    <t>05.12.2019 11:06:19</t>
  </si>
  <si>
    <t>05.12.2019 11:07:19</t>
  </si>
  <si>
    <t>05.12.2019 11:07:20</t>
  </si>
  <si>
    <t>05.12.2019 11:07:22</t>
  </si>
  <si>
    <t>05.12.2019 11:07:23</t>
  </si>
  <si>
    <t>05.12.2019 11:07:28</t>
  </si>
  <si>
    <t>05.12.2019 11:07:31</t>
  </si>
  <si>
    <t>05.12.2019 11:08:08</t>
  </si>
  <si>
    <t>05.12.2019 11:08:10</t>
  </si>
  <si>
    <t>05.12.2019 11:08:11</t>
  </si>
  <si>
    <t>05.12.2019 11:08:13</t>
  </si>
  <si>
    <t>05.12.2019 11:08:14</t>
  </si>
  <si>
    <t>05.12.2019 11:09:41</t>
  </si>
  <si>
    <t>05.12.2019 11:10:23</t>
  </si>
  <si>
    <t>05.12.2019 11:10:25</t>
  </si>
  <si>
    <t>05.12.2019 11:10:26</t>
  </si>
  <si>
    <t>05.12.2019 11:11:10</t>
  </si>
  <si>
    <t>05.12.2019 11:11:20</t>
  </si>
  <si>
    <t>05.12.2019 11:11:37</t>
  </si>
  <si>
    <t>05.12.2019 11:11:38</t>
  </si>
  <si>
    <t>05.12.2019 11:11:40</t>
  </si>
  <si>
    <t>05.12.2019 11:12:13</t>
  </si>
  <si>
    <t>05.12.2019 11:12:14</t>
  </si>
  <si>
    <t>05.12.2019 11:12:23</t>
  </si>
  <si>
    <t>05.12.2019 11:12:24</t>
  </si>
  <si>
    <t>05.12.2019 11:12:50</t>
  </si>
  <si>
    <t>05.12.2019 11:12:59</t>
  </si>
  <si>
    <t>05.12.2019 11:13:18</t>
  </si>
  <si>
    <t>05.12.2019 11:13:21</t>
  </si>
  <si>
    <t>05.12.2019 11:14:02</t>
  </si>
  <si>
    <t>05.12.2019 11:14:03</t>
  </si>
  <si>
    <t>05.12.2019 11:14:06</t>
  </si>
  <si>
    <t>05.12.2019 11:14:08</t>
  </si>
  <si>
    <t>05.12.2019 11:14:09</t>
  </si>
  <si>
    <t>05.12.2019 11:14:11</t>
  </si>
  <si>
    <t>05.12.2019 11:14:12</t>
  </si>
  <si>
    <t>05.12.2019 11:14:18</t>
  </si>
  <si>
    <t>05.12.2019 11:14:20</t>
  </si>
  <si>
    <t>05.12.2019 11:16:03</t>
  </si>
  <si>
    <t>05.12.2019 11:16:06</t>
  </si>
  <si>
    <t>05.12.2019 11:16:07</t>
  </si>
  <si>
    <t>05.12.2019 11:16:09</t>
  </si>
  <si>
    <t>05.12.2019 11:16:22</t>
  </si>
  <si>
    <t>05.12.2019 11:16:40</t>
  </si>
  <si>
    <t>05.12.2019 11:16:42</t>
  </si>
  <si>
    <t>05.12.2019 11:16:54</t>
  </si>
  <si>
    <t>05.12.2019 11:16:55</t>
  </si>
  <si>
    <t>05.12.2019 11:16:57</t>
  </si>
  <si>
    <t>05.12.2019 11:16:58</t>
  </si>
  <si>
    <t>05.12.2019 11:17:13</t>
  </si>
  <si>
    <t>05.12.2019 11:17:15</t>
  </si>
  <si>
    <t>05.12.2019 11:17:16</t>
  </si>
  <si>
    <t>05.12.2019 11:17:18</t>
  </si>
  <si>
    <t>05.12.2019 11:17:28</t>
  </si>
  <si>
    <t>05.12.2019 11:17:33</t>
  </si>
  <si>
    <t>05.12.2019 11:17:49</t>
  </si>
  <si>
    <t>05.12.2019 11:18:04</t>
  </si>
  <si>
    <t>05.12.2019 11:18:24</t>
  </si>
  <si>
    <t>05.12.2019 11:18:25</t>
  </si>
  <si>
    <t>05.12.2019 11:18:43</t>
  </si>
  <si>
    <t>05.12.2019 11:18:48</t>
  </si>
  <si>
    <t>05.12.2019 11:18:49</t>
  </si>
  <si>
    <t>05.12.2019 11:19:48</t>
  </si>
  <si>
    <t>05.12.2019 11:19:49</t>
  </si>
  <si>
    <t>05.12.2019 11:20:00</t>
  </si>
  <si>
    <t>05.12.2019 11:20:01</t>
  </si>
  <si>
    <t>05.12.2019 11:20:03</t>
  </si>
  <si>
    <t>05.12.2019 11:20:04</t>
  </si>
  <si>
    <t>05.12.2019 11:20:25</t>
  </si>
  <si>
    <t>05.12.2019 11:20:30</t>
  </si>
  <si>
    <t>05.12.2019 11:20:31</t>
  </si>
  <si>
    <t>05.12.2019 11:21:21</t>
  </si>
  <si>
    <t>05.12.2019 11:21:24</t>
  </si>
  <si>
    <t>05.12.2019 11:21:25</t>
  </si>
  <si>
    <t>05.12.2019 11:22:03</t>
  </si>
  <si>
    <t>05.12.2019 11:22:04</t>
  </si>
  <si>
    <t>05.12.2019 11:22:42</t>
  </si>
  <si>
    <t>05.12.2019 11:22:43</t>
  </si>
  <si>
    <t>05.12.2019 11:22:48</t>
  </si>
  <si>
    <t>05.12.2019 11:22:58</t>
  </si>
  <si>
    <t>05.12.2019 11:23:01</t>
  </si>
  <si>
    <t>05.12.2019 11:23:06</t>
  </si>
  <si>
    <t>05.12.2019 11:23:07</t>
  </si>
  <si>
    <t>05.12.2019 11:23:09</t>
  </si>
  <si>
    <t>05.12.2019 11:23:10</t>
  </si>
  <si>
    <t>05.12.2019 11:23:12</t>
  </si>
  <si>
    <t>05.12.2019 11:23:34</t>
  </si>
  <si>
    <t>05.12.2019 11:23:36</t>
  </si>
  <si>
    <t>05.12.2019 11:23:37</t>
  </si>
  <si>
    <t>05.12.2019 11:23:39</t>
  </si>
  <si>
    <t>05.12.2019 11:23:40</t>
  </si>
  <si>
    <t>05.12.2019 11:24:00</t>
  </si>
  <si>
    <t>05.12.2019 11:24:16</t>
  </si>
  <si>
    <t>05.12.2019 11:24:27</t>
  </si>
  <si>
    <t>05.12.2019 11:24:28</t>
  </si>
  <si>
    <t>05.12.2019 11:24:30</t>
  </si>
  <si>
    <t>05.12.2019 11:24:31</t>
  </si>
  <si>
    <t>05.12.2019 11:24:52</t>
  </si>
  <si>
    <t>05.12.2019 11:24:58</t>
  </si>
  <si>
    <t>05.12.2019 11:25:15</t>
  </si>
  <si>
    <t>05.12.2019 11:25:34</t>
  </si>
  <si>
    <t>05.12.2019 11:25:36</t>
  </si>
  <si>
    <t>05.12.2019 11:25:37</t>
  </si>
  <si>
    <t>05.12.2019 11:25:40</t>
  </si>
  <si>
    <t>05.12.2019 11:25:48</t>
  </si>
  <si>
    <t>05.12.2019 11:25:49</t>
  </si>
  <si>
    <t>05.12.2019 11:25:52</t>
  </si>
  <si>
    <t>05.12.2019 11:25:55</t>
  </si>
  <si>
    <t>05.12.2019 11:25:57</t>
  </si>
  <si>
    <t>05.12.2019 11:25:58</t>
  </si>
  <si>
    <t>05.12.2019 11:26:00</t>
  </si>
  <si>
    <t>05.12.2019 11:26:01</t>
  </si>
  <si>
    <t>05.12.2019 11:26:39</t>
  </si>
  <si>
    <t>05.12.2019 11:27:03</t>
  </si>
  <si>
    <t>05.12.2019 11:27:07</t>
  </si>
  <si>
    <t>05.12.2019 11:27:21</t>
  </si>
  <si>
    <t>05.12.2019 11:27:24</t>
  </si>
  <si>
    <t>05.12.2019 11:27:25</t>
  </si>
  <si>
    <t>05.12.2019 11:27:28</t>
  </si>
  <si>
    <t>05.12.2019 11:27:31</t>
  </si>
  <si>
    <t>05.12.2019 11:28:09</t>
  </si>
  <si>
    <t>05.12.2019 11:28:22</t>
  </si>
  <si>
    <t>05.12.2019 11:28:24</t>
  </si>
  <si>
    <t>05.12.2019 11:28:25</t>
  </si>
  <si>
    <t>05.12.2019 11:28:27</t>
  </si>
  <si>
    <t>05.12.2019 11:29:12</t>
  </si>
  <si>
    <t>05.12.2019 11:29:15</t>
  </si>
  <si>
    <t>05.12.2019 11:29:24</t>
  </si>
  <si>
    <t>05.12.2019 11:29:25</t>
  </si>
  <si>
    <t>05.12.2019 11:29:27</t>
  </si>
  <si>
    <t>05.12.2019 11:29:28</t>
  </si>
  <si>
    <t>05.12.2019 11:30:01</t>
  </si>
  <si>
    <t>05.12.2019 11:30:03</t>
  </si>
  <si>
    <t>05.12.2019 11:30:04</t>
  </si>
  <si>
    <t>05.12.2019 11:30:06</t>
  </si>
  <si>
    <t>05.12.2019 11:30:07</t>
  </si>
  <si>
    <t>05.12.2019 11:30:09</t>
  </si>
  <si>
    <t>05.12.2019 11:30:10</t>
  </si>
  <si>
    <t>05.12.2019 11:30:28</t>
  </si>
  <si>
    <t>05.12.2019 11:30:30</t>
  </si>
  <si>
    <t>05.12.2019 11:31:25</t>
  </si>
  <si>
    <t>05.12.2019 11:31:27</t>
  </si>
  <si>
    <t>05.12.2019 11:31:28</t>
  </si>
  <si>
    <t>05.12.2019 11:31:30</t>
  </si>
  <si>
    <t>05.12.2019 11:31:31</t>
  </si>
  <si>
    <t>05.12.2019 11:31:36</t>
  </si>
  <si>
    <t>05.12.2019 11:31:40</t>
  </si>
  <si>
    <t>05.12.2019 11:31:43</t>
  </si>
  <si>
    <t>05.12.2019 11:31:58</t>
  </si>
  <si>
    <t>05.12.2019 11:32:24</t>
  </si>
  <si>
    <t>05.12.2019 11:32:36</t>
  </si>
  <si>
    <t>05.12.2019 11:32:37</t>
  </si>
  <si>
    <t>05.12.2019 11:32:39</t>
  </si>
  <si>
    <t>05.12.2019 11:32:40</t>
  </si>
  <si>
    <t>05.12.2019 11:32:42</t>
  </si>
  <si>
    <t>05.12.2019 11:32:52</t>
  </si>
  <si>
    <t>05.12.2019 11:33:18</t>
  </si>
  <si>
    <t>05.12.2019 11:33:22</t>
  </si>
  <si>
    <t>05.12.2019 11:33:24</t>
  </si>
  <si>
    <t>05.12.2019 11:33:27</t>
  </si>
  <si>
    <t>05.12.2019 11:33:33</t>
  </si>
  <si>
    <t>05.12.2019 11:33:37</t>
  </si>
  <si>
    <t>05.12.2019 11:33:52</t>
  </si>
  <si>
    <t>05.12.2019 11:33:54</t>
  </si>
  <si>
    <t>05.12.2019 11:33:55</t>
  </si>
  <si>
    <t>05.12.2019 11:33:57</t>
  </si>
  <si>
    <t>05.12.2019 11:34:04</t>
  </si>
  <si>
    <t>05.12.2019 11:34:10</t>
  </si>
  <si>
    <t>05.12.2019 11:34:48</t>
  </si>
  <si>
    <t>05.12.2019 11:34:51</t>
  </si>
  <si>
    <t>05.12.2019 11:34:52</t>
  </si>
  <si>
    <t>05.12.2019 11:34:54</t>
  </si>
  <si>
    <t>05.12.2019 11:34:55</t>
  </si>
  <si>
    <t>05.12.2019 11:35:16</t>
  </si>
  <si>
    <t>05.12.2019 11:35:18</t>
  </si>
  <si>
    <t>05.12.2019 11:35:19</t>
  </si>
  <si>
    <t>05.12.2019 11:35:21</t>
  </si>
  <si>
    <t>05.12.2019 11:35:54</t>
  </si>
  <si>
    <t>05.12.2019 11:35:57</t>
  </si>
  <si>
    <t>05.12.2019 11:35:58</t>
  </si>
  <si>
    <t>05.12.2019 11:36:10</t>
  </si>
  <si>
    <t>05.12.2019 11:36:30</t>
  </si>
  <si>
    <t>05.12.2019 11:36:31</t>
  </si>
  <si>
    <t>05.12.2019 11:37:18</t>
  </si>
  <si>
    <t>05.12.2019 11:37:19</t>
  </si>
  <si>
    <t>05.12.2019 11:37:30</t>
  </si>
  <si>
    <t>05.12.2019 11:37:31</t>
  </si>
  <si>
    <t>05.12.2019 11:37:57</t>
  </si>
  <si>
    <t>05.12.2019 11:38:00</t>
  </si>
  <si>
    <t>05.12.2019 11:38:16</t>
  </si>
  <si>
    <t>05.12.2019 11:38:21</t>
  </si>
  <si>
    <t>05.12.2019 11:38:24</t>
  </si>
  <si>
    <t>05.12.2019 11:38:25</t>
  </si>
  <si>
    <t>05.12.2019 11:38:27</t>
  </si>
  <si>
    <t>05.12.2019 11:39:13</t>
  </si>
  <si>
    <t>05.12.2019 11:39:15</t>
  </si>
  <si>
    <t>05.12.2019 11:39:16</t>
  </si>
  <si>
    <t>05.12.2019 11:39:31</t>
  </si>
  <si>
    <t>05.12.2019 11:39:33</t>
  </si>
  <si>
    <t>05.12.2019 11:39:34</t>
  </si>
  <si>
    <t>05.12.2019 11:39:36</t>
  </si>
  <si>
    <t>05.12.2019 11:39:37</t>
  </si>
  <si>
    <t>05.12.2019 11:40:12</t>
  </si>
  <si>
    <t>05.12.2019 11:40:16</t>
  </si>
  <si>
    <t>05.12.2019 11:40:46</t>
  </si>
  <si>
    <t>05.12.2019 11:41:13</t>
  </si>
  <si>
    <t>05.12.2019 11:41:19</t>
  </si>
  <si>
    <t>05.12.2019 11:42:07</t>
  </si>
  <si>
    <t>05.12.2019 11:42:09</t>
  </si>
  <si>
    <t>05.12.2019 11:42:13</t>
  </si>
  <si>
    <t>05.12.2019 11:42:22</t>
  </si>
  <si>
    <t>05.12.2019 11:42:24</t>
  </si>
  <si>
    <t>05.12.2019 11:42:34</t>
  </si>
  <si>
    <t>05.12.2019 11:42:39</t>
  </si>
  <si>
    <t>05.12.2019 11:42:40</t>
  </si>
  <si>
    <t>05.12.2019 11:44:06</t>
  </si>
  <si>
    <t>05.12.2019 11:44:37</t>
  </si>
  <si>
    <t>05.12.2019 11:44:39</t>
  </si>
  <si>
    <t>05.12.2019 11:44:40</t>
  </si>
  <si>
    <t>05.12.2019 11:44:49</t>
  </si>
  <si>
    <t>05.12.2019 11:44:52</t>
  </si>
  <si>
    <t>05.12.2019 11:45:28</t>
  </si>
  <si>
    <t>05.12.2019 11:45:54</t>
  </si>
  <si>
    <t>05.12.2019 11:45:55</t>
  </si>
  <si>
    <t>05.12.2019 11:46:09</t>
  </si>
  <si>
    <t>05.12.2019 11:46:33</t>
  </si>
  <si>
    <t>05.12.2019 11:46:54</t>
  </si>
  <si>
    <t>05.12.2019 11:46:57</t>
  </si>
  <si>
    <t>05.12.2019 11:47:04</t>
  </si>
  <si>
    <t>05.12.2019 11:47:05</t>
  </si>
  <si>
    <t>05.12.2019 11:47:07</t>
  </si>
  <si>
    <t>05.12.2019 11:47:17</t>
  </si>
  <si>
    <t>05.12.2019 11:47:20</t>
  </si>
  <si>
    <t>05.12.2019 11:48:02</t>
  </si>
  <si>
    <t>05.12.2019 11:48:04</t>
  </si>
  <si>
    <t>05.12.2019 11:48:13</t>
  </si>
  <si>
    <t>05.12.2019 11:48:28</t>
  </si>
  <si>
    <t>05.12.2019 11:48:31</t>
  </si>
  <si>
    <t>05.12.2019 11:49:02</t>
  </si>
  <si>
    <t>05.12.2019 11:49:04</t>
  </si>
  <si>
    <t>05.12.2019 11:49:07</t>
  </si>
  <si>
    <t>05.12.2019 11:50:08</t>
  </si>
  <si>
    <t>05.12.2019 11:50:43</t>
  </si>
  <si>
    <t>05.12.2019 11:50:44</t>
  </si>
  <si>
    <t>05.12.2019 11:50:46</t>
  </si>
  <si>
    <t>05.12.2019 11:50:47</t>
  </si>
  <si>
    <t>05.12.2019 11:50:49</t>
  </si>
  <si>
    <t>05.12.2019 11:50:50</t>
  </si>
  <si>
    <t>05.12.2019 11:50:52</t>
  </si>
  <si>
    <t>05.12.2019 11:51:04</t>
  </si>
  <si>
    <t>05.12.2019 11:51:07</t>
  </si>
  <si>
    <t>05.12.2019 11:51:08</t>
  </si>
  <si>
    <t>05.12.2019 11:51:10</t>
  </si>
  <si>
    <t>05.12.2019 11:51:14</t>
  </si>
  <si>
    <t>05.12.2019 11:51:16</t>
  </si>
  <si>
    <t>05.12.2019 11:51:17</t>
  </si>
  <si>
    <t>05.12.2019 11:51:53</t>
  </si>
  <si>
    <t>05.12.2019 11:52:13</t>
  </si>
  <si>
    <t>05.12.2019 11:52:17</t>
  </si>
  <si>
    <t>05.12.2019 11:52:20</t>
  </si>
  <si>
    <t>05.12.2019 11:52:22</t>
  </si>
  <si>
    <t>05.12.2019 11:53:02</t>
  </si>
  <si>
    <t>05.12.2019 11:53:04</t>
  </si>
  <si>
    <t>05.12.2019 11:53:05</t>
  </si>
  <si>
    <t>05.12.2019 11:53:07</t>
  </si>
  <si>
    <t>05.12.2019 11:53:08</t>
  </si>
  <si>
    <t>05.12.2019 11:53:10</t>
  </si>
  <si>
    <t>05.12.2019 11:53:13</t>
  </si>
  <si>
    <t>05.12.2019 11:53:20</t>
  </si>
  <si>
    <t>05.12.2019 11:53:25</t>
  </si>
  <si>
    <t>05.12.2019 11:53:28</t>
  </si>
  <si>
    <t>05.12.2019 11:53:29</t>
  </si>
  <si>
    <t>05.12.2019 11:53:50</t>
  </si>
  <si>
    <t>05.12.2019 11:54:07</t>
  </si>
  <si>
    <t>05.12.2019 11:54:08</t>
  </si>
  <si>
    <t>05.12.2019 11:54:10</t>
  </si>
  <si>
    <t>05.12.2019 11:54:14</t>
  </si>
  <si>
    <t>05.12.2019 11:54:16</t>
  </si>
  <si>
    <t>05.12.2019 11:54:23</t>
  </si>
  <si>
    <t>05.12.2019 11:54:25</t>
  </si>
  <si>
    <t>05.12.2019 11:54:26</t>
  </si>
  <si>
    <t>05.12.2019 11:54:40</t>
  </si>
  <si>
    <t>05.12.2019 11:54:41</t>
  </si>
  <si>
    <t>05.12.2019 11:54:43</t>
  </si>
  <si>
    <t>05.12.2019 11:54:44</t>
  </si>
  <si>
    <t>05.12.2019 11:55:02</t>
  </si>
  <si>
    <t>05.12.2019 11:55:04</t>
  </si>
  <si>
    <t>05.12.2019 11:55:31</t>
  </si>
  <si>
    <t>05.12.2019 11:55:40</t>
  </si>
  <si>
    <t>05.12.2019 11:56:04</t>
  </si>
  <si>
    <t>05.12.2019 11:56:05</t>
  </si>
  <si>
    <t>05.12.2019 11:56:07</t>
  </si>
  <si>
    <t>05.12.2019 11:56:08</t>
  </si>
  <si>
    <t>05.12.2019 11:56:10</t>
  </si>
  <si>
    <t>05.12.2019 11:56:11</t>
  </si>
  <si>
    <t>05.12.2019 11:56:25</t>
  </si>
  <si>
    <t>05.12.2019 11:56:26</t>
  </si>
  <si>
    <t>05.12.2019 11:56:28</t>
  </si>
  <si>
    <t>05.12.2019 11:56:34</t>
  </si>
  <si>
    <t>05.12.2019 11:56:35</t>
  </si>
  <si>
    <t>05.12.2019 11:56:37</t>
  </si>
  <si>
    <t>05.12.2019 11:56:40</t>
  </si>
  <si>
    <t>05.12.2019 11:57:50</t>
  </si>
  <si>
    <t>05.12.2019 11:57:58</t>
  </si>
  <si>
    <t>05.12.2019 11:57:59</t>
  </si>
  <si>
    <t>05.12.2019 11:58:02</t>
  </si>
  <si>
    <t>05.12.2019 11:58:28</t>
  </si>
  <si>
    <t>05.12.2019 11:58:29</t>
  </si>
  <si>
    <t>05.12.2019 11:58:56</t>
  </si>
  <si>
    <t>05.12.2019 11:59:19</t>
  </si>
  <si>
    <t>05.12.2019 11:59:23</t>
  </si>
  <si>
    <t>05.12.2019 11:59:25</t>
  </si>
  <si>
    <t>05.12.2019 11:59:53</t>
  </si>
  <si>
    <t>05.12.2019 12:00:07</t>
  </si>
  <si>
    <t>05.12.2019 12:00:08</t>
  </si>
  <si>
    <t>05.12.2019 12:00:10</t>
  </si>
  <si>
    <t>05.12.2019 12:01:25</t>
  </si>
  <si>
    <t>05.12.2019 12:01:49</t>
  </si>
  <si>
    <t>05.12.2019 12:02:05</t>
  </si>
  <si>
    <t>05.12.2019 12:02:07</t>
  </si>
  <si>
    <t>05.12.2019 12:02:08</t>
  </si>
  <si>
    <t>05.12.2019 12:02:16</t>
  </si>
  <si>
    <t>05.12.2019 12:02:17</t>
  </si>
  <si>
    <t>05.12.2019 12:02:22</t>
  </si>
  <si>
    <t>05.12.2019 12:02:44</t>
  </si>
  <si>
    <t>05.12.2019 12:02:50</t>
  </si>
  <si>
    <t>05.12.2019 12:03:05</t>
  </si>
  <si>
    <t>05.12.2019 12:03:07</t>
  </si>
  <si>
    <t>05.12.2019 12:03:08</t>
  </si>
  <si>
    <t>05.12.2019 12:03:25</t>
  </si>
  <si>
    <t>05.12.2019 12:03:56</t>
  </si>
  <si>
    <t>05.12.2019 12:04:01</t>
  </si>
  <si>
    <t>05.12.2019 12:04:23</t>
  </si>
  <si>
    <t>05.12.2019 12:04:26</t>
  </si>
  <si>
    <t>05.12.2019 12:04:32</t>
  </si>
  <si>
    <t>05.12.2019 12:04:35</t>
  </si>
  <si>
    <t>05.12.2019 12:04:38</t>
  </si>
  <si>
    <t>05.12.2019 12:04:43</t>
  </si>
  <si>
    <t>05.12.2019 12:04:44</t>
  </si>
  <si>
    <t>05.12.2019 12:04:45</t>
  </si>
  <si>
    <t>05.12.2019 12:04:53</t>
  </si>
  <si>
    <t>05.12.2019 12:04:56</t>
  </si>
  <si>
    <t>05.12.2019 12:04:59</t>
  </si>
  <si>
    <t>05.12.2019 12:05:14</t>
  </si>
  <si>
    <t>05.12.2019 12:05:26</t>
  </si>
  <si>
    <t>05.12.2019 12:05:27</t>
  </si>
  <si>
    <t>05.12.2019 12:05:30</t>
  </si>
  <si>
    <t>05.12.2019 12:05:36</t>
  </si>
  <si>
    <t>05.12.2019 12:05:38</t>
  </si>
  <si>
    <t>05.12.2019 12:05:44</t>
  </si>
  <si>
    <t>05.12.2019 12:05:45</t>
  </si>
  <si>
    <t>05.12.2019 12:05:47</t>
  </si>
  <si>
    <t>05.12.2019 12:05:54</t>
  </si>
  <si>
    <t>05.12.2019 12:06:20</t>
  </si>
  <si>
    <t>05.12.2019 12:06:21</t>
  </si>
  <si>
    <t>05.12.2019 12:06:23</t>
  </si>
  <si>
    <t>05.12.2019 12:06:24</t>
  </si>
  <si>
    <t>05.12.2019 12:06:26</t>
  </si>
  <si>
    <t>05.12.2019 12:06:29</t>
  </si>
  <si>
    <t>05.12.2019 12:06:30</t>
  </si>
  <si>
    <t>05.12.2019 12:06:32</t>
  </si>
  <si>
    <t>05.12.2019 12:06:35</t>
  </si>
  <si>
    <t>05.12.2019 12:06:36</t>
  </si>
  <si>
    <t>05.12.2019 12:06:38</t>
  </si>
  <si>
    <t>05.12.2019 12:06:39</t>
  </si>
  <si>
    <t>05.12.2019 12:06:42</t>
  </si>
  <si>
    <t>05.12.2019 12:06:57</t>
  </si>
  <si>
    <t>05.12.2019 12:07:57</t>
  </si>
  <si>
    <t>05.12.2019 12:07:59</t>
  </si>
  <si>
    <t>05.12.2019 12:08:00</t>
  </si>
  <si>
    <t>05.12.2019 12:08:02</t>
  </si>
  <si>
    <t>05.12.2019 12:08:03</t>
  </si>
  <si>
    <t>05.12.2019 12:08:05</t>
  </si>
  <si>
    <t>05.12.2019 12:08:06</t>
  </si>
  <si>
    <t>05.12.2019 12:08:08</t>
  </si>
  <si>
    <t>05.12.2019 12:08:09</t>
  </si>
  <si>
    <t>05.12.2019 12:08:11</t>
  </si>
  <si>
    <t>05.12.2019 12:08:17</t>
  </si>
  <si>
    <t>05.12.2019 12:08:30</t>
  </si>
  <si>
    <t>05.12.2019 12:08:35</t>
  </si>
  <si>
    <t>05.12.2019 12:08:48</t>
  </si>
  <si>
    <t>05.12.2019 12:08:54</t>
  </si>
  <si>
    <t>05.12.2019 12:08:56</t>
  </si>
  <si>
    <t>05.12.2019 12:08:57</t>
  </si>
  <si>
    <t>05.12.2019 12:09:18</t>
  </si>
  <si>
    <t>05.12.2019 12:09:23</t>
  </si>
  <si>
    <t>05.12.2019 12:09:24</t>
  </si>
  <si>
    <t>05.12.2019 12:09:29</t>
  </si>
  <si>
    <t>05.12.2019 12:09:54</t>
  </si>
  <si>
    <t>05.12.2019 12:09:57</t>
  </si>
  <si>
    <t>05.12.2019 12:09:59</t>
  </si>
  <si>
    <t>05.12.2019 12:10:00</t>
  </si>
  <si>
    <t>05.12.2019 12:10:02</t>
  </si>
  <si>
    <t>05.12.2019 12:10:03</t>
  </si>
  <si>
    <t>05.12.2019 12:10:20</t>
  </si>
  <si>
    <t>05.12.2019 12:10:21</t>
  </si>
  <si>
    <t>05.12.2019 12:10:32</t>
  </si>
  <si>
    <t>05.12.2019 12:10:36</t>
  </si>
  <si>
    <t>05.12.2019 12:10:45</t>
  </si>
  <si>
    <t>05.12.2019 12:10:48</t>
  </si>
  <si>
    <t>05.12.2019 12:10:50</t>
  </si>
  <si>
    <t>05.12.2019 12:11:02</t>
  </si>
  <si>
    <t>05.12.2019 12:11:03</t>
  </si>
  <si>
    <t>05.12.2019 12:11:06</t>
  </si>
  <si>
    <t>05.12.2019 12:12:03</t>
  </si>
  <si>
    <t>05.12.2019 12:12:07</t>
  </si>
  <si>
    <t>05.12.2019 12:13:04</t>
  </si>
  <si>
    <t>05.12.2019 12:13:07</t>
  </si>
  <si>
    <t>05.12.2019 12:13:19</t>
  </si>
  <si>
    <t>05.12.2019 12:13:24</t>
  </si>
  <si>
    <t>05.12.2019 12:14:04</t>
  </si>
  <si>
    <t>05.12.2019 12:14:06</t>
  </si>
  <si>
    <t>05.12.2019 12:14:10</t>
  </si>
  <si>
    <t>05.12.2019 12:14:21</t>
  </si>
  <si>
    <t>05.12.2019 12:14:24</t>
  </si>
  <si>
    <t>05.12.2019 12:14:36</t>
  </si>
  <si>
    <t>05.12.2019 12:14:39</t>
  </si>
  <si>
    <t>05.12.2019 12:14:40</t>
  </si>
  <si>
    <t>05.12.2019 12:14:42</t>
  </si>
  <si>
    <t>05.12.2019 12:14:43</t>
  </si>
  <si>
    <t>05.12.2019 12:14:46</t>
  </si>
  <si>
    <t>05.12.2019 12:14:48</t>
  </si>
  <si>
    <t>05.12.2019 12:14:49</t>
  </si>
  <si>
    <t>05.12.2019 12:14:52</t>
  </si>
  <si>
    <t>05.12.2019 12:14:57</t>
  </si>
  <si>
    <t>05.12.2019 12:15:01</t>
  </si>
  <si>
    <t>05.12.2019 12:15:03</t>
  </si>
  <si>
    <t>05.12.2019 12:15:06</t>
  </si>
  <si>
    <t>05.12.2019 12:15:07</t>
  </si>
  <si>
    <t>05.12.2019 12:15:08</t>
  </si>
  <si>
    <t>05.12.2019 12:15:10</t>
  </si>
  <si>
    <t>05.12.2019 12:15:22</t>
  </si>
  <si>
    <t>05.12.2019 12:15:28</t>
  </si>
  <si>
    <t>05.12.2019 12:15:29</t>
  </si>
  <si>
    <t>05.12.2019 12:15:31</t>
  </si>
  <si>
    <t>05.12.2019 12:15:35</t>
  </si>
  <si>
    <t>05.12.2019 12:15:43</t>
  </si>
  <si>
    <t>05.12.2019 12:16:11</t>
  </si>
  <si>
    <t>05.12.2019 12:16:19</t>
  </si>
  <si>
    <t>05.12.2019 12:16:20</t>
  </si>
  <si>
    <t>05.12.2019 12:16:25</t>
  </si>
  <si>
    <t>05.12.2019 12:16:26</t>
  </si>
  <si>
    <t>05.12.2019 12:16:28</t>
  </si>
  <si>
    <t>05.12.2019 12:16:32</t>
  </si>
  <si>
    <t>05.12.2019 12:16:34</t>
  </si>
  <si>
    <t>05.12.2019 12:16:35</t>
  </si>
  <si>
    <t>05.12.2019 12:16:38</t>
  </si>
  <si>
    <t>05.12.2019 12:17:04</t>
  </si>
  <si>
    <t>05.12.2019 12:17:08</t>
  </si>
  <si>
    <t>05.12.2019 12:17:40</t>
  </si>
  <si>
    <t>05.12.2019 12:17:41</t>
  </si>
  <si>
    <t>05.12.2019 12:17:43</t>
  </si>
  <si>
    <t>05.12.2019 12:17:52</t>
  </si>
  <si>
    <t>05.12.2019 12:17:55</t>
  </si>
  <si>
    <t>05.12.2019 12:17:58</t>
  </si>
  <si>
    <t>05.12.2019 12:18:01</t>
  </si>
  <si>
    <t>05.12.2019 12:18:43</t>
  </si>
  <si>
    <t>05.12.2019 12:18:49</t>
  </si>
  <si>
    <t>05.12.2019 12:18:53</t>
  </si>
  <si>
    <t>05.12.2019 12:19:44</t>
  </si>
  <si>
    <t>05.12.2019 12:20:17</t>
  </si>
  <si>
    <t>05.12.2019 12:20:19</t>
  </si>
  <si>
    <t>05.12.2019 12:20:20</t>
  </si>
  <si>
    <t>05.12.2019 12:20:25</t>
  </si>
  <si>
    <t>05.12.2019 12:20:31</t>
  </si>
  <si>
    <t>05.12.2019 12:20:34</t>
  </si>
  <si>
    <t>05.12.2019 12:21:10</t>
  </si>
  <si>
    <t>05.12.2019 12:21:14</t>
  </si>
  <si>
    <t>05.12.2019 12:21:17</t>
  </si>
  <si>
    <t>05.12.2019 12:21:43</t>
  </si>
  <si>
    <t>05.12.2019 12:21:59</t>
  </si>
  <si>
    <t>05.12.2019 12:22:07</t>
  </si>
  <si>
    <t>05.12.2019 12:22:44</t>
  </si>
  <si>
    <t>05.12.2019 12:22:46</t>
  </si>
  <si>
    <t>05.12.2019 12:22:58</t>
  </si>
  <si>
    <t>05.12.2019 12:23:01</t>
  </si>
  <si>
    <t>05.12.2019 12:23:02</t>
  </si>
  <si>
    <t>05.12.2019 12:23:11</t>
  </si>
  <si>
    <t>05.12.2019 12:23:16</t>
  </si>
  <si>
    <t>05.12.2019 12:23:32</t>
  </si>
  <si>
    <t>05.12.2019 12:23:49</t>
  </si>
  <si>
    <t>05.12.2019 12:23:50</t>
  </si>
  <si>
    <t>05.12.2019 12:23:52</t>
  </si>
  <si>
    <t>05.12.2019 12:23:53</t>
  </si>
  <si>
    <t>05.12.2019 12:24:02</t>
  </si>
  <si>
    <t>05.12.2019 12:24:04</t>
  </si>
  <si>
    <t>05.12.2019 12:24:07</t>
  </si>
  <si>
    <t>05.12.2019 12:24:10</t>
  </si>
  <si>
    <t>05.12.2019 12:24:11</t>
  </si>
  <si>
    <t>05.12.2019 12:24:13</t>
  </si>
  <si>
    <t>05.12.2019 12:24:22</t>
  </si>
  <si>
    <t>05.12.2019 12:25:14</t>
  </si>
  <si>
    <t>05.12.2019 12:25:19</t>
  </si>
  <si>
    <t>05.12.2019 12:25:20</t>
  </si>
  <si>
    <t>05.12.2019 12:25:23</t>
  </si>
  <si>
    <t>05.12.2019 12:25:53</t>
  </si>
  <si>
    <t>05.12.2019 12:25:54</t>
  </si>
  <si>
    <t>05.12.2019 12:25:57</t>
  </si>
  <si>
    <t>05.12.2019 12:26:23</t>
  </si>
  <si>
    <t>05.12.2019 12:26:26</t>
  </si>
  <si>
    <t>05.12.2019 12:26:29</t>
  </si>
  <si>
    <t>05.12.2019 12:26:32</t>
  </si>
  <si>
    <t>05.12.2019 12:27:11</t>
  </si>
  <si>
    <t>05.12.2019 12:27:14</t>
  </si>
  <si>
    <t>05.12.2019 12:28:00</t>
  </si>
  <si>
    <t>05.12.2019 12:28:02</t>
  </si>
  <si>
    <t>05.12.2019 12:28:03</t>
  </si>
  <si>
    <t>05.12.2019 12:28:18</t>
  </si>
  <si>
    <t>05.12.2019 12:28:20</t>
  </si>
  <si>
    <t>05.12.2019 12:28:27</t>
  </si>
  <si>
    <t>05.12.2019 12:28:29</t>
  </si>
  <si>
    <t>05.12.2019 12:28:33</t>
  </si>
  <si>
    <t>05.12.2019 12:28:36</t>
  </si>
  <si>
    <t>05.12.2019 12:29:42</t>
  </si>
  <si>
    <t>05.12.2019 12:29:44</t>
  </si>
  <si>
    <t>05.12.2019 12:29:45</t>
  </si>
  <si>
    <t>05.12.2019 12:29:47</t>
  </si>
  <si>
    <t>05.12.2019 12:29:48</t>
  </si>
  <si>
    <t>05.12.2019 12:29:51</t>
  </si>
  <si>
    <t>05.12.2019 12:29:53</t>
  </si>
  <si>
    <t>05.12.2019 12:29:54</t>
  </si>
  <si>
    <t>05.12.2019 12:29:56</t>
  </si>
  <si>
    <t>05.12.2019 12:29:59</t>
  </si>
  <si>
    <t>05.12.2019 12:30:00</t>
  </si>
  <si>
    <t>05.12.2019 12:30:01</t>
  </si>
  <si>
    <t>05.12.2019 12:30:10</t>
  </si>
  <si>
    <t>05.12.2019 12:30:12</t>
  </si>
  <si>
    <t>05.12.2019 12:30:13</t>
  </si>
  <si>
    <t>05.12.2019 12:30:36</t>
  </si>
  <si>
    <t>05.12.2019 12:30:37</t>
  </si>
  <si>
    <t>05.12.2019 12:30:46</t>
  </si>
  <si>
    <t>05.12.2019 12:30:48</t>
  </si>
  <si>
    <t>05.12.2019 12:30:49</t>
  </si>
  <si>
    <t>05.12.2019 12:30:52</t>
  </si>
  <si>
    <t>05.12.2019 12:30:54</t>
  </si>
  <si>
    <t>05.12.2019 12:30:55</t>
  </si>
  <si>
    <t>05.12.2019 12:30:57</t>
  </si>
  <si>
    <t>05.12.2019 12:31:04</t>
  </si>
  <si>
    <t>05.12.2019 12:31:06</t>
  </si>
  <si>
    <t>05.12.2019 12:31:52</t>
  </si>
  <si>
    <t>05.12.2019 12:31:54</t>
  </si>
  <si>
    <t>05.12.2019 12:31:55</t>
  </si>
  <si>
    <t>05.12.2019 12:31:57</t>
  </si>
  <si>
    <t>05.12.2019 12:32:34</t>
  </si>
  <si>
    <t>05.12.2019 12:32:36</t>
  </si>
  <si>
    <t>05.12.2019 12:32:54</t>
  </si>
  <si>
    <t>05.12.2019 12:33:03</t>
  </si>
  <si>
    <t>05.12.2019 12:33:04</t>
  </si>
  <si>
    <t>05.12.2019 12:33:07</t>
  </si>
  <si>
    <t>05.12.2019 12:33:20</t>
  </si>
  <si>
    <t>05.12.2019 12:33:25</t>
  </si>
  <si>
    <t>05.12.2019 12:33:29</t>
  </si>
  <si>
    <t>05.12.2019 12:33:31</t>
  </si>
  <si>
    <t>05.12.2019 12:33:49</t>
  </si>
  <si>
    <t>05.12.2019 12:33:50</t>
  </si>
  <si>
    <t>05.12.2019 12:34:02</t>
  </si>
  <si>
    <t>05.12.2019 12:34:05</t>
  </si>
  <si>
    <t>05.12.2019 12:34:07</t>
  </si>
  <si>
    <t>05.12.2019 12:34:08</t>
  </si>
  <si>
    <t>05.12.2019 12:34:16</t>
  </si>
  <si>
    <t>05.12.2019 12:34:32</t>
  </si>
  <si>
    <t>05.12.2019 12:34:53</t>
  </si>
  <si>
    <t>05.12.2019 12:35:26</t>
  </si>
  <si>
    <t>05.12.2019 12:35:29</t>
  </si>
  <si>
    <t>05.12.2019 12:35:32</t>
  </si>
  <si>
    <t>05.12.2019 12:35:34</t>
  </si>
  <si>
    <t>05.12.2019 12:35:35</t>
  </si>
  <si>
    <t>05.12.2019 12:35:37</t>
  </si>
  <si>
    <t>05.12.2019 12:35:53</t>
  </si>
  <si>
    <t>05.12.2019 12:36:53</t>
  </si>
  <si>
    <t>05.12.2019 12:37:19</t>
  </si>
  <si>
    <t>05.12.2019 12:37:22</t>
  </si>
  <si>
    <t>05.12.2019 12:37:26</t>
  </si>
  <si>
    <t>05.12.2019 12:37:29</t>
  </si>
  <si>
    <t>05.12.2019 12:37:37</t>
  </si>
  <si>
    <t>05.12.2019 12:37:38</t>
  </si>
  <si>
    <t>05.12.2019 12:37:43</t>
  </si>
  <si>
    <t>05.12.2019 12:37:44</t>
  </si>
  <si>
    <t>05.12.2019 12:37:55</t>
  </si>
  <si>
    <t>05.12.2019 12:38:16</t>
  </si>
  <si>
    <t>05.12.2019 12:38:22</t>
  </si>
  <si>
    <t>05.12.2019 12:38:23</t>
  </si>
  <si>
    <t>05.12.2019 12:38:37</t>
  </si>
  <si>
    <t>05.12.2019 12:38:41</t>
  </si>
  <si>
    <t>05.12.2019 12:38:50</t>
  </si>
  <si>
    <t>05.12.2019 12:38:55</t>
  </si>
  <si>
    <t>05.12.2019 12:38:58</t>
  </si>
  <si>
    <t>05.12.2019 12:39:07</t>
  </si>
  <si>
    <t>05.12.2019 12:39:08</t>
  </si>
  <si>
    <t>05.12.2019 12:39:40</t>
  </si>
  <si>
    <t>05.12.2019 12:39:44</t>
  </si>
  <si>
    <t>05.12.2019 12:39:46</t>
  </si>
  <si>
    <t>05.12.2019 12:39:49</t>
  </si>
  <si>
    <t>05.12.2019 12:39:50</t>
  </si>
  <si>
    <t>05.12.2019 12:40:34</t>
  </si>
  <si>
    <t>05.12.2019 12:41:43</t>
  </si>
  <si>
    <t>05.12.2019 12:41:46</t>
  </si>
  <si>
    <t>05.12.2019 12:41:56</t>
  </si>
  <si>
    <t>05.12.2019 12:41:58</t>
  </si>
  <si>
    <t>05.12.2019 12:42:05</t>
  </si>
  <si>
    <t>05.12.2019 12:42:07</t>
  </si>
  <si>
    <t>05.12.2019 12:42:08</t>
  </si>
  <si>
    <t>05.12.2019 12:42:13</t>
  </si>
  <si>
    <t>05.12.2019 12:42:14</t>
  </si>
  <si>
    <t>05.12.2019 12:42:16</t>
  </si>
  <si>
    <t>05.12.2019 12:42:17</t>
  </si>
  <si>
    <t>05.12.2019 12:42:20</t>
  </si>
  <si>
    <t>05.12.2019 12:42:26</t>
  </si>
  <si>
    <t>05.12.2019 12:42:31</t>
  </si>
  <si>
    <t>05.12.2019 12:42:32</t>
  </si>
  <si>
    <t>05.12.2019 12:43:05</t>
  </si>
  <si>
    <t>05.12.2019 12:43:06</t>
  </si>
  <si>
    <t>05.12.2019 12:43:08</t>
  </si>
  <si>
    <t>05.12.2019 12:43:48</t>
  </si>
  <si>
    <t>05.12.2019 12:44:00</t>
  </si>
  <si>
    <t>05.12.2019 12:44:02</t>
  </si>
  <si>
    <t>05.12.2019 12:44:03</t>
  </si>
  <si>
    <t>05.12.2019 12:44:05</t>
  </si>
  <si>
    <t>05.12.2019 12:44:06</t>
  </si>
  <si>
    <t>05.12.2019 12:44:09</t>
  </si>
  <si>
    <t>05.12.2019 12:44:12</t>
  </si>
  <si>
    <t>05.12.2019 12:44:17</t>
  </si>
  <si>
    <t>05.12.2019 12:44:20</t>
  </si>
  <si>
    <t>05.12.2019 12:44:21</t>
  </si>
  <si>
    <t>05.12.2019 12:45:09</t>
  </si>
  <si>
    <t>05.12.2019 12:45:11</t>
  </si>
  <si>
    <t>05.12.2019 12:45:12</t>
  </si>
  <si>
    <t>05.12.2019 12:45:14</t>
  </si>
  <si>
    <t>05.12.2019 12:45:27</t>
  </si>
  <si>
    <t>05.12.2019 12:45:33</t>
  </si>
  <si>
    <t>05.12.2019 12:46:00</t>
  </si>
  <si>
    <t>05.12.2019 12:46:29</t>
  </si>
  <si>
    <t>05.12.2019 12:46:30</t>
  </si>
  <si>
    <t>05.12.2019 12:47:23</t>
  </si>
  <si>
    <t>05.12.2019 12:47:24</t>
  </si>
  <si>
    <t>05.12.2019 12:47:29</t>
  </si>
  <si>
    <t>05.12.2019 12:47:30</t>
  </si>
  <si>
    <t>05.12.2019 12:47:32</t>
  </si>
  <si>
    <t>05.12.2019 12:47:41</t>
  </si>
  <si>
    <t>05.12.2019 12:48:09</t>
  </si>
  <si>
    <t>05.12.2019 12:48:21</t>
  </si>
  <si>
    <t>05.12.2019 12:48:29</t>
  </si>
  <si>
    <t>05.12.2019 12:48:32</t>
  </si>
  <si>
    <t>05.12.2019 12:48:39</t>
  </si>
  <si>
    <t>05.12.2019 12:48:54</t>
  </si>
  <si>
    <t>05.12.2019 12:48:56</t>
  </si>
  <si>
    <t>05.12.2019 12:48:57</t>
  </si>
  <si>
    <t>05.12.2019 12:49:23</t>
  </si>
  <si>
    <t>05.12.2019 12:49:30</t>
  </si>
  <si>
    <t>05.12.2019 12:49:32</t>
  </si>
  <si>
    <t>05.12.2019 12:49:54</t>
  </si>
  <si>
    <t>05.12.2019 12:49:56</t>
  </si>
  <si>
    <t>05.12.2019 12:49:57</t>
  </si>
  <si>
    <t>05.12.2019 12:49:59</t>
  </si>
  <si>
    <t>05.12.2019 12:50:00</t>
  </si>
  <si>
    <t>05.12.2019 12:50:06</t>
  </si>
  <si>
    <t>05.12.2019 12:50:20</t>
  </si>
  <si>
    <t>05.12.2019 12:50:21</t>
  </si>
  <si>
    <t>05.12.2019 12:50:23</t>
  </si>
  <si>
    <t>05.12.2019 12:50:24</t>
  </si>
  <si>
    <t>05.12.2019 12:50:26</t>
  </si>
  <si>
    <t>05.12.2019 12:50:32</t>
  </si>
  <si>
    <t>05.12.2019 12:50:33</t>
  </si>
  <si>
    <t>05.12.2019 12:50:35</t>
  </si>
  <si>
    <t>05.12.2019 12:50:36</t>
  </si>
  <si>
    <t>05.12.2019 12:50:47</t>
  </si>
  <si>
    <t>05.12.2019 12:52:11</t>
  </si>
  <si>
    <t>05.12.2019 12:52:12</t>
  </si>
  <si>
    <t>05.12.2019 12:52:14</t>
  </si>
  <si>
    <t>05.12.2019 12:52:15</t>
  </si>
  <si>
    <t>05.12.2019 12:52:17</t>
  </si>
  <si>
    <t>05.12.2019 12:52:27</t>
  </si>
  <si>
    <t>05.12.2019 12:52:29</t>
  </si>
  <si>
    <t>05.12.2019 12:52:33</t>
  </si>
  <si>
    <t>05.12.2019 12:52:35</t>
  </si>
  <si>
    <t>05.12.2019 12:52:51</t>
  </si>
  <si>
    <t>05.12.2019 12:53:15</t>
  </si>
  <si>
    <t>05.12.2019 12:53:17</t>
  </si>
  <si>
    <t>05.12.2019 12:53:24</t>
  </si>
  <si>
    <t>05.12.2019 12:53:36</t>
  </si>
  <si>
    <t>05.12.2019 12:53:38</t>
  </si>
  <si>
    <t>05.12.2019 12:53:39</t>
  </si>
  <si>
    <t>05.12.2019 12:53:44</t>
  </si>
  <si>
    <t>05.12.2019 12:53:48</t>
  </si>
  <si>
    <t>05.12.2019 12:53:50</t>
  </si>
  <si>
    <t>05.12.2019 12:54:21</t>
  </si>
  <si>
    <t>05.12.2019 12:54:57</t>
  </si>
  <si>
    <t>05.12.2019 12:54:59</t>
  </si>
  <si>
    <t>05.12.2019 12:55:00</t>
  </si>
  <si>
    <t>05.12.2019 12:55:02</t>
  </si>
  <si>
    <t>05.12.2019 12:55:03</t>
  </si>
  <si>
    <t>05.12.2019 12:55:06</t>
  </si>
  <si>
    <t>05.12.2019 12:55:08</t>
  </si>
  <si>
    <t>05.12.2019 12:55:09</t>
  </si>
  <si>
    <t>05.12.2019 12:55:11</t>
  </si>
  <si>
    <t>05.12.2019 12:55:12</t>
  </si>
  <si>
    <t>05.12.2019 12:55:14</t>
  </si>
  <si>
    <t>05.12.2019 12:55:15</t>
  </si>
  <si>
    <t>05.12.2019 12:55:50</t>
  </si>
  <si>
    <t>05.12.2019 12:55:51</t>
  </si>
  <si>
    <t>05.12.2019 12:55:53</t>
  </si>
  <si>
    <t>05.12.2019 12:55:56</t>
  </si>
  <si>
    <t>05.12.2019 12:55:59</t>
  </si>
  <si>
    <t>05.12.2019 12:56:05</t>
  </si>
  <si>
    <t>05.12.2019 12:56:09</t>
  </si>
  <si>
    <t>05.12.2019 12:56:12</t>
  </si>
  <si>
    <t>05.12.2019 12:56:14</t>
  </si>
  <si>
    <t>05.12.2019 12:56:15</t>
  </si>
  <si>
    <t>05.12.2019 12:56:30</t>
  </si>
  <si>
    <t>05.12.2019 12:56:32</t>
  </si>
  <si>
    <t>05.12.2019 12:56:33</t>
  </si>
  <si>
    <t>05.12.2019 12:56:35</t>
  </si>
  <si>
    <t>05.12.2019 12:56:36</t>
  </si>
  <si>
    <t>05.12.2019 12:57:24</t>
  </si>
  <si>
    <t>05.12.2019 12:57:29</t>
  </si>
  <si>
    <t>05.12.2019 12:57:30</t>
  </si>
  <si>
    <t>05.12.2019 12:57:33</t>
  </si>
  <si>
    <t>05.12.2019 12:57:51</t>
  </si>
  <si>
    <t>05.12.2019 12:58:32</t>
  </si>
  <si>
    <t>05.12.2019 12:58:38</t>
  </si>
  <si>
    <t>05.12.2019 12:58:39</t>
  </si>
  <si>
    <t>05.12.2019 12:59:12</t>
  </si>
  <si>
    <t>05.12.2019 12:59:20</t>
  </si>
  <si>
    <t>05.12.2019 12:59:21</t>
  </si>
  <si>
    <t>05.12.2019 12:59:24</t>
  </si>
  <si>
    <t>05.12.2019 12:59:26</t>
  </si>
  <si>
    <t>05.12.2019 12:59:29</t>
  </si>
  <si>
    <t>05.12.2019 12:59:33</t>
  </si>
  <si>
    <t>05.12.2019 12:59:39</t>
  </si>
  <si>
    <t>05.12.2019 12:59:41</t>
  </si>
  <si>
    <t>05.12.2019 12:59:42</t>
  </si>
  <si>
    <t>05.12.2019 13:00:00</t>
  </si>
  <si>
    <t>05.12.2019 13:00:02</t>
  </si>
  <si>
    <t>05.12.2019 13:00:05</t>
  </si>
  <si>
    <t>05.12.2019 13:00:18</t>
  </si>
  <si>
    <t>05.12.2019 13:00:20</t>
  </si>
  <si>
    <t>05.12.2019 13:00:39</t>
  </si>
  <si>
    <t>05.12.2019 13:00:41</t>
  </si>
  <si>
    <t>05.12.2019 13:00:42</t>
  </si>
  <si>
    <t>05.12.2019 13:00:44</t>
  </si>
  <si>
    <t>05.12.2019 13:00:45</t>
  </si>
  <si>
    <t>05.12.2019 13:01:12</t>
  </si>
  <si>
    <t>05.12.2019 13:01:14</t>
  </si>
  <si>
    <t>05.12.2019 13:01:15</t>
  </si>
  <si>
    <t>05.12.2019 13:01:17</t>
  </si>
  <si>
    <t>05.12.2019 13:01:26</t>
  </si>
  <si>
    <t>05.12.2019 13:01:27</t>
  </si>
  <si>
    <t>05.12.2019 13:01:30</t>
  </si>
  <si>
    <t>05.12.2019 13:01:36</t>
  </si>
  <si>
    <t>05.12.2019 13:01:49</t>
  </si>
  <si>
    <t>05.12.2019 13:01:51</t>
  </si>
  <si>
    <t>05.12.2019 13:01:52</t>
  </si>
  <si>
    <t>05.12.2019 13:01:54</t>
  </si>
  <si>
    <t>05.12.2019 13:01:55</t>
  </si>
  <si>
    <t>05.12.2019 13:01:57</t>
  </si>
  <si>
    <t>05.12.2019 13:02:36</t>
  </si>
  <si>
    <t>05.12.2019 13:02:37</t>
  </si>
  <si>
    <t>05.12.2019 13:02:39</t>
  </si>
  <si>
    <t>05.12.2019 13:02:42</t>
  </si>
  <si>
    <t>05.12.2019 13:02:49</t>
  </si>
  <si>
    <t>05.12.2019 13:02:54</t>
  </si>
  <si>
    <t>05.12.2019 13:02:55</t>
  </si>
  <si>
    <t>05.12.2019 13:03:36</t>
  </si>
  <si>
    <t>05.12.2019 13:03:37</t>
  </si>
  <si>
    <t>05.12.2019 13:03:39</t>
  </si>
  <si>
    <t>05.12.2019 13:03:43</t>
  </si>
  <si>
    <t>05.12.2019 13:03:45</t>
  </si>
  <si>
    <t>05.12.2019 13:03:58</t>
  </si>
  <si>
    <t>05.12.2019 13:04:00</t>
  </si>
  <si>
    <t>05.12.2019 13:04:55</t>
  </si>
  <si>
    <t>05.12.2019 13:04:57</t>
  </si>
  <si>
    <t>05.12.2019 13:05:01</t>
  </si>
  <si>
    <t>05.12.2019 13:05:04</t>
  </si>
  <si>
    <t>05.12.2019 13:05:09</t>
  </si>
  <si>
    <t>05.12.2019 13:05:25</t>
  </si>
  <si>
    <t>05.12.2019 13:05:30</t>
  </si>
  <si>
    <t>05.12.2019 13:05:45</t>
  </si>
  <si>
    <t>05.12.2019 13:05:48</t>
  </si>
  <si>
    <t>05.12.2019 13:05:49</t>
  </si>
  <si>
    <t>05.12.2019 13:05:57</t>
  </si>
  <si>
    <t>05.12.2019 13:06:16</t>
  </si>
  <si>
    <t>05.12.2019 13:06:36</t>
  </si>
  <si>
    <t>05.12.2019 13:06:37</t>
  </si>
  <si>
    <t>05.12.2019 13:06:40</t>
  </si>
  <si>
    <t>05.12.2019 13:06:42</t>
  </si>
  <si>
    <t>05.12.2019 13:06:43</t>
  </si>
  <si>
    <t>05.12.2019 13:06:45</t>
  </si>
  <si>
    <t>05.12.2019 13:06:46</t>
  </si>
  <si>
    <t>05.12.2019 13:06:54</t>
  </si>
  <si>
    <t>05.12.2019 13:06:57</t>
  </si>
  <si>
    <t>05.12.2019 13:07:25</t>
  </si>
  <si>
    <t>05.12.2019 13:07:27</t>
  </si>
  <si>
    <t>05.12.2019 13:07:58</t>
  </si>
  <si>
    <t>05.12.2019 13:08:04</t>
  </si>
  <si>
    <t>05.12.2019 13:08:10</t>
  </si>
  <si>
    <t>05.12.2019 13:08:12</t>
  </si>
  <si>
    <t>05.12.2019 13:08:25</t>
  </si>
  <si>
    <t>05.12.2019 13:09:09</t>
  </si>
  <si>
    <t>05.12.2019 13:09:13</t>
  </si>
  <si>
    <t>05.12.2019 13:09:25</t>
  </si>
  <si>
    <t>05.12.2019 13:10:12</t>
  </si>
  <si>
    <t>05.12.2019 13:10:25</t>
  </si>
  <si>
    <t>05.12.2019 13:10:30</t>
  </si>
  <si>
    <t>05.12.2019 13:10:33</t>
  </si>
  <si>
    <t>05.12.2019 13:10:46</t>
  </si>
  <si>
    <t>05.12.2019 13:11:30</t>
  </si>
  <si>
    <t>05.12.2019 13:11:39</t>
  </si>
  <si>
    <t>05.12.2019 13:11:40</t>
  </si>
  <si>
    <t>05.12.2019 13:11:48</t>
  </si>
  <si>
    <t>05.12.2019 13:12:07</t>
  </si>
  <si>
    <t>05.12.2019 13:12:30</t>
  </si>
  <si>
    <t>05.12.2019 13:13:42</t>
  </si>
  <si>
    <t>05.12.2019 13:13:45</t>
  </si>
  <si>
    <t>05.12.2019 13:13:55</t>
  </si>
  <si>
    <t>05.12.2019 13:13:57</t>
  </si>
  <si>
    <t>05.12.2019 13:14:06</t>
  </si>
  <si>
    <t>05.12.2019 13:14:10</t>
  </si>
  <si>
    <t>05.12.2019 13:14:15</t>
  </si>
  <si>
    <t>05.12.2019 13:14:16</t>
  </si>
  <si>
    <t>05.12.2019 13:14:19</t>
  </si>
  <si>
    <t>05.12.2019 13:14:28</t>
  </si>
  <si>
    <t>05.12.2019 13:14:33</t>
  </si>
  <si>
    <t>05.12.2019 13:14:51</t>
  </si>
  <si>
    <t>05.12.2019 13:14:52</t>
  </si>
  <si>
    <t>05.12.2019 13:14:55</t>
  </si>
  <si>
    <t>05.12.2019 13:14:57</t>
  </si>
  <si>
    <t>05.12.2019 13:14:58</t>
  </si>
  <si>
    <t>05.12.2019 13:15:00</t>
  </si>
  <si>
    <t>05.12.2019 13:15:04</t>
  </si>
  <si>
    <t>05.12.2019 13:15:06</t>
  </si>
  <si>
    <t>05.12.2019 13:15:09</t>
  </si>
  <si>
    <t>05.12.2019 13:15:31</t>
  </si>
  <si>
    <t>05.12.2019 13:15:33</t>
  </si>
  <si>
    <t>05.12.2019 13:16:36</t>
  </si>
  <si>
    <t>05.12.2019 13:16:37</t>
  </si>
  <si>
    <t>05.12.2019 13:16:45</t>
  </si>
  <si>
    <t>05.12.2019 13:16:46</t>
  </si>
  <si>
    <t>05.12.2019 13:17:04</t>
  </si>
  <si>
    <t>05.12.2019 13:17:28</t>
  </si>
  <si>
    <t>05.12.2019 13:17:31</t>
  </si>
  <si>
    <t>05.12.2019 13:17:58</t>
  </si>
  <si>
    <t>05.12.2019 13:18:05</t>
  </si>
  <si>
    <t>05.12.2019 13:18:07</t>
  </si>
  <si>
    <t>05.12.2019 13:18:13</t>
  </si>
  <si>
    <t>05.12.2019 13:18:23</t>
  </si>
  <si>
    <t>05.12.2019 13:19:05</t>
  </si>
  <si>
    <t>05.12.2019 13:19:08</t>
  </si>
  <si>
    <t>05.12.2019 13:19:11</t>
  </si>
  <si>
    <t>05.12.2019 13:19:13</t>
  </si>
  <si>
    <t>05.12.2019 13:19:14</t>
  </si>
  <si>
    <t>05.12.2019 13:19:17</t>
  </si>
  <si>
    <t>05.12.2019 13:20:00</t>
  </si>
  <si>
    <t>05.12.2019 13:20:02</t>
  </si>
  <si>
    <t>05.12.2019 13:20:03</t>
  </si>
  <si>
    <t>05.12.2019 13:20:05</t>
  </si>
  <si>
    <t>05.12.2019 13:20:48</t>
  </si>
  <si>
    <t>05.12.2019 13:20:50</t>
  </si>
  <si>
    <t>05.12.2019 13:20:51</t>
  </si>
  <si>
    <t>05.12.2019 13:20:53</t>
  </si>
  <si>
    <t>05.12.2019 13:20:59</t>
  </si>
  <si>
    <t>05.12.2019 13:21:03</t>
  </si>
  <si>
    <t>05.12.2019 13:21:05</t>
  </si>
  <si>
    <t>05.12.2019 13:21:06</t>
  </si>
  <si>
    <t>05.12.2019 13:21:08</t>
  </si>
  <si>
    <t>05.12.2019 13:21:11</t>
  </si>
  <si>
    <t>05.12.2019 13:21:15</t>
  </si>
  <si>
    <t>05.12.2019 13:21:41</t>
  </si>
  <si>
    <t>05.12.2019 13:21:47</t>
  </si>
  <si>
    <t>05.12.2019 13:22:14</t>
  </si>
  <si>
    <t>05.12.2019 13:22:15</t>
  </si>
  <si>
    <t>05.12.2019 13:22:17</t>
  </si>
  <si>
    <t>05.12.2019 13:22:18</t>
  </si>
  <si>
    <t>05.12.2019 13:22:23</t>
  </si>
  <si>
    <t>05.12.2019 13:22:39</t>
  </si>
  <si>
    <t>05.12.2019 13:22:41</t>
  </si>
  <si>
    <t>05.12.2019 13:22:45</t>
  </si>
  <si>
    <t>05.12.2019 13:23:47</t>
  </si>
  <si>
    <t>05.12.2019 13:23:48</t>
  </si>
  <si>
    <t>05.12.2019 13:23:50</t>
  </si>
  <si>
    <t>05.12.2019 13:23:51</t>
  </si>
  <si>
    <t>05.12.2019 13:23:53</t>
  </si>
  <si>
    <t>05.12.2019 13:23:54</t>
  </si>
  <si>
    <t>05.12.2019 13:23:56</t>
  </si>
  <si>
    <t>05.12.2019 13:24:20</t>
  </si>
  <si>
    <t>05.12.2019 13:24:35</t>
  </si>
  <si>
    <t>05.12.2019 13:24:51</t>
  </si>
  <si>
    <t>05.12.2019 13:24:54</t>
  </si>
  <si>
    <t>05.12.2019 13:24:57</t>
  </si>
  <si>
    <t>05.12.2019 13:25:00</t>
  </si>
  <si>
    <t>05.12.2019 13:25:21</t>
  </si>
  <si>
    <t>05.12.2019 13:25:22</t>
  </si>
  <si>
    <t>05.12.2019 13:25:24</t>
  </si>
  <si>
    <t>05.12.2019 13:25:25</t>
  </si>
  <si>
    <t>05.12.2019 13:25:27</t>
  </si>
  <si>
    <t>05.12.2019 13:25:28</t>
  </si>
  <si>
    <t>05.12.2019 13:25:37</t>
  </si>
  <si>
    <t>05.12.2019 13:25:39</t>
  </si>
  <si>
    <t>05.12.2019 13:25:48</t>
  </si>
  <si>
    <t>05.12.2019 13:25:51</t>
  </si>
  <si>
    <t>05.12.2019 13:25:54</t>
  </si>
  <si>
    <t>05.12.2019 13:25:57</t>
  </si>
  <si>
    <t>05.12.2019 13:26:04</t>
  </si>
  <si>
    <t>05.12.2019 13:27:22</t>
  </si>
  <si>
    <t>05.12.2019 13:27:25</t>
  </si>
  <si>
    <t>05.12.2019 13:27:31</t>
  </si>
  <si>
    <t>05.12.2019 13:27:47</t>
  </si>
  <si>
    <t>05.12.2019 13:27:49</t>
  </si>
  <si>
    <t>05.12.2019 13:27:58</t>
  </si>
  <si>
    <t>05.12.2019 13:28:50</t>
  </si>
  <si>
    <t>05.12.2019 13:28:56</t>
  </si>
  <si>
    <t>05.12.2019 13:28:58</t>
  </si>
  <si>
    <t>05.12.2019 13:29:10</t>
  </si>
  <si>
    <t>05.12.2019 13:29:44</t>
  </si>
  <si>
    <t>05.12.2019 13:29:59</t>
  </si>
  <si>
    <t>05.12.2019 13:30:02</t>
  </si>
  <si>
    <t>05.12.2019 13:30:19</t>
  </si>
  <si>
    <t>05.12.2019 13:31:01</t>
  </si>
  <si>
    <t>05.12.2019 13:31:04</t>
  </si>
  <si>
    <t>05.12.2019 13:31:19</t>
  </si>
  <si>
    <t>05.12.2019 13:31:22</t>
  </si>
  <si>
    <t>05.12.2019 13:31:32</t>
  </si>
  <si>
    <t>05.12.2019 13:31:34</t>
  </si>
  <si>
    <t>05.12.2019 13:31:35</t>
  </si>
  <si>
    <t>05.12.2019 13:31:37</t>
  </si>
  <si>
    <t>05.12.2019 13:32:07</t>
  </si>
  <si>
    <t>05.12.2019 13:32:10</t>
  </si>
  <si>
    <t>05.12.2019 13:32:20</t>
  </si>
  <si>
    <t>05.12.2019 13:32:21</t>
  </si>
  <si>
    <t>05.12.2019 13:32:26</t>
  </si>
  <si>
    <t>05.12.2019 13:32:30</t>
  </si>
  <si>
    <t>05.12.2019 13:32:32</t>
  </si>
  <si>
    <t>05.12.2019 13:32:33</t>
  </si>
  <si>
    <t>05.12.2019 13:32:38</t>
  </si>
  <si>
    <t>05.12.2019 13:32:41</t>
  </si>
  <si>
    <t>05.12.2019 13:33:24</t>
  </si>
  <si>
    <t>05.12.2019 13:33:25</t>
  </si>
  <si>
    <t>05.12.2019 13:33:30</t>
  </si>
  <si>
    <t>05.12.2019 13:33:31</t>
  </si>
  <si>
    <t>05.12.2019 13:33:39</t>
  </si>
  <si>
    <t>05.12.2019 13:33:40</t>
  </si>
  <si>
    <t>05.12.2019 13:34:06</t>
  </si>
  <si>
    <t>05.12.2019 13:34:07</t>
  </si>
  <si>
    <t>05.12.2019 13:34:09</t>
  </si>
  <si>
    <t>05.12.2019 13:34:25</t>
  </si>
  <si>
    <t>05.12.2019 13:34:28</t>
  </si>
  <si>
    <t>05.12.2019 13:34:30</t>
  </si>
  <si>
    <t>05.12.2019 13:35:57</t>
  </si>
  <si>
    <t>05.12.2019 13:35:58</t>
  </si>
  <si>
    <t>05.12.2019 13:36:33</t>
  </si>
  <si>
    <t>05.12.2019 13:36:43</t>
  </si>
  <si>
    <t>05.12.2019 13:37:45</t>
  </si>
  <si>
    <t>05.12.2019 13:38:21</t>
  </si>
  <si>
    <t>05.12.2019 13:38:45</t>
  </si>
  <si>
    <t>05.12.2019 13:38:46</t>
  </si>
  <si>
    <t>05.12.2019 13:38:52</t>
  </si>
  <si>
    <t>05.12.2019 13:38:54</t>
  </si>
  <si>
    <t>05.12.2019 13:38:55</t>
  </si>
  <si>
    <t>05.12.2019 13:38:57</t>
  </si>
  <si>
    <t>05.12.2019 13:38:58</t>
  </si>
  <si>
    <t>05.12.2019 13:39:04</t>
  </si>
  <si>
    <t>05.12.2019 13:39:06</t>
  </si>
  <si>
    <t>05.12.2019 13:39:07</t>
  </si>
  <si>
    <t>05.12.2019 13:39:09</t>
  </si>
  <si>
    <t>05.12.2019 13:39:10</t>
  </si>
  <si>
    <t>05.12.2019 13:39:54</t>
  </si>
  <si>
    <t>05.12.2019 13:39:57</t>
  </si>
  <si>
    <t>05.12.2019 13:40:01</t>
  </si>
  <si>
    <t>05.12.2019 13:40:10</t>
  </si>
  <si>
    <t>05.12.2019 13:40:13</t>
  </si>
  <si>
    <t>05.12.2019 13:40:39</t>
  </si>
  <si>
    <t>05.12.2019 13:40:43</t>
  </si>
  <si>
    <t>05.12.2019 13:40:57</t>
  </si>
  <si>
    <t>05.12.2019 13:41:07</t>
  </si>
  <si>
    <t>05.12.2019 13:41:10</t>
  </si>
  <si>
    <t>05.12.2019 13:41:12</t>
  </si>
  <si>
    <t>05.12.2019 13:41:13</t>
  </si>
  <si>
    <t>05.12.2019 13:41:15</t>
  </si>
  <si>
    <t>05.12.2019 13:41:21</t>
  </si>
  <si>
    <t>05.12.2019 13:41:22</t>
  </si>
  <si>
    <t>05.12.2019 13:41:24</t>
  </si>
  <si>
    <t>05.12.2019 13:42:07</t>
  </si>
  <si>
    <t>05.12.2019 13:42:10</t>
  </si>
  <si>
    <t>05.12.2019 13:42:12</t>
  </si>
  <si>
    <t>05.12.2019 13:42:13</t>
  </si>
  <si>
    <t>05.12.2019 13:42:15</t>
  </si>
  <si>
    <t>05.12.2019 13:42:16</t>
  </si>
  <si>
    <t>05.12.2019 13:42:18</t>
  </si>
  <si>
    <t>05.12.2019 13:42:19</t>
  </si>
  <si>
    <t>05.12.2019 13:42:24</t>
  </si>
  <si>
    <t>05.12.2019 13:42:27</t>
  </si>
  <si>
    <t>05.12.2019 13:42:28</t>
  </si>
  <si>
    <t>05.12.2019 13:42:55</t>
  </si>
  <si>
    <t>05.12.2019 13:43:18</t>
  </si>
  <si>
    <t>05.12.2019 13:44:19</t>
  </si>
  <si>
    <t>05.12.2019 13:44:40</t>
  </si>
  <si>
    <t>05.12.2019 13:44:42</t>
  </si>
  <si>
    <t>05.12.2019 13:44:43</t>
  </si>
  <si>
    <t>05.12.2019 13:44:54</t>
  </si>
  <si>
    <t>05.12.2019 13:45:19</t>
  </si>
  <si>
    <t>05.12.2019 13:45:21</t>
  </si>
  <si>
    <t>05.12.2019 13:45:27</t>
  </si>
  <si>
    <t>05.12.2019 13:45:30</t>
  </si>
  <si>
    <t>05.12.2019 13:45:31</t>
  </si>
  <si>
    <t>05.12.2019 13:46:37</t>
  </si>
  <si>
    <t>05.12.2019 13:46:39</t>
  </si>
  <si>
    <t>05.12.2019 13:46:40</t>
  </si>
  <si>
    <t>05.12.2019 13:46:42</t>
  </si>
  <si>
    <t>05.12.2019 13:46:43</t>
  </si>
  <si>
    <t>05.12.2019 13:46:52</t>
  </si>
  <si>
    <t>05.12.2019 13:47:34</t>
  </si>
  <si>
    <t>05.12.2019 13:47:40</t>
  </si>
  <si>
    <t>05.12.2019 13:48:49</t>
  </si>
  <si>
    <t>05.12.2019 13:49:54</t>
  </si>
  <si>
    <t>05.12.2019 13:50:33</t>
  </si>
  <si>
    <t>05.12.2019 13:50:49</t>
  </si>
  <si>
    <t>05.12.2019 13:51:24</t>
  </si>
  <si>
    <t>05.12.2019 13:51:48</t>
  </si>
  <si>
    <t>05.12.2019 13:52:03</t>
  </si>
  <si>
    <t>05.12.2019 13:52:09</t>
  </si>
  <si>
    <t>05.12.2019 13:52:10</t>
  </si>
  <si>
    <t>05.12.2019 13:52:42</t>
  </si>
  <si>
    <t>05.12.2019 13:52:51</t>
  </si>
  <si>
    <t>05.12.2019 13:52:52</t>
  </si>
  <si>
    <t>05.12.2019 13:52:55</t>
  </si>
  <si>
    <t>05.12.2019 13:53:07</t>
  </si>
  <si>
    <t>05.12.2019 13:53:24</t>
  </si>
  <si>
    <t>05.12.2019 13:53:37</t>
  </si>
  <si>
    <t>05.12.2019 13:54:06</t>
  </si>
  <si>
    <t>05.12.2019 13:54:28</t>
  </si>
  <si>
    <t>05.12.2019 13:54:30</t>
  </si>
  <si>
    <t>05.12.2019 13:54:31</t>
  </si>
  <si>
    <t>05.12.2019 13:54:36</t>
  </si>
  <si>
    <t>05.12.2019 13:54:39</t>
  </si>
  <si>
    <t>05.12.2019 13:54:40</t>
  </si>
  <si>
    <t>05.12.2019 13:54:43</t>
  </si>
  <si>
    <t>05.12.2019 13:54:44</t>
  </si>
  <si>
    <t>05.12.2019 13:54:46</t>
  </si>
  <si>
    <t>05.12.2019 13:54:47</t>
  </si>
  <si>
    <t>05.12.2019 13:54:49</t>
  </si>
  <si>
    <t>05.12.2019 13:54:52</t>
  </si>
  <si>
    <t>05.12.2019 13:54:53</t>
  </si>
  <si>
    <t>05.12.2019 13:55:05</t>
  </si>
  <si>
    <t>05.12.2019 13:55:20</t>
  </si>
  <si>
    <t>05.12.2019 13:55:22</t>
  </si>
  <si>
    <t>05.12.2019 13:55:26</t>
  </si>
  <si>
    <t>05.12.2019 13:55:28</t>
  </si>
  <si>
    <t>05.12.2019 13:55:34</t>
  </si>
  <si>
    <t>05.12.2019 13:55:35</t>
  </si>
  <si>
    <t>05.12.2019 13:55:38</t>
  </si>
  <si>
    <t>05.12.2019 13:55:49</t>
  </si>
  <si>
    <t>05.12.2019 13:55:52</t>
  </si>
  <si>
    <t>05.12.2019 13:55:53</t>
  </si>
  <si>
    <t>05.12.2019 13:56:02</t>
  </si>
  <si>
    <t>05.12.2019 13:56:04</t>
  </si>
  <si>
    <t>05.12.2019 13:56:23</t>
  </si>
  <si>
    <t>05.12.2019 13:56:28</t>
  </si>
  <si>
    <t>05.12.2019 13:56:32</t>
  </si>
  <si>
    <t>05.12.2019 13:58:28</t>
  </si>
  <si>
    <t>05.12.2019 13:58:29</t>
  </si>
  <si>
    <t>05.12.2019 13:58:34</t>
  </si>
  <si>
    <t>05.12.2019 13:58:35</t>
  </si>
  <si>
    <t>05.12.2019 13:58:46</t>
  </si>
  <si>
    <t>05.12.2019 13:59:28</t>
  </si>
  <si>
    <t>05.12.2019 13:59:32</t>
  </si>
  <si>
    <t>05.12.2019 13:59:34</t>
  </si>
  <si>
    <t>05.12.2019 13:59:35</t>
  </si>
  <si>
    <t>05.12.2019 13:59:40</t>
  </si>
  <si>
    <t>05.12.2019 13:59:41</t>
  </si>
  <si>
    <t>05.12.2019 13:59:49</t>
  </si>
  <si>
    <t>05.12.2019 13:59:50</t>
  </si>
  <si>
    <t>05.12.2019 13:59:53</t>
  </si>
  <si>
    <t>05.12.2019 14:00:23</t>
  </si>
  <si>
    <t>05.12.2019 14:00:26</t>
  </si>
  <si>
    <t>05.12.2019 14:00:27</t>
  </si>
  <si>
    <t>05.12.2019 14:00:48</t>
  </si>
  <si>
    <t>05.12.2019 14:00:57</t>
  </si>
  <si>
    <t>05.12.2019 14:00:59</t>
  </si>
  <si>
    <t>05.12.2019 14:01:00</t>
  </si>
  <si>
    <t>05.12.2019 14:01:03</t>
  </si>
  <si>
    <t>05.12.2019 14:01:23</t>
  </si>
  <si>
    <t>05.12.2019 14:01:24</t>
  </si>
  <si>
    <t>05.12.2019 14:01:26</t>
  </si>
  <si>
    <t>05.12.2019 14:01:27</t>
  </si>
  <si>
    <t>05.12.2019 14:01:30</t>
  </si>
  <si>
    <t>05.12.2019 14:01:44</t>
  </si>
  <si>
    <t>05.12.2019 14:01:56</t>
  </si>
  <si>
    <t>05.12.2019 14:01:59</t>
  </si>
  <si>
    <t>05.12.2019 14:02:02</t>
  </si>
  <si>
    <t>05.12.2019 14:02:03</t>
  </si>
  <si>
    <t>05.12.2019 14:02:05</t>
  </si>
  <si>
    <t>05.12.2019 14:02:20</t>
  </si>
  <si>
    <t>05.12.2019 14:02:21</t>
  </si>
  <si>
    <t>05.12.2019 14:02:24</t>
  </si>
  <si>
    <t>05.12.2019 14:02:39</t>
  </si>
  <si>
    <t>05.12.2019 14:02:54</t>
  </si>
  <si>
    <t>05.12.2019 14:02:56</t>
  </si>
  <si>
    <t>05.12.2019 14:02:59</t>
  </si>
  <si>
    <t>05.12.2019 14:03:06</t>
  </si>
  <si>
    <t>05.12.2019 14:03:08</t>
  </si>
  <si>
    <t>05.12.2019 14:03:32</t>
  </si>
  <si>
    <t>05.12.2019 14:04:26</t>
  </si>
  <si>
    <t>05.12.2019 14:04:27</t>
  </si>
  <si>
    <t>05.12.2019 14:04:30</t>
  </si>
  <si>
    <t>05.12.2019 14:04:32</t>
  </si>
  <si>
    <t>05.12.2019 14:04:33</t>
  </si>
  <si>
    <t>05.12.2019 14:05:15</t>
  </si>
  <si>
    <t>05.12.2019 14:05:26</t>
  </si>
  <si>
    <t>05.12.2019 14:05:27</t>
  </si>
  <si>
    <t>05.12.2019 14:05:29</t>
  </si>
  <si>
    <t>05.12.2019 14:05:30</t>
  </si>
  <si>
    <t>05.12.2019 14:05:32</t>
  </si>
  <si>
    <t>05.12.2019 14:05:33</t>
  </si>
  <si>
    <t>05.12.2019 14:05:48</t>
  </si>
  <si>
    <t>05.12.2019 14:05:50</t>
  </si>
  <si>
    <t>05.12.2019 14:06:02</t>
  </si>
  <si>
    <t>05.12.2019 14:06:03</t>
  </si>
  <si>
    <t>05.12.2019 14:06:14</t>
  </si>
  <si>
    <t>05.12.2019 14:06:15</t>
  </si>
  <si>
    <t>05.12.2019 14:06:47</t>
  </si>
  <si>
    <t>05.12.2019 14:06:48</t>
  </si>
  <si>
    <t>05.12.2019 14:06:50</t>
  </si>
  <si>
    <t>05.12.2019 14:06:51</t>
  </si>
  <si>
    <t>05.12.2019 14:06:57</t>
  </si>
  <si>
    <t>05.12.2019 14:06:59</t>
  </si>
  <si>
    <t>05.12.2019 14:07:00</t>
  </si>
  <si>
    <t>05.12.2019 14:07:03</t>
  </si>
  <si>
    <t>05.12.2019 14:07:14</t>
  </si>
  <si>
    <t>05.12.2019 14:07:15</t>
  </si>
  <si>
    <t>05.12.2019 14:07:17</t>
  </si>
  <si>
    <t>05.12.2019 14:07:21</t>
  </si>
  <si>
    <t>05.12.2019 14:07:26</t>
  </si>
  <si>
    <t>05.12.2019 14:07:27</t>
  </si>
  <si>
    <t>05.12.2019 14:07:33</t>
  </si>
  <si>
    <t>05.12.2019 14:08:27</t>
  </si>
  <si>
    <t>05.12.2019 14:08:29</t>
  </si>
  <si>
    <t>05.12.2019 14:08:30</t>
  </si>
  <si>
    <t>05.12.2019 14:08:32</t>
  </si>
  <si>
    <t>05.12.2019 14:08:33</t>
  </si>
  <si>
    <t>05.12.2019 14:08:35</t>
  </si>
  <si>
    <t>05.12.2019 14:08:36</t>
  </si>
  <si>
    <t>05.12.2019 14:08:38</t>
  </si>
  <si>
    <t>05.12.2019 14:08:45</t>
  </si>
  <si>
    <t>05.12.2019 14:09:05</t>
  </si>
  <si>
    <t>05.12.2019 14:09:29</t>
  </si>
  <si>
    <t>05.12.2019 14:09:30</t>
  </si>
  <si>
    <t>05.12.2019 14:09:32</t>
  </si>
  <si>
    <t>05.12.2019 14:09:33</t>
  </si>
  <si>
    <t>05.12.2019 14:09:35</t>
  </si>
  <si>
    <t>05.12.2019 14:09:36</t>
  </si>
  <si>
    <t>05.12.2019 14:09:41</t>
  </si>
  <si>
    <t>05.12.2019 14:09:45</t>
  </si>
  <si>
    <t>05.12.2019 14:10:23</t>
  </si>
  <si>
    <t>05.12.2019 14:10:24</t>
  </si>
  <si>
    <t>05.12.2019 14:11:06</t>
  </si>
  <si>
    <t>05.12.2019 14:11:08</t>
  </si>
  <si>
    <t>05.12.2019 14:11:30</t>
  </si>
  <si>
    <t>05.12.2019 14:11:32</t>
  </si>
  <si>
    <t>05.12.2019 14:11:33</t>
  </si>
  <si>
    <t>05.12.2019 14:11:35</t>
  </si>
  <si>
    <t>05.12.2019 14:11:36</t>
  </si>
  <si>
    <t>05.12.2019 14:11:39</t>
  </si>
  <si>
    <t>05.12.2019 14:11:41</t>
  </si>
  <si>
    <t>05.12.2019 14:11:45</t>
  </si>
  <si>
    <t>05.12.2019 14:11:53</t>
  </si>
  <si>
    <t>05.12.2019 14:11:54</t>
  </si>
  <si>
    <t>05.12.2019 14:11:56</t>
  </si>
  <si>
    <t>05.12.2019 14:11:59</t>
  </si>
  <si>
    <t>05.12.2019 14:12:00</t>
  </si>
  <si>
    <t>05.12.2019 14:12:02</t>
  </si>
  <si>
    <t>05.12.2019 14:12:05</t>
  </si>
  <si>
    <t>05.12.2019 14:12:06</t>
  </si>
  <si>
    <t>05.12.2019 14:12:13</t>
  </si>
  <si>
    <t>05.12.2019 14:12:15</t>
  </si>
  <si>
    <t>05.12.2019 14:12:16</t>
  </si>
  <si>
    <t>05.12.2019 14:12:18</t>
  </si>
  <si>
    <t>05.12.2019 14:12:55</t>
  </si>
  <si>
    <t>05.12.2019 14:12:57</t>
  </si>
  <si>
    <t>05.12.2019 14:13:54</t>
  </si>
  <si>
    <t>05.12.2019 14:14:07</t>
  </si>
  <si>
    <t>05.12.2019 14:14:09</t>
  </si>
  <si>
    <t>05.12.2019 14:14:12</t>
  </si>
  <si>
    <t>05.12.2019 14:14:15</t>
  </si>
  <si>
    <t>05.12.2019 14:15:03</t>
  </si>
  <si>
    <t>05.12.2019 14:15:04</t>
  </si>
  <si>
    <t>05.12.2019 14:15:24</t>
  </si>
  <si>
    <t>05.12.2019 14:15:31</t>
  </si>
  <si>
    <t>05.12.2019 14:15:42</t>
  </si>
  <si>
    <t>05.12.2019 14:15:49</t>
  </si>
  <si>
    <t>05.12.2019 14:16:07</t>
  </si>
  <si>
    <t>05.12.2019 14:16:34</t>
  </si>
  <si>
    <t>05.12.2019 14:17:10</t>
  </si>
  <si>
    <t>05.12.2019 14:18:13</t>
  </si>
  <si>
    <t>05.12.2019 14:18:28</t>
  </si>
  <si>
    <t>05.12.2019 14:18:36</t>
  </si>
  <si>
    <t>05.12.2019 14:18:49</t>
  </si>
  <si>
    <t>05.12.2019 14:19:42</t>
  </si>
  <si>
    <t>05.12.2019 14:19:58</t>
  </si>
  <si>
    <t>05.12.2019 14:20:00</t>
  </si>
  <si>
    <t>05.12.2019 14:20:12</t>
  </si>
  <si>
    <t>05.12.2019 14:20:24</t>
  </si>
  <si>
    <t>05.12.2019 14:20:25</t>
  </si>
  <si>
    <t>05.12.2019 14:20:54</t>
  </si>
  <si>
    <t>05.12.2019 14:21:09</t>
  </si>
  <si>
    <t>05.12.2019 14:21:10</t>
  </si>
  <si>
    <t>05.12.2019 14:21:12</t>
  </si>
  <si>
    <t>05.12.2019 14:21:13</t>
  </si>
  <si>
    <t>05.12.2019 14:21:15</t>
  </si>
  <si>
    <t>05.12.2019 14:21:19</t>
  </si>
  <si>
    <t>05.12.2019 14:21:21</t>
  </si>
  <si>
    <t>05.12.2019 14:21:22</t>
  </si>
  <si>
    <t>05.12.2019 14:21:24</t>
  </si>
  <si>
    <t>05.12.2019 14:21:25</t>
  </si>
  <si>
    <t>05.12.2019 14:21:31</t>
  </si>
  <si>
    <t>05.12.2019 14:21:33</t>
  </si>
  <si>
    <t>05.12.2019 14:21:46</t>
  </si>
  <si>
    <t>05.12.2019 14:21:54</t>
  </si>
  <si>
    <t>05.12.2019 14:21:55</t>
  </si>
  <si>
    <t>05.12.2019 14:21:57</t>
  </si>
  <si>
    <t>05.12.2019 14:22:52</t>
  </si>
  <si>
    <t>05.12.2019 14:22:55</t>
  </si>
  <si>
    <t>05.12.2019 14:23:00</t>
  </si>
  <si>
    <t>05.12.2019 14:23:01</t>
  </si>
  <si>
    <t>05.12.2019 14:23:03</t>
  </si>
  <si>
    <t>05.12.2019 14:23:04</t>
  </si>
  <si>
    <t>05.12.2019 14:23:12</t>
  </si>
  <si>
    <t>05.12.2019 14:23:15</t>
  </si>
  <si>
    <t>05.12.2019 14:23:48</t>
  </si>
  <si>
    <t>05.12.2019 14:23:51</t>
  </si>
  <si>
    <t>05.12.2019 14:23:52</t>
  </si>
  <si>
    <t>05.12.2019 14:23:54</t>
  </si>
  <si>
    <t>05.12.2019 14:24:08</t>
  </si>
  <si>
    <t>05.12.2019 14:24:13</t>
  </si>
  <si>
    <t>05.12.2019 14:24:23</t>
  </si>
  <si>
    <t>05.12.2019 14:24:50</t>
  </si>
  <si>
    <t>05.12.2019 14:24:52</t>
  </si>
  <si>
    <t>05.12.2019 14:24:53</t>
  </si>
  <si>
    <t>05.12.2019 14:24:58</t>
  </si>
  <si>
    <t>05.12.2019 14:25:01</t>
  </si>
  <si>
    <t>05.12.2019 14:25:04</t>
  </si>
  <si>
    <t>05.12.2019 14:25:05</t>
  </si>
  <si>
    <t>05.12.2019 14:25:08</t>
  </si>
  <si>
    <t>05.12.2019 14:25:11</t>
  </si>
  <si>
    <t>05.12.2019 14:25:53</t>
  </si>
  <si>
    <t>05.12.2019 14:25:55</t>
  </si>
  <si>
    <t>05.12.2019 14:25:58</t>
  </si>
  <si>
    <t>05.12.2019 14:25:59</t>
  </si>
  <si>
    <t>05.12.2019 14:26:01</t>
  </si>
  <si>
    <t>05.12.2019 14:26:55</t>
  </si>
  <si>
    <t>05.12.2019 14:26:56</t>
  </si>
  <si>
    <t>05.12.2019 14:27:02</t>
  </si>
  <si>
    <t>05.12.2019 14:27:05</t>
  </si>
  <si>
    <t>05.12.2019 14:27:07</t>
  </si>
  <si>
    <t>05.12.2019 14:27:16</t>
  </si>
  <si>
    <t>05.12.2019 14:27:19</t>
  </si>
  <si>
    <t>05.12.2019 14:27:25</t>
  </si>
  <si>
    <t>05.12.2019 14:27:26</t>
  </si>
  <si>
    <t>05.12.2019 14:27:29</t>
  </si>
  <si>
    <t>05.12.2019 14:28:43</t>
  </si>
  <si>
    <t>05.12.2019 14:28:53</t>
  </si>
  <si>
    <t>05.12.2019 14:28:56</t>
  </si>
  <si>
    <t>05.12.2019 14:28:58</t>
  </si>
  <si>
    <t>05.12.2019 14:29:14</t>
  </si>
  <si>
    <t>05.12.2019 14:29:41</t>
  </si>
  <si>
    <t>05.12.2019 14:29:52</t>
  </si>
  <si>
    <t>05.12.2019 14:29:53</t>
  </si>
  <si>
    <t>05.12.2019 14:29:55</t>
  </si>
  <si>
    <t>05.12.2019 14:29:56</t>
  </si>
  <si>
    <t>05.12.2019 14:30:43</t>
  </si>
  <si>
    <t>05.12.2019 14:30:44</t>
  </si>
  <si>
    <t>05.12.2019 14:30:46</t>
  </si>
  <si>
    <t>05.12.2019 14:31:26</t>
  </si>
  <si>
    <t>05.12.2019 14:31:31</t>
  </si>
  <si>
    <t>05.12.2019 14:31:38</t>
  </si>
  <si>
    <t>05.12.2019 14:31:40</t>
  </si>
  <si>
    <t>05.12.2019 14:31:44</t>
  </si>
  <si>
    <t>05.12.2019 14:31:46</t>
  </si>
  <si>
    <t>05.12.2019 14:31:49</t>
  </si>
  <si>
    <t>05.12.2019 14:31:55</t>
  </si>
  <si>
    <t>05.12.2019 14:32:56</t>
  </si>
  <si>
    <t>05.12.2019 14:33:38</t>
  </si>
  <si>
    <t>05.12.2019 14:33:40</t>
  </si>
  <si>
    <t>05.12.2019 14:33:41</t>
  </si>
  <si>
    <t>05.12.2019 14:33:44</t>
  </si>
  <si>
    <t>05.12.2019 14:34:22</t>
  </si>
  <si>
    <t>05.12.2019 14:34:23</t>
  </si>
  <si>
    <t>05.12.2019 14:34:31</t>
  </si>
  <si>
    <t>05.12.2019 14:34:56</t>
  </si>
  <si>
    <t>05.12.2019 14:34:58</t>
  </si>
  <si>
    <t>05.12.2019 14:35:40</t>
  </si>
  <si>
    <t>05.12.2019 14:35:47</t>
  </si>
  <si>
    <t>05.12.2019 14:35:49</t>
  </si>
  <si>
    <t>05.12.2019 14:35:55</t>
  </si>
  <si>
    <t>05.12.2019 14:36:07</t>
  </si>
  <si>
    <t>05.12.2019 14:36:08</t>
  </si>
  <si>
    <t>05.12.2019 14:36:10</t>
  </si>
  <si>
    <t>05.12.2019 14:36:38</t>
  </si>
  <si>
    <t>05.12.2019 14:36:40</t>
  </si>
  <si>
    <t>05.12.2019 14:36:44</t>
  </si>
  <si>
    <t>05.12.2019 14:36:47</t>
  </si>
  <si>
    <t>05.12.2019 14:37:19</t>
  </si>
  <si>
    <t>05.12.2019 14:37:28</t>
  </si>
  <si>
    <t>05.12.2019 14:37:52</t>
  </si>
  <si>
    <t>05.12.2019 14:37:55</t>
  </si>
  <si>
    <t>05.12.2019 14:37:56</t>
  </si>
  <si>
    <t>05.12.2019 14:37:58</t>
  </si>
  <si>
    <t>05.12.2019 14:38:10</t>
  </si>
  <si>
    <t>05.12.2019 14:38:11</t>
  </si>
  <si>
    <t>05.12.2019 14:38:13</t>
  </si>
  <si>
    <t>05.12.2019 14:38:20</t>
  </si>
  <si>
    <t>05.12.2019 14:38:22</t>
  </si>
  <si>
    <t>05.12.2019 14:38:25</t>
  </si>
  <si>
    <t>05.12.2019 14:38:26</t>
  </si>
  <si>
    <t>05.12.2019 14:38:32</t>
  </si>
  <si>
    <t>05.12.2019 14:39:47</t>
  </si>
  <si>
    <t>05.12.2019 14:39:49</t>
  </si>
  <si>
    <t>05.12.2019 14:39:52</t>
  </si>
  <si>
    <t>05.12.2019 14:39:53</t>
  </si>
  <si>
    <t>05.12.2019 14:39:55</t>
  </si>
  <si>
    <t>05.12.2019 14:39:56</t>
  </si>
  <si>
    <t>05.12.2019 14:39:58</t>
  </si>
  <si>
    <t>05.12.2019 14:40:05</t>
  </si>
  <si>
    <t>05.12.2019 14:40:07</t>
  </si>
  <si>
    <t>05.12.2019 14:40:10</t>
  </si>
  <si>
    <t>05.12.2019 14:40:13</t>
  </si>
  <si>
    <t>05.12.2019 14:40:17</t>
  </si>
  <si>
    <t>05.12.2019 14:40:19</t>
  </si>
  <si>
    <t>05.12.2019 14:40:20</t>
  </si>
  <si>
    <t>05.12.2019 14:40:22</t>
  </si>
  <si>
    <t>05.12.2019 14:41:52</t>
  </si>
  <si>
    <t>05.12.2019 14:41:53</t>
  </si>
  <si>
    <t>05.12.2019 14:41:55</t>
  </si>
  <si>
    <t>05.12.2019 14:41:56</t>
  </si>
  <si>
    <t>05.12.2019 14:41:58</t>
  </si>
  <si>
    <t>05.12.2019 14:41:59</t>
  </si>
  <si>
    <t>05.12.2019 14:42:01</t>
  </si>
  <si>
    <t>05.12.2019 14:42:02</t>
  </si>
  <si>
    <t>05.12.2019 14:42:14</t>
  </si>
  <si>
    <t>05.12.2019 14:42:16</t>
  </si>
  <si>
    <t>05.12.2019 14:42:26</t>
  </si>
  <si>
    <t>05.12.2019 14:42:43</t>
  </si>
  <si>
    <t>05.12.2019 14:42:44</t>
  </si>
  <si>
    <t>05.12.2019 14:43:01</t>
  </si>
  <si>
    <t>05.12.2019 14:43:20</t>
  </si>
  <si>
    <t>05.12.2019 14:43:43</t>
  </si>
  <si>
    <t>05.12.2019 14:43:46</t>
  </si>
  <si>
    <t>05.12.2019 14:43:49</t>
  </si>
  <si>
    <t>05.12.2019 14:43:50</t>
  </si>
  <si>
    <t>05.12.2019 14:44:00</t>
  </si>
  <si>
    <t>05.12.2019 14:44:02</t>
  </si>
  <si>
    <t>05.12.2019 14:44:36</t>
  </si>
  <si>
    <t>05.12.2019 14:44:38</t>
  </si>
  <si>
    <t>05.12.2019 14:44:39</t>
  </si>
  <si>
    <t>05.12.2019 14:44:41</t>
  </si>
  <si>
    <t>05.12.2019 14:44:47</t>
  </si>
  <si>
    <t>05.12.2019 14:45:18</t>
  </si>
  <si>
    <t>05.12.2019 14:45:20</t>
  </si>
  <si>
    <t>05.12.2019 14:45:21</t>
  </si>
  <si>
    <t>05.12.2019 14:45:23</t>
  </si>
  <si>
    <t>05.12.2019 14:45:44</t>
  </si>
  <si>
    <t>05.12.2019 14:46:30</t>
  </si>
  <si>
    <t>05.12.2019 14:46:33</t>
  </si>
  <si>
    <t>05.12.2019 14:46:45</t>
  </si>
  <si>
    <t>05.12.2019 14:46:47</t>
  </si>
  <si>
    <t>05.12.2019 14:46:48</t>
  </si>
  <si>
    <t>05.12.2019 14:46:50</t>
  </si>
  <si>
    <t>05.12.2019 14:46:51</t>
  </si>
  <si>
    <t>05.12.2019 14:46:53</t>
  </si>
  <si>
    <t>05.12.2019 14:47:38</t>
  </si>
  <si>
    <t>05.12.2019 14:47:39</t>
  </si>
  <si>
    <t>05.12.2019 14:47:50</t>
  </si>
  <si>
    <t>05.12.2019 14:47:53</t>
  </si>
  <si>
    <t>05.12.2019 14:48:11</t>
  </si>
  <si>
    <t>05.12.2019 14:48:12</t>
  </si>
  <si>
    <t>05.12.2019 14:49:03</t>
  </si>
  <si>
    <t>05.12.2019 14:49:06</t>
  </si>
  <si>
    <t>05.12.2019 14:49:09</t>
  </si>
  <si>
    <t>05.12.2019 14:49:11</t>
  </si>
  <si>
    <t>05.12.2019 14:49:12</t>
  </si>
  <si>
    <t>05.12.2019 14:49:14</t>
  </si>
  <si>
    <t>05.12.2019 14:49:15</t>
  </si>
  <si>
    <t>05.12.2019 14:49:17</t>
  </si>
  <si>
    <t>05.12.2019 14:49:18</t>
  </si>
  <si>
    <t>05.12.2019 14:49:20</t>
  </si>
  <si>
    <t>05.12.2019 14:49:21</t>
  </si>
  <si>
    <t>05.12.2019 14:49:30</t>
  </si>
  <si>
    <t>05.12.2019 14:49:31</t>
  </si>
  <si>
    <t>05.12.2019 14:49:34</t>
  </si>
  <si>
    <t>05.12.2019 14:49:37</t>
  </si>
  <si>
    <t>05.12.2019 14:50:06</t>
  </si>
  <si>
    <t>05.12.2019 14:50:07</t>
  </si>
  <si>
    <t>05.12.2019 14:50:08</t>
  </si>
  <si>
    <t>05.12.2019 14:50:10</t>
  </si>
  <si>
    <t>05.12.2019 14:50:11</t>
  </si>
  <si>
    <t>05.12.2019 14:50:22</t>
  </si>
  <si>
    <t>05.12.2019 14:50:23</t>
  </si>
  <si>
    <t>05.12.2019 14:50:41</t>
  </si>
  <si>
    <t>05.12.2019 14:50:43</t>
  </si>
  <si>
    <t>05.12.2019 14:50:44</t>
  </si>
  <si>
    <t>05.12.2019 14:50:46</t>
  </si>
  <si>
    <t>05.12.2019 14:51:10</t>
  </si>
  <si>
    <t>05.12.2019 14:51:11</t>
  </si>
  <si>
    <t>05.12.2019 14:51:13</t>
  </si>
  <si>
    <t>05.12.2019 14:51:25</t>
  </si>
  <si>
    <t>05.12.2019 14:51:37</t>
  </si>
  <si>
    <t>05.12.2019 14:51:38</t>
  </si>
  <si>
    <t>05.12.2019 14:51:40</t>
  </si>
  <si>
    <t>05.12.2019 14:52:11</t>
  </si>
  <si>
    <t>05.12.2019 14:52:14</t>
  </si>
  <si>
    <t>05.12.2019 14:52:29</t>
  </si>
  <si>
    <t>05.12.2019 14:52:47</t>
  </si>
  <si>
    <t>05.12.2019 14:53:13</t>
  </si>
  <si>
    <t>05.12.2019 14:53:16</t>
  </si>
  <si>
    <t>05.12.2019 14:53:28</t>
  </si>
  <si>
    <t>05.12.2019 14:53:35</t>
  </si>
  <si>
    <t>05.12.2019 14:53:38</t>
  </si>
  <si>
    <t>05.12.2019 14:53:43</t>
  </si>
  <si>
    <t>05.12.2019 14:54:13</t>
  </si>
  <si>
    <t>05.12.2019 14:54:14</t>
  </si>
  <si>
    <t>05.12.2019 14:54:26</t>
  </si>
  <si>
    <t>05.12.2019 14:54:28</t>
  </si>
  <si>
    <t>05.12.2019 14:54:44</t>
  </si>
  <si>
    <t>05.12.2019 14:54:46</t>
  </si>
  <si>
    <t>05.12.2019 14:54:47</t>
  </si>
  <si>
    <t>05.12.2019 14:54:49</t>
  </si>
  <si>
    <t>05.12.2019 14:55:08</t>
  </si>
  <si>
    <t>05.12.2019 14:55:13</t>
  </si>
  <si>
    <t>05.12.2019 14:55:14</t>
  </si>
  <si>
    <t>05.12.2019 14:55:29</t>
  </si>
  <si>
    <t>05.12.2019 14:55:32</t>
  </si>
  <si>
    <t>05.12.2019 14:55:35</t>
  </si>
  <si>
    <t>05.12.2019 14:55:37</t>
  </si>
  <si>
    <t>05.12.2019 14:55:43</t>
  </si>
  <si>
    <t>05.12.2019 14:55:49</t>
  </si>
  <si>
    <t>05.12.2019 14:55:58</t>
  </si>
  <si>
    <t>05.12.2019 14:56:01</t>
  </si>
  <si>
    <t>05.12.2019 14:56:49</t>
  </si>
  <si>
    <t>05.12.2019 14:56:50</t>
  </si>
  <si>
    <t>05.12.2019 14:56:52</t>
  </si>
  <si>
    <t>05.12.2019 14:56:53</t>
  </si>
  <si>
    <t>05.12.2019 14:56:56</t>
  </si>
  <si>
    <t>05.12.2019 14:57:02</t>
  </si>
  <si>
    <t>05.12.2019 14:57:04</t>
  </si>
  <si>
    <t>05.12.2019 14:57:05</t>
  </si>
  <si>
    <t>05.12.2019 14:57:07</t>
  </si>
  <si>
    <t>05.12.2019 14:57:08</t>
  </si>
  <si>
    <t>05.12.2019 14:57:41</t>
  </si>
  <si>
    <t>05.12.2019 14:57:46</t>
  </si>
  <si>
    <t>05.12.2019 14:57:47</t>
  </si>
  <si>
    <t>05.12.2019 14:57:49</t>
  </si>
  <si>
    <t>05.12.2019 14:57:50</t>
  </si>
  <si>
    <t>05.12.2019 14:58:55</t>
  </si>
  <si>
    <t>05.12.2019 14:58:58</t>
  </si>
  <si>
    <t>05.12.2019 14:59:04</t>
  </si>
  <si>
    <t>05.12.2019 14:59:52</t>
  </si>
  <si>
    <t>05.12.2019 15:00:13</t>
  </si>
  <si>
    <t>05.12.2019 15:00:14</t>
  </si>
  <si>
    <t>05.12.2019 15:00:16</t>
  </si>
  <si>
    <t>05.12.2019 15:00:19</t>
  </si>
  <si>
    <t>05.12.2019 15:01:07</t>
  </si>
  <si>
    <t>05.12.2019 15:01:10</t>
  </si>
  <si>
    <t>05.12.2019 15:01:23</t>
  </si>
  <si>
    <t>05.12.2019 15:01:25</t>
  </si>
  <si>
    <t>05.12.2019 15:01:31</t>
  </si>
  <si>
    <t>05.12.2019 15:01:35</t>
  </si>
  <si>
    <t>05.12.2019 15:01:37</t>
  </si>
  <si>
    <t>05.12.2019 15:02:02</t>
  </si>
  <si>
    <t>05.12.2019 15:02:04</t>
  </si>
  <si>
    <t>05.12.2019 15:02:07</t>
  </si>
  <si>
    <t>05.12.2019 15:02:10</t>
  </si>
  <si>
    <t>05.12.2019 15:02:11</t>
  </si>
  <si>
    <t>05.12.2019 15:02:25</t>
  </si>
  <si>
    <t>05.12.2019 15:02:26</t>
  </si>
  <si>
    <t>05.12.2019 15:02:31</t>
  </si>
  <si>
    <t>05.12.2019 15:02:38</t>
  </si>
  <si>
    <t>05.12.2019 15:02:40</t>
  </si>
  <si>
    <t>05.12.2019 15:02:41</t>
  </si>
  <si>
    <t>05.12.2019 15:02:43</t>
  </si>
  <si>
    <t>05.12.2019 15:03:11</t>
  </si>
  <si>
    <t>05.12.2019 15:03:13</t>
  </si>
  <si>
    <t>05.12.2019 15:03:14</t>
  </si>
  <si>
    <t>05.12.2019 15:03:16</t>
  </si>
  <si>
    <t>05.12.2019 15:03:19</t>
  </si>
  <si>
    <t>05.12.2019 15:03:30</t>
  </si>
  <si>
    <t>05.12.2019 15:03:32</t>
  </si>
  <si>
    <t>05.12.2019 15:03:33</t>
  </si>
  <si>
    <t>05.12.2019 15:03:59</t>
  </si>
  <si>
    <t>05.12.2019 15:04:00</t>
  </si>
  <si>
    <t>05.12.2019 15:04:02</t>
  </si>
  <si>
    <t>05.12.2019 15:04:14</t>
  </si>
  <si>
    <t>05.12.2019 15:04:21</t>
  </si>
  <si>
    <t>05.12.2019 15:04:23</t>
  </si>
  <si>
    <t>05.12.2019 15:04:24</t>
  </si>
  <si>
    <t>05.12.2019 15:04:26</t>
  </si>
  <si>
    <t>05.12.2019 15:04:27</t>
  </si>
  <si>
    <t>05.12.2019 15:05:03</t>
  </si>
  <si>
    <t>05.12.2019 15:05:05</t>
  </si>
  <si>
    <t>05.12.2019 15:05:27</t>
  </si>
  <si>
    <t>05.12.2019 15:05:29</t>
  </si>
  <si>
    <t>05.12.2019 15:05:39</t>
  </si>
  <si>
    <t>05.12.2019 15:05:41</t>
  </si>
  <si>
    <t>05.12.2019 15:05:42</t>
  </si>
  <si>
    <t>05.12.2019 15:05:50</t>
  </si>
  <si>
    <t>05.12.2019 15:05:53</t>
  </si>
  <si>
    <t>05.12.2019 15:06:27</t>
  </si>
  <si>
    <t>05.12.2019 15:06:35</t>
  </si>
  <si>
    <t>05.12.2019 15:06:39</t>
  </si>
  <si>
    <t>05.12.2019 15:06:45</t>
  </si>
  <si>
    <t>05.12.2019 15:06:48</t>
  </si>
  <si>
    <t>05.12.2019 15:06:50</t>
  </si>
  <si>
    <t>05.12.2019 15:06:51</t>
  </si>
  <si>
    <t>05.12.2019 15:06:53</t>
  </si>
  <si>
    <t>05.12.2019 15:06:54</t>
  </si>
  <si>
    <t>05.12.2019 15:06:56</t>
  </si>
  <si>
    <t>05.12.2019 15:07:26</t>
  </si>
  <si>
    <t>05.12.2019 15:07:27</t>
  </si>
  <si>
    <t>05.12.2019 15:07:29</t>
  </si>
  <si>
    <t>05.12.2019 15:07:30</t>
  </si>
  <si>
    <t>05.12.2019 15:07:32</t>
  </si>
  <si>
    <t>05.12.2019 15:07:33</t>
  </si>
  <si>
    <t>05.12.2019 15:08:09</t>
  </si>
  <si>
    <t>05.12.2019 15:08:18</t>
  </si>
  <si>
    <t>05.12.2019 15:08:20</t>
  </si>
  <si>
    <t>05.12.2019 15:08:21</t>
  </si>
  <si>
    <t>05.12.2019 15:08:23</t>
  </si>
  <si>
    <t>05.12.2019 15:08:24</t>
  </si>
  <si>
    <t>05.12.2019 15:08:26</t>
  </si>
  <si>
    <t>05.12.2019 15:09:20</t>
  </si>
  <si>
    <t>05.12.2019 15:09:21</t>
  </si>
  <si>
    <t>05.12.2019 15:09:57</t>
  </si>
  <si>
    <t>05.12.2019 15:09:59</t>
  </si>
  <si>
    <t>05.12.2019 15:10:42</t>
  </si>
  <si>
    <t>05.12.2019 15:10:44</t>
  </si>
  <si>
    <t>05.12.2019 15:10:48</t>
  </si>
  <si>
    <t>05.12.2019 15:10:57</t>
  </si>
  <si>
    <t>05.12.2019 15:10:59</t>
  </si>
  <si>
    <t>05.12.2019 15:11:00</t>
  </si>
  <si>
    <t>05.12.2019 15:11:08</t>
  </si>
  <si>
    <t>05.12.2019 15:11:21</t>
  </si>
  <si>
    <t>05.12.2019 15:11:23</t>
  </si>
  <si>
    <t>05.12.2019 15:11:24</t>
  </si>
  <si>
    <t>05.12.2019 15:11:26</t>
  </si>
  <si>
    <t>05.12.2019 15:11:27</t>
  </si>
  <si>
    <t>05.12.2019 15:11:29</t>
  </si>
  <si>
    <t>05.12.2019 15:11:57</t>
  </si>
  <si>
    <t>05.12.2019 15:12:11</t>
  </si>
  <si>
    <t>05.12.2019 15:12:12</t>
  </si>
  <si>
    <t>05.12.2019 15:12:29</t>
  </si>
  <si>
    <t>05.12.2019 15:12:45</t>
  </si>
  <si>
    <t>05.12.2019 15:12:47</t>
  </si>
  <si>
    <t>05.12.2019 15:12:51</t>
  </si>
  <si>
    <t>05.12.2019 15:13:08</t>
  </si>
  <si>
    <t>05.12.2019 15:13:12</t>
  </si>
  <si>
    <t>05.12.2019 15:13:20</t>
  </si>
  <si>
    <t>05.12.2019 15:13:23</t>
  </si>
  <si>
    <t>05.12.2019 15:13:57</t>
  </si>
  <si>
    <t>05.12.2019 15:13:59</t>
  </si>
  <si>
    <t>05.12.2019 15:14:06</t>
  </si>
  <si>
    <t>05.12.2019 15:14:08</t>
  </si>
  <si>
    <t>05.12.2019 15:14:09</t>
  </si>
  <si>
    <t>05.12.2019 15:14:36</t>
  </si>
  <si>
    <t>05.12.2019 15:14:38</t>
  </si>
  <si>
    <t>05.12.2019 15:14:39</t>
  </si>
  <si>
    <t>05.12.2019 15:15:24</t>
  </si>
  <si>
    <t>05.12.2019 15:15:26</t>
  </si>
  <si>
    <t>05.12.2019 15:15:32</t>
  </si>
  <si>
    <t>05.12.2019 15:15:36</t>
  </si>
  <si>
    <t>05.12.2019 15:15:39</t>
  </si>
  <si>
    <t>05.12.2019 15:15:42</t>
  </si>
  <si>
    <t>05.12.2019 15:15:44</t>
  </si>
  <si>
    <t>05.12.2019 15:15:45</t>
  </si>
  <si>
    <t>05.12.2019 15:15:50</t>
  </si>
  <si>
    <t>05.12.2019 15:15:51</t>
  </si>
  <si>
    <t>05.12.2019 15:15:57</t>
  </si>
  <si>
    <t>05.12.2019 15:16:27</t>
  </si>
  <si>
    <t>05.12.2019 15:16:30</t>
  </si>
  <si>
    <t>05.12.2019 15:16:38</t>
  </si>
  <si>
    <t>05.12.2019 15:16:39</t>
  </si>
  <si>
    <t>05.12.2019 15:16:41</t>
  </si>
  <si>
    <t>05.12.2019 15:16:48</t>
  </si>
  <si>
    <t>05.12.2019 15:16:51</t>
  </si>
  <si>
    <t>05.12.2019 15:16:52</t>
  </si>
  <si>
    <t>05.12.2019 15:17:00</t>
  </si>
  <si>
    <t>05.12.2019 15:17:03</t>
  </si>
  <si>
    <t>05.12.2019 15:17:04</t>
  </si>
  <si>
    <t>05.12.2019 15:17:06</t>
  </si>
  <si>
    <t>05.12.2019 15:17:10</t>
  </si>
  <si>
    <t>05.12.2019 15:17:13</t>
  </si>
  <si>
    <t>05.12.2019 15:17:37</t>
  </si>
  <si>
    <t>05.12.2019 15:17:40</t>
  </si>
  <si>
    <t>05.12.2019 15:17:42</t>
  </si>
  <si>
    <t>05.12.2019 15:17:45</t>
  </si>
  <si>
    <t>05.12.2019 15:17:52</t>
  </si>
  <si>
    <t>05.12.2019 15:18:00</t>
  </si>
  <si>
    <t>05.12.2019 15:18:01</t>
  </si>
  <si>
    <t>05.12.2019 15:18:34</t>
  </si>
  <si>
    <t>05.12.2019 15:18:45</t>
  </si>
  <si>
    <t>05.12.2019 15:19:45</t>
  </si>
  <si>
    <t>05.12.2019 15:19:52</t>
  </si>
  <si>
    <t>05.12.2019 15:19:55</t>
  </si>
  <si>
    <t>05.12.2019 15:19:57</t>
  </si>
  <si>
    <t>05.12.2019 15:19:58</t>
  </si>
  <si>
    <t>05.12.2019 15:20:01</t>
  </si>
  <si>
    <t>05.12.2019 15:20:03</t>
  </si>
  <si>
    <t>05.12.2019 15:20:04</t>
  </si>
  <si>
    <t>05.12.2019 15:20:12</t>
  </si>
  <si>
    <t>05.12.2019 15:20:13</t>
  </si>
  <si>
    <t>05.12.2019 15:20:15</t>
  </si>
  <si>
    <t>05.12.2019 15:20:37</t>
  </si>
  <si>
    <t>05.12.2019 15:21:10</t>
  </si>
  <si>
    <t>05.12.2019 15:21:24</t>
  </si>
  <si>
    <t>05.12.2019 15:21:25</t>
  </si>
  <si>
    <t>05.12.2019 15:21:37</t>
  </si>
  <si>
    <t>05.12.2019 15:21:51</t>
  </si>
  <si>
    <t>05.12.2019 15:21:57</t>
  </si>
  <si>
    <t>05.12.2019 15:21:58</t>
  </si>
  <si>
    <t>05.12.2019 15:22:00</t>
  </si>
  <si>
    <t>05.12.2019 15:22:04</t>
  </si>
  <si>
    <t>05.12.2019 15:22:06</t>
  </si>
  <si>
    <t>05.12.2019 15:22:09</t>
  </si>
  <si>
    <t>05.12.2019 15:22:30</t>
  </si>
  <si>
    <t>05.12.2019 15:22:46</t>
  </si>
  <si>
    <t>05.12.2019 15:22:57</t>
  </si>
  <si>
    <t>05.12.2019 15:22:58</t>
  </si>
  <si>
    <t>05.12.2019 15:23:04</t>
  </si>
  <si>
    <t>05.12.2019 15:23:06</t>
  </si>
  <si>
    <t>05.12.2019 15:23:07</t>
  </si>
  <si>
    <t>05.12.2019 15:23:19</t>
  </si>
  <si>
    <t>05.12.2019 15:23:21</t>
  </si>
  <si>
    <t>05.12.2019 15:23:28</t>
  </si>
  <si>
    <t>05.12.2019 15:23:31</t>
  </si>
  <si>
    <t>05.12.2019 15:23:52</t>
  </si>
  <si>
    <t>05.12.2019 15:23:54</t>
  </si>
  <si>
    <t>05.12.2019 15:23:55</t>
  </si>
  <si>
    <t>05.12.2019 15:24:06</t>
  </si>
  <si>
    <t>05.12.2019 15:24:09</t>
  </si>
  <si>
    <t>05.12.2019 15:24:13</t>
  </si>
  <si>
    <t>05.12.2019 15:24:40</t>
  </si>
  <si>
    <t>05.12.2019 15:24:43</t>
  </si>
  <si>
    <t>05.12.2019 15:24:45</t>
  </si>
  <si>
    <t>05.12.2019 15:24:48</t>
  </si>
  <si>
    <t>05.12.2019 15:24:52</t>
  </si>
  <si>
    <t>05.12.2019 15:24:54</t>
  </si>
  <si>
    <t>05.12.2019 15:24:55</t>
  </si>
  <si>
    <t>05.12.2019 15:24:58</t>
  </si>
  <si>
    <t>05.12.2019 15:25:16</t>
  </si>
  <si>
    <t>05.12.2019 15:25:35</t>
  </si>
  <si>
    <t>05.12.2019 15:25:44</t>
  </si>
  <si>
    <t>05.12.2019 15:25:55</t>
  </si>
  <si>
    <t>05.12.2019 15:25:56</t>
  </si>
  <si>
    <t>05.12.2019 15:25:58</t>
  </si>
  <si>
    <t>05.12.2019 15:25:59</t>
  </si>
  <si>
    <t>05.12.2019 15:26:04</t>
  </si>
  <si>
    <t>05.12.2019 15:26:05</t>
  </si>
  <si>
    <t>05.12.2019 15:26:19</t>
  </si>
  <si>
    <t>05.12.2019 15:26:20</t>
  </si>
  <si>
    <t>05.12.2019 15:26:23</t>
  </si>
  <si>
    <t>05.12.2019 15:26:25</t>
  </si>
  <si>
    <t>05.12.2019 15:26:28</t>
  </si>
  <si>
    <t>05.12.2019 15:26:32</t>
  </si>
  <si>
    <t>05.12.2019 15:26:35</t>
  </si>
  <si>
    <t>05.12.2019 15:26:42</t>
  </si>
  <si>
    <t>05.12.2019 15:26:44</t>
  </si>
  <si>
    <t>05.12.2019 15:26:47</t>
  </si>
  <si>
    <t>05.12.2019 15:26:48</t>
  </si>
  <si>
    <t>05.12.2019 15:27:05</t>
  </si>
  <si>
    <t>05.12.2019 15:27:06</t>
  </si>
  <si>
    <t>05.12.2019 15:27:08</t>
  </si>
  <si>
    <t>05.12.2019 15:27:23</t>
  </si>
  <si>
    <t>05.12.2019 15:27:29</t>
  </si>
  <si>
    <t>05.12.2019 15:27:41</t>
  </si>
  <si>
    <t>05.12.2019 15:27:42</t>
  </si>
  <si>
    <t>05.12.2019 15:27:57</t>
  </si>
  <si>
    <t>05.12.2019 15:28:30</t>
  </si>
  <si>
    <t>05.12.2019 15:28:51</t>
  </si>
  <si>
    <t>05.12.2019 15:28:53</t>
  </si>
  <si>
    <t>05.12.2019 15:28:56</t>
  </si>
  <si>
    <t>05.12.2019 15:29:02</t>
  </si>
  <si>
    <t>05.12.2019 15:30:32</t>
  </si>
  <si>
    <t>05.12.2019 15:30:39</t>
  </si>
  <si>
    <t>05.12.2019 15:30:41</t>
  </si>
  <si>
    <t>05.12.2019 15:30:42</t>
  </si>
  <si>
    <t>05.12.2019 15:30:50</t>
  </si>
  <si>
    <t>05.12.2019 15:30:53</t>
  </si>
  <si>
    <t>05.12.2019 15:30:54</t>
  </si>
  <si>
    <t>05.12.2019 15:30:57</t>
  </si>
  <si>
    <t>05.12.2019 15:30:59</t>
  </si>
  <si>
    <t>05.12.2019 15:31:06</t>
  </si>
  <si>
    <t>05.12.2019 15:31:26</t>
  </si>
  <si>
    <t>05.12.2019 15:31:27</t>
  </si>
  <si>
    <t>05.12.2019 15:31:32</t>
  </si>
  <si>
    <t>05.12.2019 15:31:42</t>
  </si>
  <si>
    <t>05.12.2019 15:31:44</t>
  </si>
  <si>
    <t>05.12.2019 15:31:47</t>
  </si>
  <si>
    <t>05.12.2019 15:31:48</t>
  </si>
  <si>
    <t>05.12.2019 15:32:00</t>
  </si>
  <si>
    <t>05.12.2019 15:32:09</t>
  </si>
  <si>
    <t>05.12.2019 15:32:24</t>
  </si>
  <si>
    <t>05.12.2019 15:32:38</t>
  </si>
  <si>
    <t>05.12.2019 15:32:39</t>
  </si>
  <si>
    <t>05.12.2019 15:32:40</t>
  </si>
  <si>
    <t>05.12.2019 15:32:42</t>
  </si>
  <si>
    <t>05.12.2019 15:32:43</t>
  </si>
  <si>
    <t>05.12.2019 15:32:45</t>
  </si>
  <si>
    <t>05.12.2019 15:32:48</t>
  </si>
  <si>
    <t>05.12.2019 15:32:49</t>
  </si>
  <si>
    <t>05.12.2019 15:33:12</t>
  </si>
  <si>
    <t>05.12.2019 15:33:13</t>
  </si>
  <si>
    <t>05.12.2019 15:33:21</t>
  </si>
  <si>
    <t>05.12.2019 15:33:22</t>
  </si>
  <si>
    <t>05.12.2019 15:33:24</t>
  </si>
  <si>
    <t>05.12.2019 15:33:25</t>
  </si>
  <si>
    <t>05.12.2019 15:33:27</t>
  </si>
  <si>
    <t>05.12.2019 15:33:28</t>
  </si>
  <si>
    <t>05.12.2019 15:34:25</t>
  </si>
  <si>
    <t>05.12.2019 15:34:27</t>
  </si>
  <si>
    <t>05.12.2019 15:34:31</t>
  </si>
  <si>
    <t>05.12.2019 15:34:43</t>
  </si>
  <si>
    <t>05.12.2019 15:34:45</t>
  </si>
  <si>
    <t>05.12.2019 15:34:46</t>
  </si>
  <si>
    <t>05.12.2019 15:34:58</t>
  </si>
  <si>
    <t>05.12.2019 15:35:10</t>
  </si>
  <si>
    <t>05.12.2019 15:35:12</t>
  </si>
  <si>
    <t>05.12.2019 15:35:13</t>
  </si>
  <si>
    <t>05.12.2019 15:35:15</t>
  </si>
  <si>
    <t>05.12.2019 15:35:33</t>
  </si>
  <si>
    <t>05.12.2019 15:35:34</t>
  </si>
  <si>
    <t>05.12.2019 15:36:04</t>
  </si>
  <si>
    <t>05.12.2019 15:36:36</t>
  </si>
  <si>
    <t>05.12.2019 15:36:37</t>
  </si>
  <si>
    <t>05.12.2019 15:36:43</t>
  </si>
  <si>
    <t>05.12.2019 15:36:48</t>
  </si>
  <si>
    <t>05.12.2019 15:36:58</t>
  </si>
  <si>
    <t>05.12.2019 15:37:00</t>
  </si>
  <si>
    <t>05.12.2019 15:37:01</t>
  </si>
  <si>
    <t>05.12.2019 15:37:21</t>
  </si>
  <si>
    <t>05.12.2019 15:37:22</t>
  </si>
  <si>
    <t>05.12.2019 15:37:23</t>
  </si>
  <si>
    <t>05.12.2019 15:37:26</t>
  </si>
  <si>
    <t>05.12.2019 15:38:19</t>
  </si>
  <si>
    <t>05.12.2019 15:38:25</t>
  </si>
  <si>
    <t>05.12.2019 15:39:07</t>
  </si>
  <si>
    <t>05.12.2019 15:39:19</t>
  </si>
  <si>
    <t>05.12.2019 15:39:20</t>
  </si>
  <si>
    <t>05.12.2019 15:39:22</t>
  </si>
  <si>
    <t>05.12.2019 15:39:23</t>
  </si>
  <si>
    <t>05.12.2019 15:39:34</t>
  </si>
  <si>
    <t>05.12.2019 15:39:35</t>
  </si>
  <si>
    <t>05.12.2019 15:39:37</t>
  </si>
  <si>
    <t>05.12.2019 15:39:41</t>
  </si>
  <si>
    <t>05.12.2019 15:39:43</t>
  </si>
  <si>
    <t>05.12.2019 15:39:44</t>
  </si>
  <si>
    <t>05.12.2019 15:39:46</t>
  </si>
  <si>
    <t>05.12.2019 15:39:47</t>
  </si>
  <si>
    <t>05.12.2019 15:39:50</t>
  </si>
  <si>
    <t>05.12.2019 15:39:59</t>
  </si>
  <si>
    <t>05.12.2019 15:40:04</t>
  </si>
  <si>
    <t>05.12.2019 15:40:37</t>
  </si>
  <si>
    <t>05.12.2019 15:40:44</t>
  </si>
  <si>
    <t>05.12.2019 15:40:46</t>
  </si>
  <si>
    <t>05.12.2019 15:40:47</t>
  </si>
  <si>
    <t>05.12.2019 15:40:49</t>
  </si>
  <si>
    <t>05.12.2019 15:40:50</t>
  </si>
  <si>
    <t>05.12.2019 15:40:55</t>
  </si>
  <si>
    <t>05.12.2019 15:40:58</t>
  </si>
  <si>
    <t>05.12.2019 15:40:59</t>
  </si>
  <si>
    <t>05.12.2019 15:41:01</t>
  </si>
  <si>
    <t>05.12.2019 15:41:04</t>
  </si>
  <si>
    <t>05.12.2019 15:41:35</t>
  </si>
  <si>
    <t>05.12.2019 15:41:38</t>
  </si>
  <si>
    <t>05.12.2019 15:41:40</t>
  </si>
  <si>
    <t>05.12.2019 15:41:47</t>
  </si>
  <si>
    <t>05.12.2019 15:41:55</t>
  </si>
  <si>
    <t>05.12.2019 15:41:59</t>
  </si>
  <si>
    <t>05.12.2019 15:42:01</t>
  </si>
  <si>
    <t>05.12.2019 15:42:02</t>
  </si>
  <si>
    <t>05.12.2019 15:42:04</t>
  </si>
  <si>
    <t>05.12.2019 15:42:07</t>
  </si>
  <si>
    <t>05.12.2019 15:42:10</t>
  </si>
  <si>
    <t>05.12.2019 15:42:14</t>
  </si>
  <si>
    <t>05.12.2019 15:42:41</t>
  </si>
  <si>
    <t>05.12.2019 15:42:43</t>
  </si>
  <si>
    <t>05.12.2019 15:42:47</t>
  </si>
  <si>
    <t>05.12.2019 15:42:49</t>
  </si>
  <si>
    <t>05.12.2019 15:42:55</t>
  </si>
  <si>
    <t>05.12.2019 15:42:56</t>
  </si>
  <si>
    <t>05.12.2019 15:43:27</t>
  </si>
  <si>
    <t>05.12.2019 15:43:54</t>
  </si>
  <si>
    <t>05.12.2019 15:43:59</t>
  </si>
  <si>
    <t>05.12.2019 15:44:05</t>
  </si>
  <si>
    <t>05.12.2019 15:44:18</t>
  </si>
  <si>
    <t>05.12.2019 15:44:21</t>
  </si>
  <si>
    <t>05.12.2019 15:44:24</t>
  </si>
  <si>
    <t>05.12.2019 15:44:27</t>
  </si>
  <si>
    <t>05.12.2019 15:44:45</t>
  </si>
  <si>
    <t>05.12.2019 15:46:02</t>
  </si>
  <si>
    <t>05.12.2019 15:46:05</t>
  </si>
  <si>
    <t>05.12.2019 15:46:11</t>
  </si>
  <si>
    <t>05.12.2019 15:46:35</t>
  </si>
  <si>
    <t>05.12.2019 15:46:56</t>
  </si>
  <si>
    <t>05.12.2019 15:47:00</t>
  </si>
  <si>
    <t>05.12.2019 15:47:18</t>
  </si>
  <si>
    <t>05.12.2019 15:47:24</t>
  </si>
  <si>
    <t>05.12.2019 15:47:26</t>
  </si>
  <si>
    <t>05.12.2019 15:47:27</t>
  </si>
  <si>
    <t>05.12.2019 15:47:30</t>
  </si>
  <si>
    <t>05.12.2019 15:48:00</t>
  </si>
  <si>
    <t>05.12.2019 15:48:02</t>
  </si>
  <si>
    <t>05.12.2019 15:48:03</t>
  </si>
  <si>
    <t>05.12.2019 15:48:11</t>
  </si>
  <si>
    <t>05.12.2019 15:48:14</t>
  </si>
  <si>
    <t>05.12.2019 15:48:15</t>
  </si>
  <si>
    <t>05.12.2019 15:48:39</t>
  </si>
  <si>
    <t>05.12.2019 15:48:40</t>
  </si>
  <si>
    <t>05.12.2019 15:48:46</t>
  </si>
  <si>
    <t>05.12.2019 15:48:48</t>
  </si>
  <si>
    <t>05.12.2019 15:49:07</t>
  </si>
  <si>
    <t>05.12.2019 15:49:09</t>
  </si>
  <si>
    <t>05.12.2019 15:49:24</t>
  </si>
  <si>
    <t>05.12.2019 15:49:28</t>
  </si>
  <si>
    <t>05.12.2019 15:49:36</t>
  </si>
  <si>
    <t>05.12.2019 15:49:37</t>
  </si>
  <si>
    <t>05.12.2019 15:49:49</t>
  </si>
  <si>
    <t>05.12.2019 15:49:54</t>
  </si>
  <si>
    <t>05.12.2019 15:49:58</t>
  </si>
  <si>
    <t>05.12.2019 15:50:00</t>
  </si>
  <si>
    <t>05.12.2019 15:50:31</t>
  </si>
  <si>
    <t>05.12.2019 15:50:33</t>
  </si>
  <si>
    <t>05.12.2019 15:50:34</t>
  </si>
  <si>
    <t>05.12.2019 15:50:42</t>
  </si>
  <si>
    <t>05.12.2019 15:50:45</t>
  </si>
  <si>
    <t>05.12.2019 15:50:54</t>
  </si>
  <si>
    <t>05.12.2019 15:50:55</t>
  </si>
  <si>
    <t>05.12.2019 15:51:04</t>
  </si>
  <si>
    <t>05.12.2019 15:51:34</t>
  </si>
  <si>
    <t>05.12.2019 15:51:36</t>
  </si>
  <si>
    <t>05.12.2019 15:51:37</t>
  </si>
  <si>
    <t>05.12.2019 15:51:39</t>
  </si>
  <si>
    <t>05.12.2019 15:51:40</t>
  </si>
  <si>
    <t>05.12.2019 15:51:46</t>
  </si>
  <si>
    <t>05.12.2019 15:51:49</t>
  </si>
  <si>
    <t>05.12.2019 15:51:51</t>
  </si>
  <si>
    <t>05.12.2019 15:51:52</t>
  </si>
  <si>
    <t>05.12.2019 15:51:55</t>
  </si>
  <si>
    <t>05.12.2019 15:52:00</t>
  </si>
  <si>
    <t>05.12.2019 15:52:03</t>
  </si>
  <si>
    <t>05.12.2019 15:52:04</t>
  </si>
  <si>
    <t>05.12.2019 15:52:16</t>
  </si>
  <si>
    <t>05.12.2019 15:52:31</t>
  </si>
  <si>
    <t>05.12.2019 15:52:33</t>
  </si>
  <si>
    <t>05.12.2019 15:52:36</t>
  </si>
  <si>
    <t>05.12.2019 15:52:51</t>
  </si>
  <si>
    <t>05.12.2019 15:53:04</t>
  </si>
  <si>
    <t>05.12.2019 15:53:06</t>
  </si>
  <si>
    <t>05.12.2019 15:53:07</t>
  </si>
  <si>
    <t>05.12.2019 15:53:18</t>
  </si>
  <si>
    <t>05.12.2019 15:53:19</t>
  </si>
  <si>
    <t>05.12.2019 15:53:21</t>
  </si>
  <si>
    <t>05.12.2019 15:53:24</t>
  </si>
  <si>
    <t>05.12.2019 15:53:25</t>
  </si>
  <si>
    <t>05.12.2019 15:53:27</t>
  </si>
  <si>
    <t>05.12.2019 15:53:28</t>
  </si>
  <si>
    <t>05.12.2019 15:53:30</t>
  </si>
  <si>
    <t>05.12.2019 15:53:33</t>
  </si>
  <si>
    <t>05.12.2019 15:53:46</t>
  </si>
  <si>
    <t>05.12.2019 15:53:48</t>
  </si>
  <si>
    <t>05.12.2019 15:53:51</t>
  </si>
  <si>
    <t>05.12.2019 15:54:04</t>
  </si>
  <si>
    <t>05.12.2019 15:54:24</t>
  </si>
  <si>
    <t>05.12.2019 15:54:25</t>
  </si>
  <si>
    <t>05.12.2019 15:54:46</t>
  </si>
  <si>
    <t>05.12.2019 15:54:49</t>
  </si>
  <si>
    <t>05.12.2019 15:54:52</t>
  </si>
  <si>
    <t>05.12.2019 15:54:54</t>
  </si>
  <si>
    <t>05.12.2019 15:54:55</t>
  </si>
  <si>
    <t>05.12.2019 15:55:10</t>
  </si>
  <si>
    <t>05.12.2019 15:55:12</t>
  </si>
  <si>
    <t>05.12.2019 15:55:13</t>
  </si>
  <si>
    <t>05.12.2019 15:55:15</t>
  </si>
  <si>
    <t>05.12.2019 15:55:22</t>
  </si>
  <si>
    <t>05.12.2019 15:55:23</t>
  </si>
  <si>
    <t>05.12.2019 15:55:25</t>
  </si>
  <si>
    <t>05.12.2019 15:55:50</t>
  </si>
  <si>
    <t>05.12.2019 15:55:55</t>
  </si>
  <si>
    <t>05.12.2019 15:56:28</t>
  </si>
  <si>
    <t>05.12.2019 15:56:29</t>
  </si>
  <si>
    <t>05.12.2019 15:56:35</t>
  </si>
  <si>
    <t>05.12.2019 15:56:37</t>
  </si>
  <si>
    <t>05.12.2019 15:56:38</t>
  </si>
  <si>
    <t>05.12.2019 15:56:40</t>
  </si>
  <si>
    <t>05.12.2019 15:56:41</t>
  </si>
  <si>
    <t>05.12.2019 15:56:43</t>
  </si>
  <si>
    <t>05.12.2019 15:56:44</t>
  </si>
  <si>
    <t>05.12.2019 15:56:53</t>
  </si>
  <si>
    <t>05.12.2019 15:56:55</t>
  </si>
  <si>
    <t>05.12.2019 15:56:58</t>
  </si>
  <si>
    <t>05.12.2019 15:57:05</t>
  </si>
  <si>
    <t>05.12.2019 15:57:06</t>
  </si>
  <si>
    <t>05.12.2019 15:57:08</t>
  </si>
  <si>
    <t>05.12.2019 15:57:09</t>
  </si>
  <si>
    <t>05.12.2019 15:57:12</t>
  </si>
  <si>
    <t>05.12.2019 15:57:47</t>
  </si>
  <si>
    <t>05.12.2019 15:57:48</t>
  </si>
  <si>
    <t>05.12.2019 15:57:50</t>
  </si>
  <si>
    <t>05.12.2019 15:58:05</t>
  </si>
  <si>
    <t>05.12.2019 15:58:12</t>
  </si>
  <si>
    <t>05.12.2019 15:58:14</t>
  </si>
  <si>
    <t>05.12.2019 15:58:17</t>
  </si>
  <si>
    <t>05.12.2019 15:58:26</t>
  </si>
  <si>
    <t>05.12.2019 15:59:05</t>
  </si>
  <si>
    <t>05.12.2019 15:59:06</t>
  </si>
  <si>
    <t>05.12.2019 15:59:08</t>
  </si>
  <si>
    <t>05.12.2019 15:59:12</t>
  </si>
  <si>
    <t>05.12.2019 16:00:00</t>
  </si>
  <si>
    <t>05.12.2019 16:00:01</t>
  </si>
  <si>
    <t>05.12.2019 16:00:03</t>
  </si>
  <si>
    <t>05.12.2019 16:00:16</t>
  </si>
  <si>
    <t>05.12.2019 16:00:18</t>
  </si>
  <si>
    <t>05.12.2019 16:00:19</t>
  </si>
  <si>
    <t>05.12.2019 16:00:22</t>
  </si>
  <si>
    <t>05.12.2019 16:00:31</t>
  </si>
  <si>
    <t>05.12.2019 16:00:33</t>
  </si>
  <si>
    <t>05.12.2019 16:00:36</t>
  </si>
  <si>
    <t>05.12.2019 16:00:51</t>
  </si>
  <si>
    <t>05.12.2019 16:00:55</t>
  </si>
  <si>
    <t>05.12.2019 16:01:06</t>
  </si>
  <si>
    <t>05.12.2019 16:01:09</t>
  </si>
  <si>
    <t>05.12.2019 16:01:20</t>
  </si>
  <si>
    <t>05.12.2019 16:01:22</t>
  </si>
  <si>
    <t>05.12.2019 16:01:28</t>
  </si>
  <si>
    <t>05.12.2019 16:01:29</t>
  </si>
  <si>
    <t>05.12.2019 16:01:31</t>
  </si>
  <si>
    <t>05.12.2019 16:01:37</t>
  </si>
  <si>
    <t>05.12.2019 16:01:38</t>
  </si>
  <si>
    <t>05.12.2019 16:01:44</t>
  </si>
  <si>
    <t>05.12.2019 16:02:02</t>
  </si>
  <si>
    <t>05.12.2019 16:02:23</t>
  </si>
  <si>
    <t>05.12.2019 16:02:25</t>
  </si>
  <si>
    <t>05.12.2019 16:02:26</t>
  </si>
  <si>
    <t>05.12.2019 16:02:29</t>
  </si>
  <si>
    <t>05.12.2019 16:02:31</t>
  </si>
  <si>
    <t>05.12.2019 16:02:32</t>
  </si>
  <si>
    <t>05.12.2019 16:02:40</t>
  </si>
  <si>
    <t>05.12.2019 16:03:17</t>
  </si>
  <si>
    <t>05.12.2019 16:03:19</t>
  </si>
  <si>
    <t>05.12.2019 16:03:20</t>
  </si>
  <si>
    <t>05.12.2019 16:03:34</t>
  </si>
  <si>
    <t>05.12.2019 16:03:35</t>
  </si>
  <si>
    <t>05.12.2019 16:03:43</t>
  </si>
  <si>
    <t>05.12.2019 16:03:44</t>
  </si>
  <si>
    <t>05.12.2019 16:03:46</t>
  </si>
  <si>
    <t>05.12.2019 16:03:47</t>
  </si>
  <si>
    <t>05.12.2019 16:03:49</t>
  </si>
  <si>
    <t>05.12.2019 16:03:50</t>
  </si>
  <si>
    <t>05.12.2019 16:03:52</t>
  </si>
  <si>
    <t>05.12.2019 16:03:53</t>
  </si>
  <si>
    <t>05.12.2019 16:04:02</t>
  </si>
  <si>
    <t>05.12.2019 16:04:04</t>
  </si>
  <si>
    <t>05.12.2019 16:04:05</t>
  </si>
  <si>
    <t>05.12.2019 16:04:07</t>
  </si>
  <si>
    <t>05.12.2019 16:04:10</t>
  </si>
  <si>
    <t>05.12.2019 16:04:35</t>
  </si>
  <si>
    <t>05.12.2019 16:04:38</t>
  </si>
  <si>
    <t>05.12.2019 16:05:56</t>
  </si>
  <si>
    <t>05.12.2019 16:05:58</t>
  </si>
  <si>
    <t>05.12.2019 16:06:10</t>
  </si>
  <si>
    <t>05.12.2019 16:06:16</t>
  </si>
  <si>
    <t>05.12.2019 16:06:17</t>
  </si>
  <si>
    <t>05.12.2019 16:06:19</t>
  </si>
  <si>
    <t>05.12.2019 16:06:20</t>
  </si>
  <si>
    <t>05.12.2019 16:06:55</t>
  </si>
  <si>
    <t>05.12.2019 16:06:58</t>
  </si>
  <si>
    <t>05.12.2019 16:06:59</t>
  </si>
  <si>
    <t>05.12.2019 16:07:19</t>
  </si>
  <si>
    <t>05.12.2019 16:07:22</t>
  </si>
  <si>
    <t>05.12.2019 16:07:23</t>
  </si>
  <si>
    <t>05.12.2019 16:07:28</t>
  </si>
  <si>
    <t>05.12.2019 16:07:38</t>
  </si>
  <si>
    <t>05.12.2019 16:07:39</t>
  </si>
  <si>
    <t>05.12.2019 16:07:41</t>
  </si>
  <si>
    <t>05.12.2019 16:07:42</t>
  </si>
  <si>
    <t>05.12.2019 16:07:54</t>
  </si>
  <si>
    <t>05.12.2019 16:08:06</t>
  </si>
  <si>
    <t>05.12.2019 16:08:12</t>
  </si>
  <si>
    <t>05.12.2019 16:08:14</t>
  </si>
  <si>
    <t>05.12.2019 16:08:15</t>
  </si>
  <si>
    <t>05.12.2019 16:08:17</t>
  </si>
  <si>
    <t>05.12.2019 16:08:23</t>
  </si>
  <si>
    <t>05.12.2019 16:08:24</t>
  </si>
  <si>
    <t>05.12.2019 16:08:27</t>
  </si>
  <si>
    <t>05.12.2019 16:08:53</t>
  </si>
  <si>
    <t>05.12.2019 16:08:54</t>
  </si>
  <si>
    <t>05.12.2019 16:09:09</t>
  </si>
  <si>
    <t>05.12.2019 16:09:11</t>
  </si>
  <si>
    <t>05.12.2019 16:09:14</t>
  </si>
  <si>
    <t>05.12.2019 16:09:33</t>
  </si>
  <si>
    <t>05.12.2019 16:10:08</t>
  </si>
  <si>
    <t>05.12.2019 16:10:09</t>
  </si>
  <si>
    <t>05.12.2019 16:10:11</t>
  </si>
  <si>
    <t>05.12.2019 16:10:12</t>
  </si>
  <si>
    <t>05.12.2019 16:10:26</t>
  </si>
  <si>
    <t>05.12.2019 16:10:32</t>
  </si>
  <si>
    <t>05.12.2019 16:10:33</t>
  </si>
  <si>
    <t>05.12.2019 16:10:35</t>
  </si>
  <si>
    <t>05.12.2019 16:10:38</t>
  </si>
  <si>
    <t>05.12.2019 16:10:39</t>
  </si>
  <si>
    <t>05.12.2019 16:10:42</t>
  </si>
  <si>
    <t>05.12.2019 16:10:49</t>
  </si>
  <si>
    <t>05.12.2019 16:10:51</t>
  </si>
  <si>
    <t>05.12.2019 16:10:54</t>
  </si>
  <si>
    <t>05.12.2019 16:10:57</t>
  </si>
  <si>
    <t>05.12.2019 16:11:00</t>
  </si>
  <si>
    <t>05.12.2019 16:11:27</t>
  </si>
  <si>
    <t>05.12.2019 16:11:51</t>
  </si>
  <si>
    <t>05.12.2019 16:12:22</t>
  </si>
  <si>
    <t>05.12.2019 16:12:24</t>
  </si>
  <si>
    <t>05.12.2019 16:12:25</t>
  </si>
  <si>
    <t>05.12.2019 16:12:27</t>
  </si>
  <si>
    <t>05.12.2019 16:12:30</t>
  </si>
  <si>
    <t>05.12.2019 16:12:42</t>
  </si>
  <si>
    <t>05.12.2019 16:12:45</t>
  </si>
  <si>
    <t>05.12.2019 16:12:46</t>
  </si>
  <si>
    <t>05.12.2019 16:12:49</t>
  </si>
  <si>
    <t>05.12.2019 16:12:57</t>
  </si>
  <si>
    <t>05.12.2019 16:13:04</t>
  </si>
  <si>
    <t>05.12.2019 16:13:07</t>
  </si>
  <si>
    <t>05.12.2019 16:13:09</t>
  </si>
  <si>
    <t>05.12.2019 16:13:12</t>
  </si>
  <si>
    <t>05.12.2019 16:13:13</t>
  </si>
  <si>
    <t>05.12.2019 16:13:15</t>
  </si>
  <si>
    <t>05.12.2019 16:13:45</t>
  </si>
  <si>
    <t>05.12.2019 16:13:46</t>
  </si>
  <si>
    <t>05.12.2019 16:13:49</t>
  </si>
  <si>
    <t>05.12.2019 16:13:57</t>
  </si>
  <si>
    <t>05.12.2019 16:13:58</t>
  </si>
  <si>
    <t>05.12.2019 16:14:00</t>
  </si>
  <si>
    <t>05.12.2019 16:14:09</t>
  </si>
  <si>
    <t>05.12.2019 16:14:22</t>
  </si>
  <si>
    <t>05.12.2019 16:14:33</t>
  </si>
  <si>
    <t>05.12.2019 16:14:37</t>
  </si>
  <si>
    <t>05.12.2019 16:14:40</t>
  </si>
  <si>
    <t>05.12.2019 16:14:42</t>
  </si>
  <si>
    <t>05.12.2019 16:14:45</t>
  </si>
  <si>
    <t>05.12.2019 16:14:57</t>
  </si>
  <si>
    <t>05.12.2019 16:15:03</t>
  </si>
  <si>
    <t>05.12.2019 16:15:04</t>
  </si>
  <si>
    <t>05.12.2019 16:15:06</t>
  </si>
  <si>
    <t>05.12.2019 16:15:33</t>
  </si>
  <si>
    <t>05.12.2019 16:15:34</t>
  </si>
  <si>
    <t>05.12.2019 16:15:36</t>
  </si>
  <si>
    <t>05.12.2019 16:15:39</t>
  </si>
  <si>
    <t>05.12.2019 16:15:40</t>
  </si>
  <si>
    <t>05.12.2019 16:15:49</t>
  </si>
  <si>
    <t>05.12.2019 16:16:04</t>
  </si>
  <si>
    <t>05.12.2019 16:16:06</t>
  </si>
  <si>
    <t>05.12.2019 16:16:15</t>
  </si>
  <si>
    <t>05.12.2019 16:16:24</t>
  </si>
  <si>
    <t>05.12.2019 16:16:46</t>
  </si>
  <si>
    <t>05.12.2019 16:16:49</t>
  </si>
  <si>
    <t>05.12.2019 16:16:50</t>
  </si>
  <si>
    <t>05.12.2019 16:16:56</t>
  </si>
  <si>
    <t>05.12.2019 16:17:07</t>
  </si>
  <si>
    <t>05.12.2019 16:17:20</t>
  </si>
  <si>
    <t>05.12.2019 16:17:23</t>
  </si>
  <si>
    <t>05.12.2019 16:17:26</t>
  </si>
  <si>
    <t>05.12.2019 16:17:28</t>
  </si>
  <si>
    <t>05.12.2019 16:17:29</t>
  </si>
  <si>
    <t>05.12.2019 16:17:55</t>
  </si>
  <si>
    <t>05.12.2019 16:17:56</t>
  </si>
  <si>
    <t>05.12.2019 16:18:37</t>
  </si>
  <si>
    <t>05.12.2019 16:18:40</t>
  </si>
  <si>
    <t>05.12.2019 16:18:53</t>
  </si>
  <si>
    <t>05.12.2019 16:18:55</t>
  </si>
  <si>
    <t>05.12.2019 16:18:56</t>
  </si>
  <si>
    <t>05.12.2019 16:19:20</t>
  </si>
  <si>
    <t>05.12.2019 16:19:22</t>
  </si>
  <si>
    <t>05.12.2019 16:19:25</t>
  </si>
  <si>
    <t>05.12.2019 16:19:26</t>
  </si>
  <si>
    <t>05.12.2019 16:19:28</t>
  </si>
  <si>
    <t>05.12.2019 16:19:44</t>
  </si>
  <si>
    <t>05.12.2019 16:19:47</t>
  </si>
  <si>
    <t>05.12.2019 16:20:21</t>
  </si>
  <si>
    <t>05.12.2019 16:20:26</t>
  </si>
  <si>
    <t>05.12.2019 16:20:27</t>
  </si>
  <si>
    <t>05.12.2019 16:20:33</t>
  </si>
  <si>
    <t>05.12.2019 16:20:59</t>
  </si>
  <si>
    <t>05.12.2019 16:21:11</t>
  </si>
  <si>
    <t>05.12.2019 16:21:14</t>
  </si>
  <si>
    <t>05.12.2019 16:21:18</t>
  </si>
  <si>
    <t>05.12.2019 16:21:25</t>
  </si>
  <si>
    <t>05.12.2019 16:21:54</t>
  </si>
  <si>
    <t>05.12.2019 16:21:55</t>
  </si>
  <si>
    <t>05.12.2019 16:21:57</t>
  </si>
  <si>
    <t>05.12.2019 16:22:27</t>
  </si>
  <si>
    <t>05.12.2019 16:22:33</t>
  </si>
  <si>
    <t>05.12.2019 16:22:36</t>
  </si>
  <si>
    <t>05.12.2019 16:22:40</t>
  </si>
  <si>
    <t>05.12.2019 16:22:42</t>
  </si>
  <si>
    <t>05.12.2019 16:23:03</t>
  </si>
  <si>
    <t>05.12.2019 16:23:07</t>
  </si>
  <si>
    <t>05.12.2019 16:23:09</t>
  </si>
  <si>
    <t>05.12.2019 16:23:10</t>
  </si>
  <si>
    <t>05.12.2019 16:23:12</t>
  </si>
  <si>
    <t>05.12.2019 16:23:13</t>
  </si>
  <si>
    <t>05.12.2019 16:23:24</t>
  </si>
  <si>
    <t>05.12.2019 16:23:25</t>
  </si>
  <si>
    <t>05.12.2019 16:23:28</t>
  </si>
  <si>
    <t>05.12.2019 16:23:30</t>
  </si>
  <si>
    <t>05.12.2019 16:23:33</t>
  </si>
  <si>
    <t>05.12.2019 16:23:34</t>
  </si>
  <si>
    <t>05.12.2019 16:23:36</t>
  </si>
  <si>
    <t>05.12.2019 16:23:40</t>
  </si>
  <si>
    <t>05.12.2019 16:23:43</t>
  </si>
  <si>
    <t>05.12.2019 16:23:46</t>
  </si>
  <si>
    <t>05.12.2019 16:23:51</t>
  </si>
  <si>
    <t>05.12.2019 16:23:52</t>
  </si>
  <si>
    <t>05.12.2019 16:23:54</t>
  </si>
  <si>
    <t>05.12.2019 16:23:55</t>
  </si>
  <si>
    <t>05.12.2019 16:24:03</t>
  </si>
  <si>
    <t>05.12.2019 16:24:36</t>
  </si>
  <si>
    <t>05.12.2019 16:25:10</t>
  </si>
  <si>
    <t>05.12.2019 16:25:12</t>
  </si>
  <si>
    <t>05.12.2019 16:25:15</t>
  </si>
  <si>
    <t>05.12.2019 16:25:19</t>
  </si>
  <si>
    <t>05.12.2019 16:25:33</t>
  </si>
  <si>
    <t>05.12.2019 16:25:34</t>
  </si>
  <si>
    <t>05.12.2019 16:25:36</t>
  </si>
  <si>
    <t>05.12.2019 16:25:39</t>
  </si>
  <si>
    <t>05.12.2019 16:25:51</t>
  </si>
  <si>
    <t>05.12.2019 16:25:54</t>
  </si>
  <si>
    <t>05.12.2019 16:25:57</t>
  </si>
  <si>
    <t>05.12.2019 16:26:01</t>
  </si>
  <si>
    <t>05.12.2019 16:26:03</t>
  </si>
  <si>
    <t>05.12.2019 16:26:04</t>
  </si>
  <si>
    <t>05.12.2019 16:26:06</t>
  </si>
  <si>
    <t>05.12.2019 16:26:07</t>
  </si>
  <si>
    <t>05.12.2019 16:26:09</t>
  </si>
  <si>
    <t>05.12.2019 16:26:19</t>
  </si>
  <si>
    <t>05.12.2019 16:26:45</t>
  </si>
  <si>
    <t>05.12.2019 16:26:46</t>
  </si>
  <si>
    <t>05.12.2019 16:26:51</t>
  </si>
  <si>
    <t>05.12.2019 16:26:57</t>
  </si>
  <si>
    <t>05.12.2019 16:27:00</t>
  </si>
  <si>
    <t>05.12.2019 16:27:01</t>
  </si>
  <si>
    <t>05.12.2019 16:27:03</t>
  </si>
  <si>
    <t>05.12.2019 16:27:04</t>
  </si>
  <si>
    <t>05.12.2019 16:27:06</t>
  </si>
  <si>
    <t>05.12.2019 16:27:13</t>
  </si>
  <si>
    <t>05.12.2019 16:27:18</t>
  </si>
  <si>
    <t>05.12.2019 16:27:27</t>
  </si>
  <si>
    <t>05.12.2019 16:27:28</t>
  </si>
  <si>
    <t>05.12.2019 16:27:30</t>
  </si>
  <si>
    <t>05.12.2019 16:27:31</t>
  </si>
  <si>
    <t>05.12.2019 16:27:33</t>
  </si>
  <si>
    <t>05.12.2019 16:27:34</t>
  </si>
  <si>
    <t>05.12.2019 16:28:07</t>
  </si>
  <si>
    <t>05.12.2019 16:28:16</t>
  </si>
  <si>
    <t>05.12.2019 16:28:19</t>
  </si>
  <si>
    <t>05.12.2019 16:28:28</t>
  </si>
  <si>
    <t>05.12.2019 16:28:30</t>
  </si>
  <si>
    <t>05.12.2019 16:28:31</t>
  </si>
  <si>
    <t>05.12.2019 16:28:40</t>
  </si>
  <si>
    <t>05.12.2019 16:28:42</t>
  </si>
  <si>
    <t>05.12.2019 16:28:43</t>
  </si>
  <si>
    <t>05.12.2019 16:28:45</t>
  </si>
  <si>
    <t>05.12.2019 16:28:46</t>
  </si>
  <si>
    <t>05.12.2019 16:29:10</t>
  </si>
  <si>
    <t>05.12.2019 16:29:12</t>
  </si>
  <si>
    <t>05.12.2019 16:29:13</t>
  </si>
  <si>
    <t>05.12.2019 16:29:18</t>
  </si>
  <si>
    <t>05.12.2019 16:29:19</t>
  </si>
  <si>
    <t>05.12.2019 16:29:21</t>
  </si>
  <si>
    <t>05.12.2019 16:29:22</t>
  </si>
  <si>
    <t>05.12.2019 16:29:25</t>
  </si>
  <si>
    <t>05.12.2019 16:29:31</t>
  </si>
  <si>
    <t>05.12.2019 16:29:33</t>
  </si>
  <si>
    <t>05.12.2019 16:29:34</t>
  </si>
  <si>
    <t>05.12.2019 16:29:42</t>
  </si>
  <si>
    <t>05.12.2019 16:29:43</t>
  </si>
  <si>
    <t>05.12.2019 16:29:54</t>
  </si>
  <si>
    <t>05.12.2019 16:29:55</t>
  </si>
  <si>
    <t>05.12.2019 16:29:58</t>
  </si>
  <si>
    <t>05.12.2019 16:30:01</t>
  </si>
  <si>
    <t>05.12.2019 16:30:18</t>
  </si>
  <si>
    <t>05.12.2019 16:30:19</t>
  </si>
  <si>
    <t>05.12.2019 16:30:22</t>
  </si>
  <si>
    <t>05.12.2019 16:30:36</t>
  </si>
  <si>
    <t>05.12.2019 16:30:40</t>
  </si>
  <si>
    <t>05.12.2019 16:30:42</t>
  </si>
  <si>
    <t>05.12.2019 16:30:45</t>
  </si>
  <si>
    <t>05.12.2019 16:30:48</t>
  </si>
  <si>
    <t>05.12.2019 16:31:12</t>
  </si>
  <si>
    <t>05.12.2019 16:31:21</t>
  </si>
  <si>
    <t>05.12.2019 16:31:22</t>
  </si>
  <si>
    <t>05.12.2019 16:31:36</t>
  </si>
  <si>
    <t>05.12.2019 16:31:37</t>
  </si>
  <si>
    <t>05.12.2019 16:31:40</t>
  </si>
  <si>
    <t>05.12.2019 16:31:49</t>
  </si>
  <si>
    <t>05.12.2019 16:31:51</t>
  </si>
  <si>
    <t>05.12.2019 16:32:13</t>
  </si>
  <si>
    <t>05.12.2019 16:32:21</t>
  </si>
  <si>
    <t>05.12.2019 16:32:22</t>
  </si>
  <si>
    <t>05.12.2019 16:32:36</t>
  </si>
  <si>
    <t>05.12.2019 16:32:39</t>
  </si>
  <si>
    <t>05.12.2019 16:33:15</t>
  </si>
  <si>
    <t>05.12.2019 16:33:16</t>
  </si>
  <si>
    <t>05.12.2019 16:33:19</t>
  </si>
  <si>
    <t>05.12.2019 16:33:45</t>
  </si>
  <si>
    <t>05.12.2019 16:34:03</t>
  </si>
  <si>
    <t>05.12.2019 16:34:04</t>
  </si>
  <si>
    <t>05.12.2019 16:34:06</t>
  </si>
  <si>
    <t>05.12.2019 16:34:07</t>
  </si>
  <si>
    <t>05.12.2019 16:34:09</t>
  </si>
  <si>
    <t>05.12.2019 16:34:13</t>
  </si>
  <si>
    <t>05.12.2019 16:34:15</t>
  </si>
  <si>
    <t>05.12.2019 16:34:16</t>
  </si>
  <si>
    <t>05.12.2019 16:34:19</t>
  </si>
  <si>
    <t>05.12.2019 16:34:31</t>
  </si>
  <si>
    <t>05.12.2019 16:34:37</t>
  </si>
  <si>
    <t>05.12.2019 16:34:42</t>
  </si>
  <si>
    <t>05.12.2019 16:34:52</t>
  </si>
  <si>
    <t>05.12.2019 16:34:57</t>
  </si>
  <si>
    <t>05.12.2019 16:35:28</t>
  </si>
  <si>
    <t>05.12.2019 16:35:37</t>
  </si>
  <si>
    <t>05.12.2019 16:35:52</t>
  </si>
  <si>
    <t>05.12.2019 16:35:54</t>
  </si>
  <si>
    <t>05.12.2019 16:35:57</t>
  </si>
  <si>
    <t>05.12.2019 16:36:03</t>
  </si>
  <si>
    <t>05.12.2019 16:36:04</t>
  </si>
  <si>
    <t>05.12.2019 16:36:06</t>
  </si>
  <si>
    <t>05.12.2019 16:36:07</t>
  </si>
  <si>
    <t>05.12.2019 16:36:15</t>
  </si>
  <si>
    <t>05.12.2019 16:36:18</t>
  </si>
  <si>
    <t>05.12.2019 16:36:43</t>
  </si>
  <si>
    <t>05.12.2019 16:36:45</t>
  </si>
  <si>
    <t>05.12.2019 16:36:46</t>
  </si>
  <si>
    <t>05.12.2019 16:36:48</t>
  </si>
  <si>
    <t>05.12.2019 16:36:49</t>
  </si>
  <si>
    <t>05.12.2019 16:36:54</t>
  </si>
  <si>
    <t>05.12.2019 16:36:57</t>
  </si>
  <si>
    <t>05.12.2019 16:37:03</t>
  </si>
  <si>
    <t>05.12.2019 16:37:07</t>
  </si>
  <si>
    <t>05.12.2019 16:37:09</t>
  </si>
  <si>
    <t>05.12.2019 16:37:10</t>
  </si>
  <si>
    <t>05.12.2019 16:37:49</t>
  </si>
  <si>
    <t>05.12.2019 16:37:51</t>
  </si>
  <si>
    <t>05.12.2019 16:37:52</t>
  </si>
  <si>
    <t>05.12.2019 16:37:58</t>
  </si>
  <si>
    <t>05.12.2019 16:38:00</t>
  </si>
  <si>
    <t>05.12.2019 16:38:10</t>
  </si>
  <si>
    <t>05.12.2019 16:38:25</t>
  </si>
  <si>
    <t>05.12.2019 16:38:52</t>
  </si>
  <si>
    <t>05.12.2019 16:38:54</t>
  </si>
  <si>
    <t>05.12.2019 16:38:57</t>
  </si>
  <si>
    <t>05.12.2019 16:39:03</t>
  </si>
  <si>
    <t>05.12.2019 16:39:04</t>
  </si>
  <si>
    <t>05.12.2019 16:39:09</t>
  </si>
  <si>
    <t>05.12.2019 16:39:13</t>
  </si>
  <si>
    <t>05.12.2019 16:39:15</t>
  </si>
  <si>
    <t>05.12.2019 16:39:18</t>
  </si>
  <si>
    <t>05.12.2019 16:39:48</t>
  </si>
  <si>
    <t>05.12.2019 16:39:51</t>
  </si>
  <si>
    <t>05.12.2019 16:39:54</t>
  </si>
  <si>
    <t>05.12.2019 16:39:57</t>
  </si>
  <si>
    <t>05.12.2019 16:39:58</t>
  </si>
  <si>
    <t>05.12.2019 16:40:00</t>
  </si>
  <si>
    <t>05.12.2019 16:40:28</t>
  </si>
  <si>
    <t>05.12.2019 16:40:31</t>
  </si>
  <si>
    <t>05.12.2019 16:40:33</t>
  </si>
  <si>
    <t>05.12.2019 16:41:15</t>
  </si>
  <si>
    <t>05.12.2019 16:41:16</t>
  </si>
  <si>
    <t>05.12.2019 16:41:18</t>
  </si>
  <si>
    <t>05.12.2019 16:42:13</t>
  </si>
  <si>
    <t>05.12.2019 16:42:30</t>
  </si>
  <si>
    <t>05.12.2019 16:42:31</t>
  </si>
  <si>
    <t>05.12.2019 16:42:33</t>
  </si>
  <si>
    <t>05.12.2019 16:42:34</t>
  </si>
  <si>
    <t>05.12.2019 16:42:37</t>
  </si>
  <si>
    <t>05.12.2019 16:42:39</t>
  </si>
  <si>
    <t>05.12.2019 16:42:45</t>
  </si>
  <si>
    <t>05.12.2019 16:43:06</t>
  </si>
  <si>
    <t>05.12.2019 16:43:07</t>
  </si>
  <si>
    <t>05.12.2019 16:43:09</t>
  </si>
  <si>
    <t>05.12.2019 16:43:10</t>
  </si>
  <si>
    <t>05.12.2019 16:43:12</t>
  </si>
  <si>
    <t>05.12.2019 16:43:27</t>
  </si>
  <si>
    <t>05.12.2019 16:43:36</t>
  </si>
  <si>
    <t>05.12.2019 16:43:37</t>
  </si>
  <si>
    <t>05.12.2019 16:43:45</t>
  </si>
  <si>
    <t>05.12.2019 16:43:46</t>
  </si>
  <si>
    <t>05.12.2019 16:43:48</t>
  </si>
  <si>
    <t>05.12.2019 16:44:15</t>
  </si>
  <si>
    <t>05.12.2019 16:44:16</t>
  </si>
  <si>
    <t>05.12.2019 16:44:18</t>
  </si>
  <si>
    <t>05.12.2019 16:44:19</t>
  </si>
  <si>
    <t>05.12.2019 16:44:21</t>
  </si>
  <si>
    <t>05.12.2019 16:44:27</t>
  </si>
  <si>
    <t>05.12.2019 16:44:28</t>
  </si>
  <si>
    <t>05.12.2019 16:44:36</t>
  </si>
  <si>
    <t>05.12.2019 16:44:37</t>
  </si>
  <si>
    <t>05.12.2019 16:44:39</t>
  </si>
  <si>
    <t>05.12.2019 16:45:30</t>
  </si>
  <si>
    <t>05.12.2019 16:45:31</t>
  </si>
  <si>
    <t>05.12.2019 16:45:34</t>
  </si>
  <si>
    <t>05.12.2019 16:45:40</t>
  </si>
  <si>
    <t>05.12.2019 16:45:55</t>
  </si>
  <si>
    <t>05.12.2019 16:46:01</t>
  </si>
  <si>
    <t>05.12.2019 16:46:03</t>
  </si>
  <si>
    <t>05.12.2019 16:46:04</t>
  </si>
  <si>
    <t>05.12.2019 16:46:30</t>
  </si>
  <si>
    <t>05.12.2019 16:46:41</t>
  </si>
  <si>
    <t>05.12.2019 16:46:43</t>
  </si>
  <si>
    <t>05.12.2019 16:46:47</t>
  </si>
  <si>
    <t>05.12.2019 16:46:49</t>
  </si>
  <si>
    <t>05.12.2019 16:46:50</t>
  </si>
  <si>
    <t>05.12.2019 16:46:52</t>
  </si>
  <si>
    <t>05.12.2019 16:46:55</t>
  </si>
  <si>
    <t>05.12.2019 16:47:43</t>
  </si>
  <si>
    <t>05.12.2019 16:47:44</t>
  </si>
  <si>
    <t>05.12.2019 16:47:59</t>
  </si>
  <si>
    <t>05.12.2019 16:48:01</t>
  </si>
  <si>
    <t>05.12.2019 16:48:02</t>
  </si>
  <si>
    <t>05.12.2019 16:48:10</t>
  </si>
  <si>
    <t>05.12.2019 16:48:11</t>
  </si>
  <si>
    <t>05.12.2019 16:48:13</t>
  </si>
  <si>
    <t>05.12.2019 16:48:14</t>
  </si>
  <si>
    <t>05.12.2019 16:48:50</t>
  </si>
  <si>
    <t>05.12.2019 16:48:52</t>
  </si>
  <si>
    <t>05.12.2019 16:48:55</t>
  </si>
  <si>
    <t>05.12.2019 16:48:58</t>
  </si>
  <si>
    <t>05.12.2019 16:49:04</t>
  </si>
  <si>
    <t>05.12.2019 16:49:07</t>
  </si>
  <si>
    <t>05.12.2019 16:49:58</t>
  </si>
  <si>
    <t>05.12.2019 16:50:04</t>
  </si>
  <si>
    <t>05.12.2019 16:50:05</t>
  </si>
  <si>
    <t>05.12.2019 16:50:19</t>
  </si>
  <si>
    <t>05.12.2019 16:50:20</t>
  </si>
  <si>
    <t>05.12.2019 16:50:22</t>
  </si>
  <si>
    <t>05.12.2019 16:50:44</t>
  </si>
  <si>
    <t>05.12.2019 16:50:46</t>
  </si>
  <si>
    <t>05.12.2019 16:51:05</t>
  </si>
  <si>
    <t>05.12.2019 16:51:22</t>
  </si>
  <si>
    <t>05.12.2019 16:51:23</t>
  </si>
  <si>
    <t>05.12.2019 16:51:29</t>
  </si>
  <si>
    <t>05.12.2019 16:51:30</t>
  </si>
  <si>
    <t>05.12.2019 16:51:38</t>
  </si>
  <si>
    <t>05.12.2019 16:51:41</t>
  </si>
  <si>
    <t>05.12.2019 16:51:42</t>
  </si>
  <si>
    <t>05.12.2019 16:51:44</t>
  </si>
  <si>
    <t>05.12.2019 16:51:47</t>
  </si>
  <si>
    <t>05.12.2019 16:51:48</t>
  </si>
  <si>
    <t>05.12.2019 16:51:50</t>
  </si>
  <si>
    <t>05.12.2019 16:51:51</t>
  </si>
  <si>
    <t>05.12.2019 16:51:53</t>
  </si>
  <si>
    <t>05.12.2019 16:52:03</t>
  </si>
  <si>
    <t>05.12.2019 16:52:08</t>
  </si>
  <si>
    <t>05.12.2019 16:52:17</t>
  </si>
  <si>
    <t>05.12.2019 16:52:20</t>
  </si>
  <si>
    <t>05.12.2019 16:52:24</t>
  </si>
  <si>
    <t>05.12.2019 16:52:26</t>
  </si>
  <si>
    <t>05.12.2019 16:52:32</t>
  </si>
  <si>
    <t>05.12.2019 16:52:36</t>
  </si>
  <si>
    <t>05.12.2019 16:52:39</t>
  </si>
  <si>
    <t>05.12.2019 16:52:42</t>
  </si>
  <si>
    <t>05.12.2019 16:52:44</t>
  </si>
  <si>
    <t>05.12.2019 16:52:53</t>
  </si>
  <si>
    <t>05.12.2019 16:52:57</t>
  </si>
  <si>
    <t>05.12.2019 16:53:20</t>
  </si>
  <si>
    <t>05.12.2019 16:53:27</t>
  </si>
  <si>
    <t>05.12.2019 16:53:29</t>
  </si>
  <si>
    <t>05.12.2019 16:53:32</t>
  </si>
  <si>
    <t>05.12.2019 16:53:42</t>
  </si>
  <si>
    <t>05.12.2019 16:53:47</t>
  </si>
  <si>
    <t>05.12.2019 16:53:51</t>
  </si>
  <si>
    <t>05.12.2019 16:53:53</t>
  </si>
  <si>
    <t>05.12.2019 16:53:54</t>
  </si>
  <si>
    <t>05.12.2019 16:54:18</t>
  </si>
  <si>
    <t>05.12.2019 16:54:20</t>
  </si>
  <si>
    <t>05.12.2019 16:54:27</t>
  </si>
  <si>
    <t>05.12.2019 16:54:30</t>
  </si>
  <si>
    <t>05.12.2019 16:54:35</t>
  </si>
  <si>
    <t>05.12.2019 16:54:42</t>
  </si>
  <si>
    <t>05.12.2019 16:54:43</t>
  </si>
  <si>
    <t>05.12.2019 16:54:45</t>
  </si>
  <si>
    <t>05.12.2019 16:54:46</t>
  </si>
  <si>
    <t>05.12.2019 16:54:48</t>
  </si>
  <si>
    <t>05.12.2019 16:54:49</t>
  </si>
  <si>
    <t>05.12.2019 16:54:51</t>
  </si>
  <si>
    <t>05.12.2019 16:54:52</t>
  </si>
  <si>
    <t>05.12.2019 16:54:54</t>
  </si>
  <si>
    <t>05.12.2019 16:55:06</t>
  </si>
  <si>
    <t>05.12.2019 16:55:07</t>
  </si>
  <si>
    <t>05.12.2019 16:55:09</t>
  </si>
  <si>
    <t>05.12.2019 16:55:10</t>
  </si>
  <si>
    <t>05.12.2019 16:55:16</t>
  </si>
  <si>
    <t>05.12.2019 16:55:19</t>
  </si>
  <si>
    <t>05.12.2019 16:55:21</t>
  </si>
  <si>
    <t>05.12.2019 16:55:22</t>
  </si>
  <si>
    <t>05.12.2019 16:55:24</t>
  </si>
  <si>
    <t>05.12.2019 16:56:30</t>
  </si>
  <si>
    <t>05.12.2019 16:56:36</t>
  </si>
  <si>
    <t>05.12.2019 16:56:39</t>
  </si>
  <si>
    <t>05.12.2019 16:57:16</t>
  </si>
  <si>
    <t>05.12.2019 16:57:18</t>
  </si>
  <si>
    <t>05.12.2019 16:57:25</t>
  </si>
  <si>
    <t>05.12.2019 16:57:27</t>
  </si>
  <si>
    <t>05.12.2019 16:57:28</t>
  </si>
  <si>
    <t>05.12.2019 16:57:36</t>
  </si>
  <si>
    <t>05.12.2019 16:57:46</t>
  </si>
  <si>
    <t>05.12.2019 16:57:52</t>
  </si>
  <si>
    <t>05.12.2019 16:58:15</t>
  </si>
  <si>
    <t>05.12.2019 16:58:16</t>
  </si>
  <si>
    <t>05.12.2019 16:58:18</t>
  </si>
  <si>
    <t>05.12.2019 16:58:19</t>
  </si>
  <si>
    <t>05.12.2019 16:58:21</t>
  </si>
  <si>
    <t>05.12.2019 16:58:22</t>
  </si>
  <si>
    <t>05.12.2019 16:58:25</t>
  </si>
  <si>
    <t>05.12.2019 16:58:28</t>
  </si>
  <si>
    <t>05.12.2019 16:58:34</t>
  </si>
  <si>
    <t>05.12.2019 16:58:37</t>
  </si>
  <si>
    <t>05.12.2019 16:58:42</t>
  </si>
  <si>
    <t>05.12.2019 16:58:48</t>
  </si>
  <si>
    <t>05.12.2019 16:59:06</t>
  </si>
  <si>
    <t>05.12.2019 16:59:34</t>
  </si>
  <si>
    <t>05.12.2019 16:59:40</t>
  </si>
  <si>
    <t>05.12.2019 16:59:42</t>
  </si>
  <si>
    <t>05.12.2019 16:59:43</t>
  </si>
  <si>
    <t>05.12.2019 16:59:48</t>
  </si>
  <si>
    <t>05.12.2019 16:59:51</t>
  </si>
  <si>
    <t>05.12.2019 16:59:58</t>
  </si>
  <si>
    <t>05.12.2019 16:59:59</t>
  </si>
  <si>
    <t>05.12.2019 17:00:01</t>
  </si>
  <si>
    <t>05.12.2019 17:00:02</t>
  </si>
  <si>
    <t>05.12.2019 17:00:07</t>
  </si>
  <si>
    <t>05.12.2019 17:00:58</t>
  </si>
  <si>
    <t>05.12.2019 17:01:02</t>
  </si>
  <si>
    <t>05.12.2019 17:01:13</t>
  </si>
  <si>
    <t>05.12.2019 17:01:22</t>
  </si>
  <si>
    <t>05.12.2019 17:02:10</t>
  </si>
  <si>
    <t>05.12.2019 17:02:11</t>
  </si>
  <si>
    <t>05.12.2019 17:02:14</t>
  </si>
  <si>
    <t>05.12.2019 17:02:44</t>
  </si>
  <si>
    <t>05.12.2019 17:02:46</t>
  </si>
  <si>
    <t>05.12.2019 17:02:47</t>
  </si>
  <si>
    <t>05.12.2019 17:02:49</t>
  </si>
  <si>
    <t>05.12.2019 17:02:50</t>
  </si>
  <si>
    <t>05.12.2019 17:03:28</t>
  </si>
  <si>
    <t>05.12.2019 17:03:59</t>
  </si>
  <si>
    <t>05.12.2019 17:04:01</t>
  </si>
  <si>
    <t>05.12.2019 17:04:02</t>
  </si>
  <si>
    <t>05.12.2019 17:04:04</t>
  </si>
  <si>
    <t>05.12.2019 17:04:19</t>
  </si>
  <si>
    <t>05.12.2019 17:04:23</t>
  </si>
  <si>
    <t>05.12.2019 17:04:34</t>
  </si>
  <si>
    <t>05.12.2019 17:04:44</t>
  </si>
  <si>
    <t>05.12.2019 17:04:46</t>
  </si>
  <si>
    <t>05.12.2019 17:04:47</t>
  </si>
  <si>
    <t>05.12.2019 17:05:22</t>
  </si>
  <si>
    <t>05.12.2019 17:05:23</t>
  </si>
  <si>
    <t>05.12.2019 17:05:28</t>
  </si>
  <si>
    <t>05.12.2019 17:05:34</t>
  </si>
  <si>
    <t>05.12.2019 17:05:35</t>
  </si>
  <si>
    <t>05.12.2019 17:05:40</t>
  </si>
  <si>
    <t>05.12.2019 17:05:43</t>
  </si>
  <si>
    <t>05.12.2019 17:06:23</t>
  </si>
  <si>
    <t>05.12.2019 17:06:25</t>
  </si>
  <si>
    <t>05.12.2019 17:06:26</t>
  </si>
  <si>
    <t>05.12.2019 17:06:28</t>
  </si>
  <si>
    <t>05.12.2019 17:06:32</t>
  </si>
  <si>
    <t>05.12.2019 17:06:41</t>
  </si>
  <si>
    <t>05.12.2019 17:06:49</t>
  </si>
  <si>
    <t>05.12.2019 17:07:04</t>
  </si>
  <si>
    <t>05.12.2019 17:07:05</t>
  </si>
  <si>
    <t>05.12.2019 17:07:16</t>
  </si>
  <si>
    <t>05.12.2019 17:07:17</t>
  </si>
  <si>
    <t>05.12.2019 17:07:19</t>
  </si>
  <si>
    <t>05.12.2019 17:07:49</t>
  </si>
  <si>
    <t>05.12.2019 17:07:52</t>
  </si>
  <si>
    <t>05.12.2019 17:07:53</t>
  </si>
  <si>
    <t>05.12.2019 17:08:45</t>
  </si>
  <si>
    <t>05.12.2019 17:08:47</t>
  </si>
  <si>
    <t>05.12.2019 17:08:48</t>
  </si>
  <si>
    <t>05.12.2019 17:08:50</t>
  </si>
  <si>
    <t>05.12.2019 17:08:51</t>
  </si>
  <si>
    <t>05.12.2019 17:09:12</t>
  </si>
  <si>
    <t>05.12.2019 17:09:15</t>
  </si>
  <si>
    <t>05.12.2019 17:09:18</t>
  </si>
  <si>
    <t>05.12.2019 17:09:20</t>
  </si>
  <si>
    <t>05.12.2019 17:09:21</t>
  </si>
  <si>
    <t>05.12.2019 17:09:30</t>
  </si>
  <si>
    <t>05.12.2019 17:09:32</t>
  </si>
  <si>
    <t>05.12.2019 17:09:51</t>
  </si>
  <si>
    <t>05.12.2019 17:10:00</t>
  </si>
  <si>
    <t>05.12.2019 17:10:33</t>
  </si>
  <si>
    <t>05.12.2019 17:10:36</t>
  </si>
  <si>
    <t>05.12.2019 17:10:39</t>
  </si>
  <si>
    <t>05.12.2019 17:10:41</t>
  </si>
  <si>
    <t>05.12.2019 17:10:42</t>
  </si>
  <si>
    <t>05.12.2019 17:10:44</t>
  </si>
  <si>
    <t>05.12.2019 17:10:45</t>
  </si>
  <si>
    <t>05.12.2019 17:10:56</t>
  </si>
  <si>
    <t>05.12.2019 17:10:57</t>
  </si>
  <si>
    <t>05.12.2019 17:11:00</t>
  </si>
  <si>
    <t>05.12.2019 17:11:08</t>
  </si>
  <si>
    <t>05.12.2019 17:11:20</t>
  </si>
  <si>
    <t>05.12.2019 17:11:35</t>
  </si>
  <si>
    <t>05.12.2019 17:11:38</t>
  </si>
  <si>
    <t>05.12.2019 17:12:06</t>
  </si>
  <si>
    <t>05.12.2019 17:12:08</t>
  </si>
  <si>
    <t>05.12.2019 17:12:09</t>
  </si>
  <si>
    <t>05.12.2019 17:12:11</t>
  </si>
  <si>
    <t>05.12.2019 17:12:12</t>
  </si>
  <si>
    <t>05.12.2019 17:12:17</t>
  </si>
  <si>
    <t>05.12.2019 17:12:26</t>
  </si>
  <si>
    <t>05.12.2019 17:12:27</t>
  </si>
  <si>
    <t>05.12.2019 17:12:29</t>
  </si>
  <si>
    <t>05.12.2019 17:12:36</t>
  </si>
  <si>
    <t>05.12.2019 17:12:38</t>
  </si>
  <si>
    <t>05.12.2019 17:12:41</t>
  </si>
  <si>
    <t>05.12.2019 17:12:44</t>
  </si>
  <si>
    <t>05.12.2019 17:12:45</t>
  </si>
  <si>
    <t>05.12.2019 17:12:57</t>
  </si>
  <si>
    <t>05.12.2019 17:13:06</t>
  </si>
  <si>
    <t>05.12.2019 17:13:08</t>
  </si>
  <si>
    <t>05.12.2019 17:13:09</t>
  </si>
  <si>
    <t>05.12.2019 17:13:15</t>
  </si>
  <si>
    <t>05.12.2019 17:13:18</t>
  </si>
  <si>
    <t>05.12.2019 17:13:57</t>
  </si>
  <si>
    <t>05.12.2019 17:13:59</t>
  </si>
  <si>
    <t>05.12.2019 17:14:00</t>
  </si>
  <si>
    <t>05.12.2019 17:14:02</t>
  </si>
  <si>
    <t>05.12.2019 17:14:17</t>
  </si>
  <si>
    <t>05.12.2019 17:14:18</t>
  </si>
  <si>
    <t>05.12.2019 17:14:23</t>
  </si>
  <si>
    <t>05.12.2019 17:14:32</t>
  </si>
  <si>
    <t>05.12.2019 17:14:35</t>
  </si>
  <si>
    <t>05.12.2019 17:14:38</t>
  </si>
  <si>
    <t>05.12.2019 17:14:39</t>
  </si>
  <si>
    <t>05.12.2019 17:14:49</t>
  </si>
  <si>
    <t>05.12.2019 17:14:52</t>
  </si>
  <si>
    <t>05.12.2019 17:14:55</t>
  </si>
  <si>
    <t>05.12.2019 17:15:03</t>
  </si>
  <si>
    <t>05.12.2019 17:15:04</t>
  </si>
  <si>
    <t>05.12.2019 17:15:06</t>
  </si>
  <si>
    <t>05.12.2019 17:15:07</t>
  </si>
  <si>
    <t>05.12.2019 17:15:28</t>
  </si>
  <si>
    <t>05.12.2019 17:15:30</t>
  </si>
  <si>
    <t>05.12.2019 17:15:31</t>
  </si>
  <si>
    <t>05.12.2019 17:15:34</t>
  </si>
  <si>
    <t>05.12.2019 17:15:36</t>
  </si>
  <si>
    <t>05.12.2019 17:15:37</t>
  </si>
  <si>
    <t>05.12.2019 17:15:39</t>
  </si>
  <si>
    <t>05.12.2019 17:15:48</t>
  </si>
  <si>
    <t>05.12.2019 17:16:22</t>
  </si>
  <si>
    <t>05.12.2019 17:16:24</t>
  </si>
  <si>
    <t>05.12.2019 17:16:25</t>
  </si>
  <si>
    <t>05.12.2019 17:16:33</t>
  </si>
  <si>
    <t>05.12.2019 17:16:40</t>
  </si>
  <si>
    <t>05.12.2019 17:16:55</t>
  </si>
  <si>
    <t>05.12.2019 17:16:57</t>
  </si>
  <si>
    <t>05.12.2019 17:17:37</t>
  </si>
  <si>
    <t>05.12.2019 17:17:40</t>
  </si>
  <si>
    <t>05.12.2019 17:17:45</t>
  </si>
  <si>
    <t>05.12.2019 17:17:48</t>
  </si>
  <si>
    <t>05.12.2019 17:17:49</t>
  </si>
  <si>
    <t>05.12.2019 17:17:51</t>
  </si>
  <si>
    <t>05.12.2019 17:17:52</t>
  </si>
  <si>
    <t>05.12.2019 17:17:54</t>
  </si>
  <si>
    <t>05.12.2019 17:17:55</t>
  </si>
  <si>
    <t>05.12.2019 17:18:18</t>
  </si>
  <si>
    <t>05.12.2019 17:18:19</t>
  </si>
  <si>
    <t>05.12.2019 17:18:30</t>
  </si>
  <si>
    <t>05.12.2019 17:18:31</t>
  </si>
  <si>
    <t>05.12.2019 17:18:33</t>
  </si>
  <si>
    <t>05.12.2019 17:18:34</t>
  </si>
  <si>
    <t>05.12.2019 17:18:36</t>
  </si>
  <si>
    <t>05.12.2019 17:18:37</t>
  </si>
  <si>
    <t>05.12.2019 17:18:40</t>
  </si>
  <si>
    <t>05.12.2019 17:18:51</t>
  </si>
  <si>
    <t>05.12.2019 17:18:55</t>
  </si>
  <si>
    <t>05.12.2019 17:18:56</t>
  </si>
  <si>
    <t>05.12.2019 17:19:05</t>
  </si>
  <si>
    <t>05.12.2019 17:19:23</t>
  </si>
  <si>
    <t>05.12.2019 17:19:29</t>
  </si>
  <si>
    <t>05.12.2019 17:19:44</t>
  </si>
  <si>
    <t>05.12.2019 17:19:46</t>
  </si>
  <si>
    <t>05.12.2019 17:19:55</t>
  </si>
  <si>
    <t>05.12.2019 17:19:56</t>
  </si>
  <si>
    <t>05.12.2019 17:19:59</t>
  </si>
  <si>
    <t>05.12.2019 17:20:10</t>
  </si>
  <si>
    <t>05.12.2019 17:20:58</t>
  </si>
  <si>
    <t>05.12.2019 17:21:11</t>
  </si>
  <si>
    <t>05.12.2019 17:21:16</t>
  </si>
  <si>
    <t>05.12.2019 17:21:19</t>
  </si>
  <si>
    <t>05.12.2019 17:21:20</t>
  </si>
  <si>
    <t>05.12.2019 17:21:22</t>
  </si>
  <si>
    <t>05.12.2019 17:21:23</t>
  </si>
  <si>
    <t>05.12.2019 17:21:26</t>
  </si>
  <si>
    <t>05.12.2019 17:21:28</t>
  </si>
  <si>
    <t>05.12.2019 17:21:56</t>
  </si>
  <si>
    <t>05.12.2019 17:21:58</t>
  </si>
  <si>
    <t>05.12.2019 17:21:59</t>
  </si>
  <si>
    <t>05.12.2019 17:22:01</t>
  </si>
  <si>
    <t>05.12.2019 17:22:07</t>
  </si>
  <si>
    <t>05.12.2019 17:22:08</t>
  </si>
  <si>
    <t>05.12.2019 17:22:14</t>
  </si>
  <si>
    <t>05.12.2019 17:22:16</t>
  </si>
  <si>
    <t>05.12.2019 17:22:28</t>
  </si>
  <si>
    <t>05.12.2019 17:22:29</t>
  </si>
  <si>
    <t>05.12.2019 17:22:31</t>
  </si>
  <si>
    <t>05.12.2019 17:22:37</t>
  </si>
  <si>
    <t>05.12.2019 17:23:20</t>
  </si>
  <si>
    <t>05.12.2019 17:23:22</t>
  </si>
  <si>
    <t>05.12.2019 17:23:25</t>
  </si>
  <si>
    <t>05.12.2019 17:23:41</t>
  </si>
  <si>
    <t>05.12.2019 17:23:44</t>
  </si>
  <si>
    <t>05.12.2019 17:24:09</t>
  </si>
  <si>
    <t>05.12.2019 17:24:11</t>
  </si>
  <si>
    <t>05.12.2019 17:24:12</t>
  </si>
  <si>
    <t>05.12.2019 17:24:17</t>
  </si>
  <si>
    <t>05.12.2019 17:24:26</t>
  </si>
  <si>
    <t>05.12.2019 17:24:27</t>
  </si>
  <si>
    <t>05.12.2019 17:24:29</t>
  </si>
  <si>
    <t>05.12.2019 17:24:32</t>
  </si>
  <si>
    <t>05.12.2019 17:24:35</t>
  </si>
  <si>
    <t>05.12.2019 17:24:36</t>
  </si>
  <si>
    <t>05.12.2019 17:25:18</t>
  </si>
  <si>
    <t>05.12.2019 17:25:20</t>
  </si>
  <si>
    <t>05.12.2019 17:25:21</t>
  </si>
  <si>
    <t>05.12.2019 17:25:23</t>
  </si>
  <si>
    <t>05.12.2019 17:25:24</t>
  </si>
  <si>
    <t>05.12.2019 17:25:39</t>
  </si>
  <si>
    <t>05.12.2019 17:25:41</t>
  </si>
  <si>
    <t>05.12.2019 17:25:54</t>
  </si>
  <si>
    <t>05.12.2019 17:26:02</t>
  </si>
  <si>
    <t>05.12.2019 17:26:03</t>
  </si>
  <si>
    <t>05.12.2019 17:26:06</t>
  </si>
  <si>
    <t>05.12.2019 17:26:08</t>
  </si>
  <si>
    <t>05.12.2019 17:26:09</t>
  </si>
  <si>
    <t>05.12.2019 17:26:11</t>
  </si>
  <si>
    <t>05.12.2019 17:26:14</t>
  </si>
  <si>
    <t>05.12.2019 17:26:30</t>
  </si>
  <si>
    <t>05.12.2019 17:26:33</t>
  </si>
  <si>
    <t>05.12.2019 17:26:59</t>
  </si>
  <si>
    <t>05.12.2019 17:27:17</t>
  </si>
  <si>
    <t>05.12.2019 17:27:21</t>
  </si>
  <si>
    <t>05.12.2019 17:27:30</t>
  </si>
  <si>
    <t>05.12.2019 17:27:34</t>
  </si>
  <si>
    <t>05.12.2019 17:27:36</t>
  </si>
  <si>
    <t>05.12.2019 17:27:37</t>
  </si>
  <si>
    <t>05.12.2019 17:27:42</t>
  </si>
  <si>
    <t>05.12.2019 17:27:45</t>
  </si>
  <si>
    <t>05.12.2019 17:27:49</t>
  </si>
  <si>
    <t>05.12.2019 17:27:51</t>
  </si>
  <si>
    <t>05.12.2019 17:27:52</t>
  </si>
  <si>
    <t>05.12.2019 17:28:43</t>
  </si>
  <si>
    <t>05.12.2019 17:28:51</t>
  </si>
  <si>
    <t>05.12.2019 17:28:52</t>
  </si>
  <si>
    <t>05.12.2019 17:28:54</t>
  </si>
  <si>
    <t>05.12.2019 17:28:55</t>
  </si>
  <si>
    <t>05.12.2019 17:28:57</t>
  </si>
  <si>
    <t>05.12.2019 17:28:58</t>
  </si>
  <si>
    <t>05.12.2019 17:29:00</t>
  </si>
  <si>
    <t>05.12.2019 17:29:28</t>
  </si>
  <si>
    <t>05.12.2019 17:29:37</t>
  </si>
  <si>
    <t>05.12.2019 17:29:40</t>
  </si>
  <si>
    <t>05.12.2019 17:29:43</t>
  </si>
  <si>
    <t>05.12.2019 17:29:46</t>
  </si>
  <si>
    <t>05.12.2019 17:29:48</t>
  </si>
  <si>
    <t>05.12.2019 17:29:49</t>
  </si>
  <si>
    <t>05.12.2019 17:29:51</t>
  </si>
  <si>
    <t>05.12.2019 17:30:00</t>
  </si>
  <si>
    <t>05.12.2019 17:30:22</t>
  </si>
  <si>
    <t>05.12.2019 17:30:31</t>
  </si>
  <si>
    <t>05.12.2019 17:30:34</t>
  </si>
  <si>
    <t>05.12.2019 17:30:35</t>
  </si>
  <si>
    <t>05.12.2019 17:30:37</t>
  </si>
  <si>
    <t>05.12.2019 17:30:50</t>
  </si>
  <si>
    <t>05.12.2019 17:30:53</t>
  </si>
  <si>
    <t>05.12.2019 17:30:55</t>
  </si>
  <si>
    <t>05.12.2019 17:31:07</t>
  </si>
  <si>
    <t>05.12.2019 17:31:32</t>
  </si>
  <si>
    <t>05.12.2019 17:31:34</t>
  </si>
  <si>
    <t>05.12.2019 17:31:35</t>
  </si>
  <si>
    <t>05.12.2019 17:32:02</t>
  </si>
  <si>
    <t>05.12.2019 17:32:07</t>
  </si>
  <si>
    <t>05.12.2019 17:32:10</t>
  </si>
  <si>
    <t>05.12.2019 17:32:14</t>
  </si>
  <si>
    <t>05.12.2019 17:32:17</t>
  </si>
  <si>
    <t>05.12.2019 17:32:20</t>
  </si>
  <si>
    <t>05.12.2019 17:32:40</t>
  </si>
  <si>
    <t>05.12.2019 17:32:41</t>
  </si>
  <si>
    <t>05.12.2019 17:32:43</t>
  </si>
  <si>
    <t>05.12.2019 17:34:01</t>
  </si>
  <si>
    <t>05.12.2019 17:34:02</t>
  </si>
  <si>
    <t>05.12.2019 17:34:04</t>
  </si>
  <si>
    <t>05.12.2019 17:34:05</t>
  </si>
  <si>
    <t>05.12.2019 17:34:07</t>
  </si>
  <si>
    <t>05.12.2019 17:34:11</t>
  </si>
  <si>
    <t>05.12.2019 17:34:17</t>
  </si>
  <si>
    <t>05.12.2019 17:34:19</t>
  </si>
  <si>
    <t>05.12.2019 17:34:22</t>
  </si>
  <si>
    <t>05.12.2019 17:34:23</t>
  </si>
  <si>
    <t>05.12.2019 17:34:25</t>
  </si>
  <si>
    <t>05.12.2019 17:34:26</t>
  </si>
  <si>
    <t>05.12.2019 17:35:04</t>
  </si>
  <si>
    <t>05.12.2019 17:35:05</t>
  </si>
  <si>
    <t>05.12.2019 17:35:07</t>
  </si>
  <si>
    <t>05.12.2019 17:35:10</t>
  </si>
  <si>
    <t>05.12.2019 17:35:11</t>
  </si>
  <si>
    <t>05.12.2019 17:35:14</t>
  </si>
  <si>
    <t>05.12.2019 17:35:15</t>
  </si>
  <si>
    <t>05.12.2019 17:35:17</t>
  </si>
  <si>
    <t>05.12.2019 17:35:20</t>
  </si>
  <si>
    <t>05.12.2019 17:35:21</t>
  </si>
  <si>
    <t>05.12.2019 17:35:23</t>
  </si>
  <si>
    <t>05.12.2019 17:35:24</t>
  </si>
  <si>
    <t>05.12.2019 17:35:29</t>
  </si>
  <si>
    <t>05.12.2019 17:35:32</t>
  </si>
  <si>
    <t>05.12.2019 17:35:35</t>
  </si>
  <si>
    <t>05.12.2019 17:36:26</t>
  </si>
  <si>
    <t>05.12.2019 17:36:29</t>
  </si>
  <si>
    <t>05.12.2019 17:36:44</t>
  </si>
  <si>
    <t>05.12.2019 17:37:35</t>
  </si>
  <si>
    <t>05.12.2019 17:37:45</t>
  </si>
  <si>
    <t>05.12.2019 17:37:47</t>
  </si>
  <si>
    <t>05.12.2019 17:37:51</t>
  </si>
  <si>
    <t>05.12.2019 17:37:56</t>
  </si>
  <si>
    <t>05.12.2019 17:38:02</t>
  </si>
  <si>
    <t>05.12.2019 17:38:03</t>
  </si>
  <si>
    <t>05.12.2019 17:38:11</t>
  </si>
  <si>
    <t>05.12.2019 17:38:14</t>
  </si>
  <si>
    <t>05.12.2019 17:38:18</t>
  </si>
  <si>
    <t>05.12.2019 17:38:27</t>
  </si>
  <si>
    <t>05.12.2019 17:38:29</t>
  </si>
  <si>
    <t>05.12.2019 17:38:30</t>
  </si>
  <si>
    <t>05.12.2019 17:38:32</t>
  </si>
  <si>
    <t>05.12.2019 17:38:39</t>
  </si>
  <si>
    <t>05.12.2019 17:38:41</t>
  </si>
  <si>
    <t>05.12.2019 17:38:45</t>
  </si>
  <si>
    <t>05.12.2019 17:38:47</t>
  </si>
  <si>
    <t>05.12.2019 17:38:53</t>
  </si>
  <si>
    <t>05.12.2019 17:38:54</t>
  </si>
  <si>
    <t>05.12.2019 17:39:23</t>
  </si>
  <si>
    <t>05.12.2019 17:39:24</t>
  </si>
  <si>
    <t>05.12.2019 17:39:27</t>
  </si>
  <si>
    <t>05.12.2019 17:39:28</t>
  </si>
  <si>
    <t>05.12.2019 17:39:31</t>
  </si>
  <si>
    <t>05.12.2019 17:39:33</t>
  </si>
  <si>
    <t>05.12.2019 17:39:42</t>
  </si>
  <si>
    <t>05.12.2019 17:39:48</t>
  </si>
  <si>
    <t>05.12.2019 17:39:49</t>
  </si>
  <si>
    <t>05.12.2019 17:39:54</t>
  </si>
  <si>
    <t>05.12.2019 17:40:04</t>
  </si>
  <si>
    <t>05.12.2019 17:40:06</t>
  </si>
  <si>
    <t>05.12.2019 17:40:25</t>
  </si>
  <si>
    <t>05.12.2019 17:40:28</t>
  </si>
  <si>
    <t>05.12.2019 17:40:46</t>
  </si>
  <si>
    <t>05.12.2019 17:40:48</t>
  </si>
  <si>
    <t>05.12.2019 17:40:54</t>
  </si>
  <si>
    <t>05.12.2019 17:41:36</t>
  </si>
  <si>
    <t>05.12.2019 17:41:37</t>
  </si>
  <si>
    <t>05.12.2019 17:41:39</t>
  </si>
  <si>
    <t>05.12.2019 17:41:52</t>
  </si>
  <si>
    <t>05.12.2019 17:41:54</t>
  </si>
  <si>
    <t>05.12.2019 17:41:55</t>
  </si>
  <si>
    <t>05.12.2019 17:41:58</t>
  </si>
  <si>
    <t>05.12.2019 17:42:00</t>
  </si>
  <si>
    <t>05.12.2019 17:42:06</t>
  </si>
  <si>
    <t>05.12.2019 17:42:07</t>
  </si>
  <si>
    <t>05.12.2019 17:42:09</t>
  </si>
  <si>
    <t>05.12.2019 17:42:10</t>
  </si>
  <si>
    <t>05.12.2019 17:42:19</t>
  </si>
  <si>
    <t>05.12.2019 17:42:28</t>
  </si>
  <si>
    <t>05.12.2019 17:42:30</t>
  </si>
  <si>
    <t>05.12.2019 17:42:31</t>
  </si>
  <si>
    <t>05.12.2019 17:42:33</t>
  </si>
  <si>
    <t>05.12.2019 17:42:34</t>
  </si>
  <si>
    <t>05.12.2019 17:42:54</t>
  </si>
  <si>
    <t>05.12.2019 17:42:55</t>
  </si>
  <si>
    <t>05.12.2019 17:42:58</t>
  </si>
  <si>
    <t>05.12.2019 17:43:01</t>
  </si>
  <si>
    <t>05.12.2019 17:43:06</t>
  </si>
  <si>
    <t>05.12.2019 17:43:07</t>
  </si>
  <si>
    <t>05.12.2019 17:43:09</t>
  </si>
  <si>
    <t>05.12.2019 17:43:10</t>
  </si>
  <si>
    <t>05.12.2019 17:43:12</t>
  </si>
  <si>
    <t>05.12.2019 17:43:22</t>
  </si>
  <si>
    <t>05.12.2019 17:43:24</t>
  </si>
  <si>
    <t>05.12.2019 17:43:37</t>
  </si>
  <si>
    <t>05.12.2019 17:43:48</t>
  </si>
  <si>
    <t>05.12.2019 17:43:49</t>
  </si>
  <si>
    <t>05.12.2019 17:43:55</t>
  </si>
  <si>
    <t>05.12.2019 17:43:56</t>
  </si>
  <si>
    <t>05.12.2019 17:43:58</t>
  </si>
  <si>
    <t>05.12.2019 17:43:59</t>
  </si>
  <si>
    <t>05.12.2019 17:44:05</t>
  </si>
  <si>
    <t>05.12.2019 17:44:08</t>
  </si>
  <si>
    <t>05.12.2019 17:45:07</t>
  </si>
  <si>
    <t>05.12.2019 17:45:08</t>
  </si>
  <si>
    <t>05.12.2019 17:45:10</t>
  </si>
  <si>
    <t>05.12.2019 17:45:13</t>
  </si>
  <si>
    <t>05.12.2019 17:45:17</t>
  </si>
  <si>
    <t>05.12.2019 17:45:20</t>
  </si>
  <si>
    <t>05.12.2019 17:45:29</t>
  </si>
  <si>
    <t>05.12.2019 17:46:08</t>
  </si>
  <si>
    <t>05.12.2019 17:46:13</t>
  </si>
  <si>
    <t>05.12.2019 17:46:14</t>
  </si>
  <si>
    <t>05.12.2019 17:46:20</t>
  </si>
  <si>
    <t>05.12.2019 17:46:21</t>
  </si>
  <si>
    <t>05.12.2019 17:46:23</t>
  </si>
  <si>
    <t>05.12.2019 17:46:24</t>
  </si>
  <si>
    <t>05.12.2019 17:46:35</t>
  </si>
  <si>
    <t>05.12.2019 17:46:36</t>
  </si>
  <si>
    <t>05.12.2019 17:46:38</t>
  </si>
  <si>
    <t>05.12.2019 17:46:44</t>
  </si>
  <si>
    <t>05.12.2019 17:47:00</t>
  </si>
  <si>
    <t>05.12.2019 17:47:02</t>
  </si>
  <si>
    <t>05.12.2019 17:47:03</t>
  </si>
  <si>
    <t>05.12.2019 17:47:05</t>
  </si>
  <si>
    <t>05.12.2019 17:47:09</t>
  </si>
  <si>
    <t>05.12.2019 17:47:11</t>
  </si>
  <si>
    <t>05.12.2019 17:47:12</t>
  </si>
  <si>
    <t>05.12.2019 17:48:05</t>
  </si>
  <si>
    <t>05.12.2019 17:48:06</t>
  </si>
  <si>
    <t>05.12.2019 17:48:09</t>
  </si>
  <si>
    <t>05.12.2019 17:48:11</t>
  </si>
  <si>
    <t>05.12.2019 17:48:12</t>
  </si>
  <si>
    <t>05.12.2019 17:48:14</t>
  </si>
  <si>
    <t>05.12.2019 17:48:18</t>
  </si>
  <si>
    <t>05.12.2019 17:48:21</t>
  </si>
  <si>
    <t>05.12.2019 17:48:24</t>
  </si>
  <si>
    <t>05.12.2019 17:48:36</t>
  </si>
  <si>
    <t>05.12.2019 17:49:18</t>
  </si>
  <si>
    <t>05.12.2019 17:49:19</t>
  </si>
  <si>
    <t>05.12.2019 17:49:21</t>
  </si>
  <si>
    <t>05.12.2019 17:49:22</t>
  </si>
  <si>
    <t>05.12.2019 17:49:27</t>
  </si>
  <si>
    <t>05.12.2019 17:49:30</t>
  </si>
  <si>
    <t>05.12.2019 17:49:33</t>
  </si>
  <si>
    <t>05.12.2019 17:49:34</t>
  </si>
  <si>
    <t>05.12.2019 17:49:36</t>
  </si>
  <si>
    <t>05.12.2019 17:49:37</t>
  </si>
  <si>
    <t>05.12.2019 17:49:39</t>
  </si>
  <si>
    <t>05.12.2019 17:49:40</t>
  </si>
  <si>
    <t>05.12.2019 17:49:43</t>
  </si>
  <si>
    <t>05.12.2019 17:49:45</t>
  </si>
  <si>
    <t>05.12.2019 17:49:46</t>
  </si>
  <si>
    <t>05.12.2019 17:49:48</t>
  </si>
  <si>
    <t>05.12.2019 17:50:00</t>
  </si>
  <si>
    <t>05.12.2019 17:50:01</t>
  </si>
  <si>
    <t>05.12.2019 17:50:04</t>
  </si>
  <si>
    <t>05.12.2019 17:50:06</t>
  </si>
  <si>
    <t>05.12.2019 17:50:07</t>
  </si>
  <si>
    <t>05.12.2019 17:50:22</t>
  </si>
  <si>
    <t>05.12.2019 17:50:24</t>
  </si>
  <si>
    <t>05.12.2019 17:50:25</t>
  </si>
  <si>
    <t>05.12.2019 17:50:34</t>
  </si>
  <si>
    <t>05.12.2019 17:50:36</t>
  </si>
  <si>
    <t>05.12.2019 17:50:37</t>
  </si>
  <si>
    <t>05.12.2019 17:50:45</t>
  </si>
  <si>
    <t>05.12.2019 17:51:21</t>
  </si>
  <si>
    <t>05.12.2019 17:51:22</t>
  </si>
  <si>
    <t>05.12.2019 17:51:24</t>
  </si>
  <si>
    <t>05.12.2019 17:51:45</t>
  </si>
  <si>
    <t>05.12.2019 17:52:10</t>
  </si>
  <si>
    <t>05.12.2019 17:52:15</t>
  </si>
  <si>
    <t>05.12.2019 17:52:16</t>
  </si>
  <si>
    <t>05.12.2019 17:52:46</t>
  </si>
  <si>
    <t>05.12.2019 17:52:48</t>
  </si>
  <si>
    <t>05.12.2019 17:52:49</t>
  </si>
  <si>
    <t>05.12.2019 17:53:09</t>
  </si>
  <si>
    <t>05.12.2019 17:53:10</t>
  </si>
  <si>
    <t>05.12.2019 17:53:12</t>
  </si>
  <si>
    <t>05.12.2019 17:53:13</t>
  </si>
  <si>
    <t>05.12.2019 17:53:51</t>
  </si>
  <si>
    <t>05.12.2019 17:53:52</t>
  </si>
  <si>
    <t>05.12.2019 17:53:55</t>
  </si>
  <si>
    <t>05.12.2019 17:53:57</t>
  </si>
  <si>
    <t>05.12.2019 17:53:58</t>
  </si>
  <si>
    <t>05.12.2019 17:54:03</t>
  </si>
  <si>
    <t>05.12.2019 17:54:06</t>
  </si>
  <si>
    <t>05.12.2019 17:54:07</t>
  </si>
  <si>
    <t>05.12.2019 17:54:16</t>
  </si>
  <si>
    <t>05.12.2019 17:54:19</t>
  </si>
  <si>
    <t>05.12.2019 17:54:22</t>
  </si>
  <si>
    <t>05.12.2019 17:54:24</t>
  </si>
  <si>
    <t>05.12.2019 17:54:28</t>
  </si>
  <si>
    <t>05.12.2019 17:54:52</t>
  </si>
  <si>
    <t>05.12.2019 17:54:53</t>
  </si>
  <si>
    <t>05.12.2019 17:54:56</t>
  </si>
  <si>
    <t>05.12.2019 17:54:58</t>
  </si>
  <si>
    <t>05.12.2019 17:55:01</t>
  </si>
  <si>
    <t>05.12.2019 17:55:02</t>
  </si>
  <si>
    <t>05.12.2019 17:55:04</t>
  </si>
  <si>
    <t>05.12.2019 17:55:23</t>
  </si>
  <si>
    <t>05.12.2019 17:55:25</t>
  </si>
  <si>
    <t>05.12.2019 17:55:26</t>
  </si>
  <si>
    <t>05.12.2019 17:55:28</t>
  </si>
  <si>
    <t>05.12.2019 17:55:37</t>
  </si>
  <si>
    <t>05.12.2019 17:55:40</t>
  </si>
  <si>
    <t>05.12.2019 17:55:41</t>
  </si>
  <si>
    <t>05.12.2019 17:55:43</t>
  </si>
  <si>
    <t>05.12.2019 17:56:10</t>
  </si>
  <si>
    <t>05.12.2019 17:56:11</t>
  </si>
  <si>
    <t>05.12.2019 17:56:13</t>
  </si>
  <si>
    <t>05.12.2019 17:56:14</t>
  </si>
  <si>
    <t>05.12.2019 17:56:17</t>
  </si>
  <si>
    <t>05.12.2019 17:56:49</t>
  </si>
  <si>
    <t>05.12.2019 17:56:50</t>
  </si>
  <si>
    <t>05.12.2019 17:56:52</t>
  </si>
  <si>
    <t>05.12.2019 17:57:14</t>
  </si>
  <si>
    <t>05.12.2019 17:57:17</t>
  </si>
  <si>
    <t>05.12.2019 17:57:20</t>
  </si>
  <si>
    <t>05.12.2019 17:57:22</t>
  </si>
  <si>
    <t>05.12.2019 17:57:29</t>
  </si>
  <si>
    <t>05.12.2019 17:57:35</t>
  </si>
  <si>
    <t>05.12.2019 17:59:10</t>
  </si>
  <si>
    <t>05.12.2019 17:59:35</t>
  </si>
  <si>
    <t>05.12.2019 17:59:37</t>
  </si>
  <si>
    <t>05.12.2019 17:59:38</t>
  </si>
  <si>
    <t>05.12.2019 17:59:50</t>
  </si>
  <si>
    <t>05.12.2019 17:59:52</t>
  </si>
  <si>
    <t>05.12.2019 18:00:08</t>
  </si>
  <si>
    <t>05.12.2019 18:00:10</t>
  </si>
  <si>
    <t>05.12.2019 18:00:11</t>
  </si>
  <si>
    <t>05.12.2019 18:00:13</t>
  </si>
  <si>
    <t>05.12.2019 18:00:16</t>
  </si>
  <si>
    <t>05.12.2019 18:00:28</t>
  </si>
  <si>
    <t>05.12.2019 18:00:31</t>
  </si>
  <si>
    <t>05.12.2019 18:00:37</t>
  </si>
  <si>
    <t>05.12.2019 18:00:40</t>
  </si>
  <si>
    <t>05.12.2019 18:00:41</t>
  </si>
  <si>
    <t>05.12.2019 18:00:43</t>
  </si>
  <si>
    <t>05.12.2019 18:00:44</t>
  </si>
  <si>
    <t>05.12.2019 18:00:47</t>
  </si>
  <si>
    <t>05.12.2019 18:00:59</t>
  </si>
  <si>
    <t>05.12.2019 18:01:01</t>
  </si>
  <si>
    <t>05.12.2019 18:02:10</t>
  </si>
  <si>
    <t>05.12.2019 18:02:11</t>
  </si>
  <si>
    <t>05.12.2019 18:02:13</t>
  </si>
  <si>
    <t>05.12.2019 18:02:14</t>
  </si>
  <si>
    <t>05.12.2019 18:02:16</t>
  </si>
  <si>
    <t>05.12.2019 18:02:50</t>
  </si>
  <si>
    <t>05.12.2019 18:02:51</t>
  </si>
  <si>
    <t>05.12.2019 18:02:53</t>
  </si>
  <si>
    <t>05.12.2019 18:02:54</t>
  </si>
  <si>
    <t>05.12.2019 18:02:56</t>
  </si>
  <si>
    <t>05.12.2019 18:02:57</t>
  </si>
  <si>
    <t>05.12.2019 18:02:59</t>
  </si>
  <si>
    <t>05.12.2019 18:03:45</t>
  </si>
  <si>
    <t>05.12.2019 18:03:48</t>
  </si>
  <si>
    <t>05.12.2019 18:04:09</t>
  </si>
  <si>
    <t>05.12.2019 18:04:11</t>
  </si>
  <si>
    <t>05.12.2019 18:04:12</t>
  </si>
  <si>
    <t>05.12.2019 18:04:17</t>
  </si>
  <si>
    <t>05.12.2019 18:04:54</t>
  </si>
  <si>
    <t>05.12.2019 18:05:48</t>
  </si>
  <si>
    <t>05.12.2019 18:05:50</t>
  </si>
  <si>
    <t>05.12.2019 18:06:11</t>
  </si>
  <si>
    <t>05.12.2019 18:06:23</t>
  </si>
  <si>
    <t>05.12.2019 18:06:26</t>
  </si>
  <si>
    <t>05.12.2019 18:06:35</t>
  </si>
  <si>
    <t>05.12.2019 18:07:03</t>
  </si>
  <si>
    <t>05.12.2019 18:07:05</t>
  </si>
  <si>
    <t>05.12.2019 18:07:06</t>
  </si>
  <si>
    <t>05.12.2019 18:07:15</t>
  </si>
  <si>
    <t>05.12.2019 18:07:17</t>
  </si>
  <si>
    <t>05.12.2019 18:07:18</t>
  </si>
  <si>
    <t>05.12.2019 18:07:35</t>
  </si>
  <si>
    <t>05.12.2019 18:07:36</t>
  </si>
  <si>
    <t>05.12.2019 18:07:39</t>
  </si>
  <si>
    <t>05.12.2019 18:07:53</t>
  </si>
  <si>
    <t>05.12.2019 18:07:54</t>
  </si>
  <si>
    <t>05.12.2019 18:08:17</t>
  </si>
  <si>
    <t>05.12.2019 18:08:20</t>
  </si>
  <si>
    <t>05.12.2019 18:08:41</t>
  </si>
  <si>
    <t>05.12.2019 18:08:42</t>
  </si>
  <si>
    <t>05.12.2019 18:08:44</t>
  </si>
  <si>
    <t>05.12.2019 18:08:50</t>
  </si>
  <si>
    <t>05.12.2019 18:08:51</t>
  </si>
  <si>
    <t>05.12.2019 18:08:54</t>
  </si>
  <si>
    <t>05.12.2019 18:08:57</t>
  </si>
  <si>
    <t>05.12.2019 18:09:15</t>
  </si>
  <si>
    <t>05.12.2019 18:09:17</t>
  </si>
  <si>
    <t>05.12.2019 18:09:23</t>
  </si>
  <si>
    <t>05.12.2019 18:09:24</t>
  </si>
  <si>
    <t>05.12.2019 18:09:26</t>
  </si>
  <si>
    <t>05.12.2019 18:09:29</t>
  </si>
  <si>
    <t>05.12.2019 18:09:30</t>
  </si>
  <si>
    <t>05.12.2019 18:09:32</t>
  </si>
  <si>
    <t>05.12.2019 18:10:10</t>
  </si>
  <si>
    <t>05.12.2019 18:10:12</t>
  </si>
  <si>
    <t>05.12.2019 18:10:13</t>
  </si>
  <si>
    <t>05.12.2019 18:10:28</t>
  </si>
  <si>
    <t>05.12.2019 18:10:30</t>
  </si>
  <si>
    <t>05.12.2019 18:10:31</t>
  </si>
  <si>
    <t>05.12.2019 18:11:07</t>
  </si>
  <si>
    <t>05.12.2019 18:11:27</t>
  </si>
  <si>
    <t>05.12.2019 18:11:31</t>
  </si>
  <si>
    <t>05.12.2019 18:11:39</t>
  </si>
  <si>
    <t>05.12.2019 18:11:40</t>
  </si>
  <si>
    <t>05.12.2019 18:12:00</t>
  </si>
  <si>
    <t>05.12.2019 18:12:10</t>
  </si>
  <si>
    <t>05.12.2019 18:12:36</t>
  </si>
  <si>
    <t>05.12.2019 18:12:37</t>
  </si>
  <si>
    <t>05.12.2019 18:12:39</t>
  </si>
  <si>
    <t>05.12.2019 18:12:42</t>
  </si>
  <si>
    <t>05.12.2019 18:12:48</t>
  </si>
  <si>
    <t>05.12.2019 18:13:01</t>
  </si>
  <si>
    <t>05.12.2019 18:13:04</t>
  </si>
  <si>
    <t>05.12.2019 18:13:24</t>
  </si>
  <si>
    <t>05.12.2019 18:13:25</t>
  </si>
  <si>
    <t>05.12.2019 18:13:42</t>
  </si>
  <si>
    <t>05.12.2019 18:13:43</t>
  </si>
  <si>
    <t>05.12.2019 18:13:45</t>
  </si>
  <si>
    <t>05.12.2019 18:13:46</t>
  </si>
  <si>
    <t>05.12.2019 18:14:07</t>
  </si>
  <si>
    <t>05.12.2019 18:14:37</t>
  </si>
  <si>
    <t>05.12.2019 18:14:39</t>
  </si>
  <si>
    <t>05.12.2019 18:14:40</t>
  </si>
  <si>
    <t>05.12.2019 18:14:43</t>
  </si>
  <si>
    <t>05.12.2019 18:14:45</t>
  </si>
  <si>
    <t>05.12.2019 18:14:48</t>
  </si>
  <si>
    <t>05.12.2019 18:15:01</t>
  </si>
  <si>
    <t>05.12.2019 18:15:57</t>
  </si>
  <si>
    <t>05.12.2019 18:15:58</t>
  </si>
  <si>
    <t>05.12.2019 18:16:00</t>
  </si>
  <si>
    <t>05.12.2019 18:16:04</t>
  </si>
  <si>
    <t>05.12.2019 18:16:06</t>
  </si>
  <si>
    <t>05.12.2019 18:16:30</t>
  </si>
  <si>
    <t>05.12.2019 18:17:19</t>
  </si>
  <si>
    <t>05.12.2019 18:17:22</t>
  </si>
  <si>
    <t>05.12.2019 18:18:04</t>
  </si>
  <si>
    <t>05.12.2019 18:18:06</t>
  </si>
  <si>
    <t>05.12.2019 18:18:09</t>
  </si>
  <si>
    <t>05.12.2019 18:18:13</t>
  </si>
  <si>
    <t>05.12.2019 18:19:48</t>
  </si>
  <si>
    <t>05.12.2019 18:20:03</t>
  </si>
  <si>
    <t>05.12.2019 18:20:10</t>
  </si>
  <si>
    <t>05.12.2019 18:20:12</t>
  </si>
  <si>
    <t>05.12.2019 18:20:16</t>
  </si>
  <si>
    <t>05.12.2019 18:20:21</t>
  </si>
  <si>
    <t>05.12.2019 18:20:24</t>
  </si>
  <si>
    <t>05.12.2019 18:20:39</t>
  </si>
  <si>
    <t>05.12.2019 18:21:28</t>
  </si>
  <si>
    <t>05.12.2019 18:22:28</t>
  </si>
  <si>
    <t>05.12.2019 18:22:31</t>
  </si>
  <si>
    <t>05.12.2019 18:23:15</t>
  </si>
  <si>
    <t>05.12.2019 18:23:16</t>
  </si>
  <si>
    <t>05.12.2019 18:23:19</t>
  </si>
  <si>
    <t>05.12.2019 18:23:21</t>
  </si>
  <si>
    <t>05.12.2019 18:23:22</t>
  </si>
  <si>
    <t>05.12.2019 18:23:30</t>
  </si>
  <si>
    <t>05.12.2019 18:23:31</t>
  </si>
  <si>
    <t>05.12.2019 18:24:45</t>
  </si>
  <si>
    <t>05.12.2019 18:24:48</t>
  </si>
  <si>
    <t>05.12.2019 18:24:52</t>
  </si>
  <si>
    <t>05.12.2019 18:25:00</t>
  </si>
  <si>
    <t>05.12.2019 18:25:01</t>
  </si>
  <si>
    <t>05.12.2019 18:25:12</t>
  </si>
  <si>
    <t>05.12.2019 18:25:42</t>
  </si>
  <si>
    <t>05.12.2019 18:25:43</t>
  </si>
  <si>
    <t>05.12.2019 18:25:48</t>
  </si>
  <si>
    <t>05.12.2019 18:26:01</t>
  </si>
  <si>
    <t>05.12.2019 18:26:04</t>
  </si>
  <si>
    <t>05.12.2019 18:26:06</t>
  </si>
  <si>
    <t>05.12.2019 18:26:46</t>
  </si>
  <si>
    <t>05.12.2019 18:26:48</t>
  </si>
  <si>
    <t>05.12.2019 18:28:15</t>
  </si>
  <si>
    <t>05.12.2019 18:28:16</t>
  </si>
  <si>
    <t>05.12.2019 18:28:25</t>
  </si>
  <si>
    <t>05.12.2019 18:29:06</t>
  </si>
  <si>
    <t>05.12.2019 18:29:07</t>
  </si>
  <si>
    <t>05.12.2019 18:29:15</t>
  </si>
  <si>
    <t>05.12.2019 18:29:16</t>
  </si>
  <si>
    <t>05.12.2019 18:29:18</t>
  </si>
  <si>
    <t>05.12.2019 18:29:24</t>
  </si>
  <si>
    <t>05.12.2019 18:29:25</t>
  </si>
  <si>
    <t>05.12.2019 18:29:27</t>
  </si>
  <si>
    <t>05.12.2019 18:29:28</t>
  </si>
  <si>
    <t>05.12.2019 18:29:31</t>
  </si>
  <si>
    <t>05.12.2019 18:29:51</t>
  </si>
  <si>
    <t>05.12.2019 18:30:15</t>
  </si>
  <si>
    <t>05.12.2019 18:31:10</t>
  </si>
  <si>
    <t>05.12.2019 18:32:13</t>
  </si>
  <si>
    <t>05.12.2019 18:32:45</t>
  </si>
  <si>
    <t>05.12.2019 18:32:46</t>
  </si>
  <si>
    <t>05.12.2019 18:32:48</t>
  </si>
  <si>
    <t>05.12.2019 18:33:33</t>
  </si>
  <si>
    <t>05.12.2019 18:33:57</t>
  </si>
  <si>
    <t>05.12.2019 18:34:28</t>
  </si>
  <si>
    <t>05.12.2019 18:34:30</t>
  </si>
  <si>
    <t>05.12.2019 18:34:45</t>
  </si>
  <si>
    <t>05.12.2019 18:35:09</t>
  </si>
  <si>
    <t>05.12.2019 18:35:15</t>
  </si>
  <si>
    <t>05.12.2019 18:35:42</t>
  </si>
  <si>
    <t>05.12.2019 18:35:57</t>
  </si>
  <si>
    <t>05.12.2019 18:36:00</t>
  </si>
  <si>
    <t>05.12.2019 18:36:01</t>
  </si>
  <si>
    <t>05.12.2019 18:36:10</t>
  </si>
  <si>
    <t>05.12.2019 18:36:12</t>
  </si>
  <si>
    <t>05.12.2019 18:36:25</t>
  </si>
  <si>
    <t>05.12.2019 18:37:04</t>
  </si>
  <si>
    <t>05.12.2019 18:37:06</t>
  </si>
  <si>
    <t>05.12.2019 18:37:16</t>
  </si>
  <si>
    <t>05.12.2019 18:37:19</t>
  </si>
  <si>
    <t>05.12.2019 18:37:22</t>
  </si>
  <si>
    <t>05.12.2019 18:37:39</t>
  </si>
  <si>
    <t>05.12.2019 18:37:40</t>
  </si>
  <si>
    <t>05.12.2019 18:37:54</t>
  </si>
  <si>
    <t>05.12.2019 18:37:55</t>
  </si>
  <si>
    <t>05.12.2019 18:38:00</t>
  </si>
  <si>
    <t>05.12.2019 18:38:01</t>
  </si>
  <si>
    <t>05.12.2019 18:38:10</t>
  </si>
  <si>
    <t>05.12.2019 18:38:13</t>
  </si>
  <si>
    <t>05.12.2019 18:39:03</t>
  </si>
  <si>
    <t>05.12.2019 18:39:12</t>
  </si>
  <si>
    <t>05.12.2019 18:39:13</t>
  </si>
  <si>
    <t>05.12.2019 18:40:27</t>
  </si>
  <si>
    <t>05.12.2019 18:40:43</t>
  </si>
  <si>
    <t>05.12.2019 18:40:45</t>
  </si>
  <si>
    <t>05.12.2019 18:40:46</t>
  </si>
  <si>
    <t>05.12.2019 18:40:51</t>
  </si>
  <si>
    <t>05.12.2019 18:40:52</t>
  </si>
  <si>
    <t>05.12.2019 18:41:02</t>
  </si>
  <si>
    <t>05.12.2019 18:41:13</t>
  </si>
  <si>
    <t>05.12.2019 18:41:44</t>
  </si>
  <si>
    <t>05.12.2019 18:41:49</t>
  </si>
  <si>
    <t>05.12.2019 18:41:50</t>
  </si>
  <si>
    <t>05.12.2019 18:41:52</t>
  </si>
  <si>
    <t>05.12.2019 18:42:10</t>
  </si>
  <si>
    <t>05.12.2019 18:42:13</t>
  </si>
  <si>
    <t>05.12.2019 18:42:28</t>
  </si>
  <si>
    <t>05.12.2019 18:42:29</t>
  </si>
  <si>
    <t>05.12.2019 18:42:32</t>
  </si>
  <si>
    <t>05.12.2019 18:42:50</t>
  </si>
  <si>
    <t>05.12.2019 18:42:52</t>
  </si>
  <si>
    <t>05.12.2019 18:43:04</t>
  </si>
  <si>
    <t>05.12.2019 18:43:22</t>
  </si>
  <si>
    <t>05.12.2019 18:43:26</t>
  </si>
  <si>
    <t>05.12.2019 18:43:29</t>
  </si>
  <si>
    <t>05.12.2019 18:44:04</t>
  </si>
  <si>
    <t>05.12.2019 18:44:20</t>
  </si>
  <si>
    <t>05.12.2019 18:44:37</t>
  </si>
  <si>
    <t>05.12.2019 18:44:38</t>
  </si>
  <si>
    <t>05.12.2019 18:44:40</t>
  </si>
  <si>
    <t>05.12.2019 18:44:49</t>
  </si>
  <si>
    <t>05.12.2019 18:44:52</t>
  </si>
  <si>
    <t>05.12.2019 18:45:08</t>
  </si>
  <si>
    <t>05.12.2019 18:46:37</t>
  </si>
  <si>
    <t>05.12.2019 18:46:38</t>
  </si>
  <si>
    <t>05.12.2019 18:46:41</t>
  </si>
  <si>
    <t>05.12.2019 18:46:44</t>
  </si>
  <si>
    <t>05.12.2019 18:46:46</t>
  </si>
  <si>
    <t>05.12.2019 18:46:47</t>
  </si>
  <si>
    <t>05.12.2019 18:46:50</t>
  </si>
  <si>
    <t>05.12.2019 18:46:52</t>
  </si>
  <si>
    <t>05.12.2019 18:46:59</t>
  </si>
  <si>
    <t>05.12.2019 18:47:02</t>
  </si>
  <si>
    <t>05.12.2019 18:47:05</t>
  </si>
  <si>
    <t>05.12.2019 18:47:07</t>
  </si>
  <si>
    <t>05.12.2019 18:48:13</t>
  </si>
  <si>
    <t>05.12.2019 18:48:14</t>
  </si>
  <si>
    <t>05.12.2019 18:48:20</t>
  </si>
  <si>
    <t>05.12.2019 18:48:43</t>
  </si>
  <si>
    <t>05.12.2019 18:48:44</t>
  </si>
  <si>
    <t>05.12.2019 18:49:25</t>
  </si>
  <si>
    <t>05.12.2019 18:49:56</t>
  </si>
  <si>
    <t>05.12.2019 18:49:58</t>
  </si>
  <si>
    <t>05.12.2019 18:50:56</t>
  </si>
  <si>
    <t>05.12.2019 18:50:58</t>
  </si>
  <si>
    <t>05.12.2019 18:51:26</t>
  </si>
  <si>
    <t>05.12.2019 18:51:31</t>
  </si>
  <si>
    <t>05.12.2019 18:51:32</t>
  </si>
  <si>
    <t>05.12.2019 18:51:35</t>
  </si>
  <si>
    <t>05.12.2019 18:53:01</t>
  </si>
  <si>
    <t>05.12.2019 18:53:13</t>
  </si>
  <si>
    <t>05.12.2019 18:53:16</t>
  </si>
  <si>
    <t>05.12.2019 18:53:25</t>
  </si>
  <si>
    <t>05.12.2019 18:53:29</t>
  </si>
  <si>
    <t>05.12.2019 18:53:31</t>
  </si>
  <si>
    <t>05.12.2019 18:53:32</t>
  </si>
  <si>
    <t>05.12.2019 18:53:43</t>
  </si>
  <si>
    <t>05.12.2019 18:53:44</t>
  </si>
  <si>
    <t>05.12.2019 18:53:46</t>
  </si>
  <si>
    <t>05.12.2019 18:54:01</t>
  </si>
  <si>
    <t>05.12.2019 18:54:02</t>
  </si>
  <si>
    <t>05.12.2019 18:54:04</t>
  </si>
  <si>
    <t>05.12.2019 18:54:05</t>
  </si>
  <si>
    <t>05.12.2019 18:54:07</t>
  </si>
  <si>
    <t>05.12.2019 18:54:08</t>
  </si>
  <si>
    <t>05.12.2019 18:54:13</t>
  </si>
  <si>
    <t>05.12.2019 18:54:14</t>
  </si>
  <si>
    <t>05.12.2019 18:54:16</t>
  </si>
  <si>
    <t>05.12.2019 18:54:59</t>
  </si>
  <si>
    <t>05.12.2019 18:55:01</t>
  </si>
  <si>
    <t>05.12.2019 18:55:02</t>
  </si>
  <si>
    <t>05.12.2019 18:55:20</t>
  </si>
  <si>
    <t>05.12.2019 18:55:23</t>
  </si>
  <si>
    <t>05.12.2019 18:55:46</t>
  </si>
  <si>
    <t>05.12.2019 18:55:47</t>
  </si>
  <si>
    <t>05.12.2019 18:56:25</t>
  </si>
  <si>
    <t>05.12.2019 18:56:26</t>
  </si>
  <si>
    <t>05.12.2019 18:56:31</t>
  </si>
  <si>
    <t>05.12.2019 18:56:35</t>
  </si>
  <si>
    <t>05.12.2019 18:56:38</t>
  </si>
  <si>
    <t>05.12.2019 18:56:49</t>
  </si>
  <si>
    <t>05.12.2019 18:57:32</t>
  </si>
  <si>
    <t>05.12.2019 18:57:50</t>
  </si>
  <si>
    <t>05.12.2019 18:58:17</t>
  </si>
  <si>
    <t>05.12.2019 18:58:28</t>
  </si>
  <si>
    <t>05.12.2019 18:58:29</t>
  </si>
  <si>
    <t>05.12.2019 18:58:31</t>
  </si>
  <si>
    <t>05.12.2019 18:58:46</t>
  </si>
  <si>
    <t>05.12.2019 18:58:47</t>
  </si>
  <si>
    <t>05.12.2019 18:59:02</t>
  </si>
  <si>
    <t>05.12.2019 18:59:22</t>
  </si>
  <si>
    <t>05.12.2019 18:59:23</t>
  </si>
  <si>
    <t>05.12.2019 18:59:44</t>
  </si>
  <si>
    <t>05.12.2019 18:59:47</t>
  </si>
  <si>
    <t>05.12.2019 19:00:22</t>
  </si>
  <si>
    <t>05.12.2019 19:00:23</t>
  </si>
  <si>
    <t>05.12.2019 19:00:35</t>
  </si>
  <si>
    <t>05.12.2019 19:00:38</t>
  </si>
  <si>
    <t>05.12.2019 19:00:40</t>
  </si>
  <si>
    <t>05.12.2019 19:00:41</t>
  </si>
  <si>
    <t>05.12.2019 19:00:56</t>
  </si>
  <si>
    <t>05.12.2019 19:01:32</t>
  </si>
  <si>
    <t>05.12.2019 19:01:35</t>
  </si>
  <si>
    <t>05.12.2019 19:03:02</t>
  </si>
  <si>
    <t>05.12.2019 19:03:03</t>
  </si>
  <si>
    <t>05.12.2019 19:03:05</t>
  </si>
  <si>
    <t>05.12.2019 19:03:06</t>
  </si>
  <si>
    <t>05.12.2019 19:03:09</t>
  </si>
  <si>
    <t>05.12.2019 19:03:11</t>
  </si>
  <si>
    <t>05.12.2019 19:03:12</t>
  </si>
  <si>
    <t>05.12.2019 19:03:20</t>
  </si>
  <si>
    <t>05.12.2019 19:03:24</t>
  </si>
  <si>
    <t>05.12.2019 19:03:32</t>
  </si>
  <si>
    <t>05.12.2019 19:03:33</t>
  </si>
  <si>
    <t>05.12.2019 19:03:50</t>
  </si>
  <si>
    <t>05.12.2019 19:03:51</t>
  </si>
  <si>
    <t>05.12.2019 19:03:59</t>
  </si>
  <si>
    <t>05.12.2019 19:04:00</t>
  </si>
  <si>
    <t>05.12.2019 19:04:14</t>
  </si>
  <si>
    <t>05.12.2019 19:04:17</t>
  </si>
  <si>
    <t>05.12.2019 19:04:18</t>
  </si>
  <si>
    <t>05.12.2019 19:04:59</t>
  </si>
  <si>
    <t>05.12.2019 19:05:00</t>
  </si>
  <si>
    <t>05.12.2019 19:05:03</t>
  </si>
  <si>
    <t>05.12.2019 19:05:17</t>
  </si>
  <si>
    <t>05.12.2019 19:05:18</t>
  </si>
  <si>
    <t>05.12.2019 19:05:20</t>
  </si>
  <si>
    <t>05.12.2019 19:05:27</t>
  </si>
  <si>
    <t>05.12.2019 19:05:36</t>
  </si>
  <si>
    <t>05.12.2019 19:06:14</t>
  </si>
  <si>
    <t>05.12.2019 19:06:15</t>
  </si>
  <si>
    <t>05.12.2019 19:06:21</t>
  </si>
  <si>
    <t>05.12.2019 19:06:29</t>
  </si>
  <si>
    <t>05.12.2019 19:06:30</t>
  </si>
  <si>
    <t>05.12.2019 19:06:32</t>
  </si>
  <si>
    <t>05.12.2019 19:06:53</t>
  </si>
  <si>
    <t>05.12.2019 19:06:54</t>
  </si>
  <si>
    <t>05.12.2019 19:06:56</t>
  </si>
  <si>
    <t>05.12.2019 19:07:00</t>
  </si>
  <si>
    <t>05.12.2019 19:07:17</t>
  </si>
  <si>
    <t>05.12.2019 19:07:18</t>
  </si>
  <si>
    <t>05.12.2019 19:07:20</t>
  </si>
  <si>
    <t>05.12.2019 19:07:48</t>
  </si>
  <si>
    <t>05.12.2019 19:07:50</t>
  </si>
  <si>
    <t>05.12.2019 19:07:51</t>
  </si>
  <si>
    <t>05.12.2019 19:08:09</t>
  </si>
  <si>
    <t>05.12.2019 19:08:11</t>
  </si>
  <si>
    <t>05.12.2019 19:08:21</t>
  </si>
  <si>
    <t>05.12.2019 19:08:23</t>
  </si>
  <si>
    <t>05.12.2019 19:08:24</t>
  </si>
  <si>
    <t>05.12.2019 19:08:35</t>
  </si>
  <si>
    <t>05.12.2019 19:08:38</t>
  </si>
  <si>
    <t>05.12.2019 19:08:39</t>
  </si>
  <si>
    <t>05.12.2019 19:09:20</t>
  </si>
  <si>
    <t>05.12.2019 19:09:53</t>
  </si>
  <si>
    <t>05.12.2019 19:09:54</t>
  </si>
  <si>
    <t>05.12.2019 19:09:57</t>
  </si>
  <si>
    <t>05.12.2019 19:10:14</t>
  </si>
  <si>
    <t>05.12.2019 19:10:15</t>
  </si>
  <si>
    <t>05.12.2019 19:10:18</t>
  </si>
  <si>
    <t>05.12.2019 19:10:20</t>
  </si>
  <si>
    <t>05.12.2019 19:10:21</t>
  </si>
  <si>
    <t>05.12.2019 19:10:23</t>
  </si>
  <si>
    <t>05.12.2019 19:10:24</t>
  </si>
  <si>
    <t>05.12.2019 19:10:28</t>
  </si>
  <si>
    <t>05.12.2019 19:10:30</t>
  </si>
  <si>
    <t>05.12.2019 19:10:31</t>
  </si>
  <si>
    <t>05.12.2019 19:10:33</t>
  </si>
  <si>
    <t>05.12.2019 19:10:46</t>
  </si>
  <si>
    <t>05.12.2019 19:10:48</t>
  </si>
  <si>
    <t>05.12.2019 19:10:52</t>
  </si>
  <si>
    <t>05.12.2019 19:11:06</t>
  </si>
  <si>
    <t>05.12.2019 19:11:07</t>
  </si>
  <si>
    <t>05.12.2019 19:11:34</t>
  </si>
  <si>
    <t>05.12.2019 19:11:36</t>
  </si>
  <si>
    <t>05.12.2019 19:11:49</t>
  </si>
  <si>
    <t>05.12.2019 19:13:13</t>
  </si>
  <si>
    <t>05.12.2019 19:13:15</t>
  </si>
  <si>
    <t>05.12.2019 19:13:16</t>
  </si>
  <si>
    <t>05.12.2019 19:13:18</t>
  </si>
  <si>
    <t>05.12.2019 19:13:25</t>
  </si>
  <si>
    <t>05.12.2019 19:13:28</t>
  </si>
  <si>
    <t>05.12.2019 19:14:51</t>
  </si>
  <si>
    <t>05.12.2019 19:14:52</t>
  </si>
  <si>
    <t>05.12.2019 19:14:55</t>
  </si>
  <si>
    <t>05.12.2019 19:14:57</t>
  </si>
  <si>
    <t>05.12.2019 19:14:58</t>
  </si>
  <si>
    <t>05.12.2019 19:15:00</t>
  </si>
  <si>
    <t>05.12.2019 19:15:03</t>
  </si>
  <si>
    <t>05.12.2019 19:15:06</t>
  </si>
  <si>
    <t>05.12.2019 19:15:12</t>
  </si>
  <si>
    <t>05.12.2019 19:15:13</t>
  </si>
  <si>
    <t>05.12.2019 19:15:15</t>
  </si>
  <si>
    <t>05.12.2019 19:16:06</t>
  </si>
  <si>
    <t>05.12.2019 19:17:03</t>
  </si>
  <si>
    <t>05.12.2019 19:17:06</t>
  </si>
  <si>
    <t>05.12.2019 19:17:09</t>
  </si>
  <si>
    <t>05.12.2019 19:17:18</t>
  </si>
  <si>
    <t>05.12.2019 19:17:19</t>
  </si>
  <si>
    <t>05.12.2019 19:17:34</t>
  </si>
  <si>
    <t>05.12.2019 19:17:49</t>
  </si>
  <si>
    <t>05.12.2019 19:18:03</t>
  </si>
  <si>
    <t>05.12.2019 19:18:04</t>
  </si>
  <si>
    <t>05.12.2019 19:18:06</t>
  </si>
  <si>
    <t>05.12.2019 19:18:19</t>
  </si>
  <si>
    <t>05.12.2019 19:18:21</t>
  </si>
  <si>
    <t>05.12.2019 19:18:22</t>
  </si>
  <si>
    <t>05.12.2019 19:18:45</t>
  </si>
  <si>
    <t>05.12.2019 19:18:46</t>
  </si>
  <si>
    <t>05.12.2019 19:19:07</t>
  </si>
  <si>
    <t>05.12.2019 19:19:12</t>
  </si>
  <si>
    <t>05.12.2019 19:19:13</t>
  </si>
  <si>
    <t>05.12.2019 19:19:16</t>
  </si>
  <si>
    <t>05.12.2019 19:19:25</t>
  </si>
  <si>
    <t>05.12.2019 19:19:57</t>
  </si>
  <si>
    <t>05.12.2019 19:19:58</t>
  </si>
  <si>
    <t>05.12.2019 19:20:22</t>
  </si>
  <si>
    <t>05.12.2019 19:20:24</t>
  </si>
  <si>
    <t>05.12.2019 19:20:25</t>
  </si>
  <si>
    <t>05.12.2019 19:20:34</t>
  </si>
  <si>
    <t>05.12.2019 19:20:36</t>
  </si>
  <si>
    <t>05.12.2019 19:20:43</t>
  </si>
  <si>
    <t>05.12.2019 19:22:36</t>
  </si>
  <si>
    <t>05.12.2019 19:22:39</t>
  </si>
  <si>
    <t>05.12.2019 19:23:28</t>
  </si>
  <si>
    <t>05.12.2019 19:23:30</t>
  </si>
  <si>
    <t>05.12.2019 19:23:31</t>
  </si>
  <si>
    <t>05.12.2019 19:23:37</t>
  </si>
  <si>
    <t>05.12.2019 19:23:39</t>
  </si>
  <si>
    <t>05.12.2019 19:23:40</t>
  </si>
  <si>
    <t>05.12.2019 19:23:46</t>
  </si>
  <si>
    <t>05.12.2019 19:23:49</t>
  </si>
  <si>
    <t>05.12.2019 19:23:52</t>
  </si>
  <si>
    <t>05.12.2019 19:23:54</t>
  </si>
  <si>
    <t>05.12.2019 19:24:15</t>
  </si>
  <si>
    <t>05.12.2019 19:24:46</t>
  </si>
  <si>
    <t>05.12.2019 19:25:22</t>
  </si>
  <si>
    <t>05.12.2019 19:25:24</t>
  </si>
  <si>
    <t>05.12.2019 19:25:46</t>
  </si>
  <si>
    <t>05.12.2019 19:25:49</t>
  </si>
  <si>
    <t>05.12.2019 19:25:54</t>
  </si>
  <si>
    <t>05.12.2019 19:26:07</t>
  </si>
  <si>
    <t>05.12.2019 19:26:09</t>
  </si>
  <si>
    <t>05.12.2019 19:26:10</t>
  </si>
  <si>
    <t>05.12.2019 19:26:27</t>
  </si>
  <si>
    <t>05.12.2019 19:26:28</t>
  </si>
  <si>
    <t>05.12.2019 19:26:30</t>
  </si>
  <si>
    <t>05.12.2019 19:26:31</t>
  </si>
  <si>
    <t>05.12.2019 19:26:33</t>
  </si>
  <si>
    <t>05.12.2019 19:26:34</t>
  </si>
  <si>
    <t>05.12.2019 19:26:57</t>
  </si>
  <si>
    <t>05.12.2019 19:27:03</t>
  </si>
  <si>
    <t>05.12.2019 19:27:18</t>
  </si>
  <si>
    <t>05.12.2019 19:27:39</t>
  </si>
  <si>
    <t>05.12.2019 19:28:00</t>
  </si>
  <si>
    <t>05.12.2019 19:28:04</t>
  </si>
  <si>
    <t>05.12.2019 19:28:07</t>
  </si>
  <si>
    <t>05.12.2019 19:28:15</t>
  </si>
  <si>
    <t>05.12.2019 19:28:18</t>
  </si>
  <si>
    <t>05.12.2019 19:28:19</t>
  </si>
  <si>
    <t>05.12.2019 19:29:58</t>
  </si>
  <si>
    <t>05.12.2019 19:30:01</t>
  </si>
  <si>
    <t>05.12.2019 19:30:22</t>
  </si>
  <si>
    <t>05.12.2019 19:30:25</t>
  </si>
  <si>
    <t>05.12.2019 19:30:26</t>
  </si>
  <si>
    <t>05.12.2019 19:30:44</t>
  </si>
  <si>
    <t>05.12.2019 19:30:46</t>
  </si>
  <si>
    <t>05.12.2019 19:30:49</t>
  </si>
  <si>
    <t>05.12.2019 19:32:35</t>
  </si>
  <si>
    <t>05.12.2019 19:32:37</t>
  </si>
  <si>
    <t>05.12.2019 19:32:38</t>
  </si>
  <si>
    <t>05.12.2019 19:33:10</t>
  </si>
  <si>
    <t>05.12.2019 19:33:11</t>
  </si>
  <si>
    <t>05.12.2019 19:33:13</t>
  </si>
  <si>
    <t>05.12.2019 19:33:17</t>
  </si>
  <si>
    <t>05.12.2019 19:33:43</t>
  </si>
  <si>
    <t>05.12.2019 19:33:44</t>
  </si>
  <si>
    <t>05.12.2019 19:33:46</t>
  </si>
  <si>
    <t>05.12.2019 19:34:13</t>
  </si>
  <si>
    <t>05.12.2019 19:34:14</t>
  </si>
  <si>
    <t>05.12.2019 19:34:35</t>
  </si>
  <si>
    <t>05.12.2019 19:34:37</t>
  </si>
  <si>
    <t>05.12.2019 19:34:38</t>
  </si>
  <si>
    <t>05.12.2019 19:34:41</t>
  </si>
  <si>
    <t>05.12.2019 19:34:44</t>
  </si>
  <si>
    <t>05.12.2019 19:34:50</t>
  </si>
  <si>
    <t>05.12.2019 19:34:53</t>
  </si>
  <si>
    <t>05.12.2019 19:34:55</t>
  </si>
  <si>
    <t>05.12.2019 19:34:59</t>
  </si>
  <si>
    <t>05.12.2019 19:35:01</t>
  </si>
  <si>
    <t>05.12.2019 19:35:04</t>
  </si>
  <si>
    <t>05.12.2019 19:35:05</t>
  </si>
  <si>
    <t>05.12.2019 19:35:38</t>
  </si>
  <si>
    <t>05.12.2019 19:35:40</t>
  </si>
  <si>
    <t>05.12.2019 19:35:43</t>
  </si>
  <si>
    <t>05.12.2019 19:35:44</t>
  </si>
  <si>
    <t>05.12.2019 19:35:47</t>
  </si>
  <si>
    <t>05.12.2019 19:35:49</t>
  </si>
  <si>
    <t>05.12.2019 19:36:28</t>
  </si>
  <si>
    <t>05.12.2019 19:36:31</t>
  </si>
  <si>
    <t>05.12.2019 19:36:35</t>
  </si>
  <si>
    <t>05.12.2019 19:36:38</t>
  </si>
  <si>
    <t>05.12.2019 19:38:46</t>
  </si>
  <si>
    <t>05.12.2019 19:38:49</t>
  </si>
  <si>
    <t>05.12.2019 19:38:56</t>
  </si>
  <si>
    <t>05.12.2019 19:38:59</t>
  </si>
  <si>
    <t>05.12.2019 19:41:08</t>
  </si>
  <si>
    <t>05.12.2019 19:41:10</t>
  </si>
  <si>
    <t>05.12.2019 19:41:14</t>
  </si>
  <si>
    <t>05.12.2019 19:41:59</t>
  </si>
  <si>
    <t>05.12.2019 19:42:02</t>
  </si>
  <si>
    <t>05.12.2019 19:42:04</t>
  </si>
  <si>
    <t>05.12.2019 19:42:43</t>
  </si>
  <si>
    <t>05.12.2019 19:42:44</t>
  </si>
  <si>
    <t>05.12.2019 19:42:46</t>
  </si>
  <si>
    <t>05.12.2019 19:43:14</t>
  </si>
  <si>
    <t>05.12.2019 19:43:17</t>
  </si>
  <si>
    <t>05.12.2019 19:43:23</t>
  </si>
  <si>
    <t>05.12.2019 19:43:25</t>
  </si>
  <si>
    <t>05.12.2019 19:43:26</t>
  </si>
  <si>
    <t>05.12.2019 19:43:41</t>
  </si>
  <si>
    <t>05.12.2019 19:43:49</t>
  </si>
  <si>
    <t>05.12.2019 19:43:59</t>
  </si>
  <si>
    <t>05.12.2019 19:44:01</t>
  </si>
  <si>
    <t>05.12.2019 19:44:52</t>
  </si>
  <si>
    <t>05.12.2019 19:45:04</t>
  </si>
  <si>
    <t>05.12.2019 19:45:52</t>
  </si>
  <si>
    <t>05.12.2019 19:45:53</t>
  </si>
  <si>
    <t>05.12.2019 19:45:55</t>
  </si>
  <si>
    <t>05.12.2019 19:45:56</t>
  </si>
  <si>
    <t>05.12.2019 19:46:35</t>
  </si>
  <si>
    <t>05.12.2019 19:46:37</t>
  </si>
  <si>
    <t>05.12.2019 19:46:43</t>
  </si>
  <si>
    <t>05.12.2019 19:46:44</t>
  </si>
  <si>
    <t>05.12.2019 19:46:45</t>
  </si>
  <si>
    <t>05.12.2019 19:47:06</t>
  </si>
  <si>
    <t>05.12.2019 19:47:08</t>
  </si>
  <si>
    <t>05.12.2019 19:47:44</t>
  </si>
  <si>
    <t>05.12.2019 19:47:45</t>
  </si>
  <si>
    <t>05.12.2019 19:47:47</t>
  </si>
  <si>
    <t>05.12.2019 19:48:24</t>
  </si>
  <si>
    <t>05.12.2019 19:48:26</t>
  </si>
  <si>
    <t>05.12.2019 19:48:27</t>
  </si>
  <si>
    <t>05.12.2019 19:48:42</t>
  </si>
  <si>
    <t>05.12.2019 19:48:59</t>
  </si>
  <si>
    <t>05.12.2019 19:49:02</t>
  </si>
  <si>
    <t>05.12.2019 19:49:15</t>
  </si>
  <si>
    <t>05.12.2019 19:49:47</t>
  </si>
  <si>
    <t>05.12.2019 19:49:50</t>
  </si>
  <si>
    <t>05.12.2019 19:50:53</t>
  </si>
  <si>
    <t>05.12.2019 19:52:02</t>
  </si>
  <si>
    <t>05.12.2019 19:52:05</t>
  </si>
  <si>
    <t>05.12.2019 19:52:33</t>
  </si>
  <si>
    <t>05.12.2019 19:52:41</t>
  </si>
  <si>
    <t>05.12.2019 19:52:53</t>
  </si>
  <si>
    <t>05.12.2019 19:53:12</t>
  </si>
  <si>
    <t>05.12.2019 19:53:14</t>
  </si>
  <si>
    <t>05.12.2019 19:53:32</t>
  </si>
  <si>
    <t>05.12.2019 19:53:53</t>
  </si>
  <si>
    <t>05.12.2019 19:54:15</t>
  </si>
  <si>
    <t>05.12.2019 19:55:15</t>
  </si>
  <si>
    <t>05.12.2019 19:55:17</t>
  </si>
  <si>
    <t>05.12.2019 19:56:20</t>
  </si>
  <si>
    <t>05.12.2019 19:56:41</t>
  </si>
  <si>
    <t>05.12.2019 19:57:21</t>
  </si>
  <si>
    <t>05.12.2019 19:57:30</t>
  </si>
  <si>
    <t>05.12.2019 19:59:21</t>
  </si>
  <si>
    <t>05.12.2019 19:59:23</t>
  </si>
  <si>
    <t>05.12.2019 19:59:24</t>
  </si>
  <si>
    <t>05.12.2019 19:59:29</t>
  </si>
  <si>
    <t>05.12.2019 19:59:48</t>
  </si>
  <si>
    <t>05.12.2019 19:59:57</t>
  </si>
  <si>
    <t>05.12.2019 20:00:02</t>
  </si>
  <si>
    <t>05.12.2019 20:00:23</t>
  </si>
  <si>
    <t>05.12.2019 20:00:29</t>
  </si>
  <si>
    <t>05.12.2019 20:00:39</t>
  </si>
  <si>
    <t>05.12.2019 20:00:45</t>
  </si>
  <si>
    <t>05.12.2019 20:00:47</t>
  </si>
  <si>
    <t>05.12.2019 20:01:00</t>
  </si>
  <si>
    <t>05.12.2019 20:01:54</t>
  </si>
  <si>
    <t>05.12.2019 20:01:56</t>
  </si>
  <si>
    <t>05.12.2019 20:02:08</t>
  </si>
  <si>
    <t>05.12.2019 20:02:09</t>
  </si>
  <si>
    <t>05.12.2019 20:02:11</t>
  </si>
  <si>
    <t>05.12.2019 20:02:18</t>
  </si>
  <si>
    <t>05.12.2019 20:03:29</t>
  </si>
  <si>
    <t>05.12.2019 20:03:33</t>
  </si>
  <si>
    <t>05.12.2019 20:03:35</t>
  </si>
  <si>
    <t>05.12.2019 20:04:27</t>
  </si>
  <si>
    <t>05.12.2019 20:05:05</t>
  </si>
  <si>
    <t>05.12.2019 20:06:24</t>
  </si>
  <si>
    <t>05.12.2019 20:06:26</t>
  </si>
  <si>
    <t>05.12.2019 20:06:27</t>
  </si>
  <si>
    <t>05.12.2019 20:06:29</t>
  </si>
  <si>
    <t>05.12.2019 20:07:00</t>
  </si>
  <si>
    <t>05.12.2019 20:07:03</t>
  </si>
  <si>
    <t>05.12.2019 20:07:05</t>
  </si>
  <si>
    <t>05.12.2019 20:07:15</t>
  </si>
  <si>
    <t>05.12.2019 20:07:50</t>
  </si>
  <si>
    <t>05.12.2019 20:08:02</t>
  </si>
  <si>
    <t>05.12.2019 20:08:42</t>
  </si>
  <si>
    <t>05.12.2019 20:08:44</t>
  </si>
  <si>
    <t>05.12.2019 20:08:47</t>
  </si>
  <si>
    <t>05.12.2019 20:10:50</t>
  </si>
  <si>
    <t>05.12.2019 20:10:51</t>
  </si>
  <si>
    <t>05.12.2019 20:10:59</t>
  </si>
  <si>
    <t>05.12.2019 20:11:30</t>
  </si>
  <si>
    <t>05.12.2019 20:11:32</t>
  </si>
  <si>
    <t>05.12.2019 20:11:33</t>
  </si>
  <si>
    <t>05.12.2019 20:11:56</t>
  </si>
  <si>
    <t>05.12.2019 20:14:30</t>
  </si>
  <si>
    <t>05.12.2019 20:14:32</t>
  </si>
  <si>
    <t>05.12.2019 20:15:17</t>
  </si>
  <si>
    <t>05.12.2019 20:15:53</t>
  </si>
  <si>
    <t>05.12.2019 20:16:36</t>
  </si>
  <si>
    <t>05.12.2019 20:16:38</t>
  </si>
  <si>
    <t>05.12.2019 20:17:12</t>
  </si>
  <si>
    <t>05.12.2019 20:17:15</t>
  </si>
  <si>
    <t>05.12.2019 20:18:47</t>
  </si>
  <si>
    <t>05.12.2019 20:18:48</t>
  </si>
  <si>
    <t>05.12.2019 20:19:06</t>
  </si>
  <si>
    <t>05.12.2019 20:19:08</t>
  </si>
  <si>
    <t>05.12.2019 20:19:23</t>
  </si>
  <si>
    <t>05.12.2019 20:19:24</t>
  </si>
  <si>
    <t>05.12.2019 20:20:32</t>
  </si>
  <si>
    <t>05.12.2019 20:21:33</t>
  </si>
  <si>
    <t>05.12.2019 20:21:36</t>
  </si>
  <si>
    <t>05.12.2019 20:21:48</t>
  </si>
  <si>
    <t>05.12.2019 20:22:14</t>
  </si>
  <si>
    <t>05.12.2019 20:22:15</t>
  </si>
  <si>
    <t>05.12.2019 20:23:14</t>
  </si>
  <si>
    <t>05.12.2019 20:24:17</t>
  </si>
  <si>
    <t>05.12.2019 20:24:18</t>
  </si>
  <si>
    <t>05.12.2019 20:24:29</t>
  </si>
  <si>
    <t>05.12.2019 20:24:32</t>
  </si>
  <si>
    <t>05.12.2019 20:24:44</t>
  </si>
  <si>
    <t>05.12.2019 20:24:54</t>
  </si>
  <si>
    <t>05.12.2019 20:24:56</t>
  </si>
  <si>
    <t>05.12.2019 20:24:57</t>
  </si>
  <si>
    <t>05.12.2019 20:25:08</t>
  </si>
  <si>
    <t>05.12.2019 20:25:11</t>
  </si>
  <si>
    <t>05.12.2019 20:25:12</t>
  </si>
  <si>
    <t>05.12.2019 20:25:14</t>
  </si>
  <si>
    <t>05.12.2019 20:25:15</t>
  </si>
  <si>
    <t>05.12.2019 20:25:17</t>
  </si>
  <si>
    <t>05.12.2019 20:25:27</t>
  </si>
  <si>
    <t>05.12.2019 20:25:30</t>
  </si>
  <si>
    <t>05.12.2019 20:25:33</t>
  </si>
  <si>
    <t>05.12.2019 20:25:51</t>
  </si>
  <si>
    <t>05.12.2019 20:25:53</t>
  </si>
  <si>
    <t>05.12.2019 20:25:54</t>
  </si>
  <si>
    <t>05.12.2019 20:25:56</t>
  </si>
  <si>
    <t>05.12.2019 20:26:15</t>
  </si>
  <si>
    <t>05.12.2019 20:26:17</t>
  </si>
  <si>
    <t>05.12.2019 20:26:56</t>
  </si>
  <si>
    <t>05.12.2019 20:28:00</t>
  </si>
  <si>
    <t>05.12.2019 20:28:02</t>
  </si>
  <si>
    <t>05.12.2019 20:28:48</t>
  </si>
  <si>
    <t>05.12.2019 20:28:50</t>
  </si>
  <si>
    <t>05.12.2019 20:28:53</t>
  </si>
  <si>
    <t>05.12.2019 20:28:54</t>
  </si>
  <si>
    <t>05.12.2019 20:29:02</t>
  </si>
  <si>
    <t>05.12.2019 20:29:27</t>
  </si>
  <si>
    <t>05.12.2019 20:30:23</t>
  </si>
  <si>
    <t>05.12.2019 20:30:24</t>
  </si>
  <si>
    <t>05.12.2019 20:30:39</t>
  </si>
  <si>
    <t>05.12.2019 20:31:20</t>
  </si>
  <si>
    <t>05.12.2019 20:31:21</t>
  </si>
  <si>
    <t>05.12.2019 20:31:24</t>
  </si>
  <si>
    <t>05.12.2019 20:31:45</t>
  </si>
  <si>
    <t>05.12.2019 20:33:17</t>
  </si>
  <si>
    <t>05.12.2019 20:33:18</t>
  </si>
  <si>
    <t>05.12.2019 20:33:20</t>
  </si>
  <si>
    <t>05.12.2019 20:35:48</t>
  </si>
  <si>
    <t>05.12.2019 20:35:50</t>
  </si>
  <si>
    <t>05.12.2019 20:36:03</t>
  </si>
  <si>
    <t>05.12.2019 20:38:26</t>
  </si>
  <si>
    <t>05.12.2019 20:38:38</t>
  </si>
  <si>
    <t>05.12.2019 20:39:11</t>
  </si>
  <si>
    <t>05.12.2019 20:42:09</t>
  </si>
  <si>
    <t>05.12.2019 20:42:11</t>
  </si>
  <si>
    <t>05.12.2019 20:42:12</t>
  </si>
  <si>
    <t>05.12.2019 20:42:14</t>
  </si>
  <si>
    <t>05.12.2019 20:43:17</t>
  </si>
  <si>
    <t>05.12.2019 20:43:32</t>
  </si>
  <si>
    <t>05.12.2019 20:44:32</t>
  </si>
  <si>
    <t>05.12.2019 20:44:39</t>
  </si>
  <si>
    <t>05.12.2019 20:44:59</t>
  </si>
  <si>
    <t>05.12.2019 20:45:00</t>
  </si>
  <si>
    <t>05.12.2019 20:45:02</t>
  </si>
  <si>
    <t>05.12.2019 20:46:00</t>
  </si>
  <si>
    <t>05.12.2019 20:46:02</t>
  </si>
  <si>
    <t>05.12.2019 20:46:03</t>
  </si>
  <si>
    <t>05.12.2019 20:47:45</t>
  </si>
  <si>
    <t>05.12.2019 20:47:48</t>
  </si>
  <si>
    <t>05.12.2019 20:47:50</t>
  </si>
  <si>
    <t>05.12.2019 20:48:00</t>
  </si>
  <si>
    <t>05.12.2019 20:49:14</t>
  </si>
  <si>
    <t>05.12.2019 20:49:15</t>
  </si>
  <si>
    <t>05.12.2019 20:50:54</t>
  </si>
  <si>
    <t>05.12.2019 20:50:56</t>
  </si>
  <si>
    <t>05.12.2019 20:52:12</t>
  </si>
  <si>
    <t>05.12.2019 20:52:14</t>
  </si>
  <si>
    <t>05.12.2019 20:53:06</t>
  </si>
  <si>
    <t>05.12.2019 20:53:08</t>
  </si>
  <si>
    <t>05.12.2019 20:54:51</t>
  </si>
  <si>
    <t>05.12.2019 20:54:53</t>
  </si>
  <si>
    <t>05.12.2019 20:55:42</t>
  </si>
  <si>
    <t>05.12.2019 20:55:45</t>
  </si>
  <si>
    <t>05.12.2019 20:56:04</t>
  </si>
  <si>
    <t>05.12.2019 20:59:06</t>
  </si>
  <si>
    <t>05.12.2019 20:59:15</t>
  </si>
  <si>
    <t>05.12.2019 20:59:16</t>
  </si>
  <si>
    <t>05.12.2019 20:59:25</t>
  </si>
  <si>
    <t>05.12.2019 20:59:27</t>
  </si>
  <si>
    <t>05.12.2019 20:59:52</t>
  </si>
  <si>
    <t>05.12.2019 20:59:54</t>
  </si>
  <si>
    <t>05.12.2019 21:00:51</t>
  </si>
  <si>
    <t>05.12.2019 21:01:09</t>
  </si>
  <si>
    <t>05.12.2019 21:01:10</t>
  </si>
  <si>
    <t>05.12.2019 21:01:51</t>
  </si>
  <si>
    <t>05.12.2019 21:01:54</t>
  </si>
  <si>
    <t>05.12.2019 21:02:55</t>
  </si>
  <si>
    <t>05.12.2019 21:02:58</t>
  </si>
  <si>
    <t>05.12.2019 21:03:00</t>
  </si>
  <si>
    <t>05.12.2019 21:03:01</t>
  </si>
  <si>
    <t>05.12.2019 21:04:04</t>
  </si>
  <si>
    <t>05.12.2019 21:04:19</t>
  </si>
  <si>
    <t>05.12.2019 21:04:21</t>
  </si>
  <si>
    <t>05.12.2019 21:05:13</t>
  </si>
  <si>
    <t>05.12.2019 21:05:15</t>
  </si>
  <si>
    <t>05.12.2019 21:06:52</t>
  </si>
  <si>
    <t>05.12.2019 21:06:54</t>
  </si>
  <si>
    <t>05.12.2019 21:07:12</t>
  </si>
  <si>
    <t>05.12.2019 21:07:19</t>
  </si>
  <si>
    <t>05.12.2019 21:08:52</t>
  </si>
  <si>
    <t>05.12.2019 21:09:19</t>
  </si>
  <si>
    <t>05.12.2019 21:09:21</t>
  </si>
  <si>
    <t>05.12.2019 21:09:22</t>
  </si>
  <si>
    <t>05.12.2019 21:09:24</t>
  </si>
  <si>
    <t>05.12.2019 21:09:25</t>
  </si>
  <si>
    <t>05.12.2019 21:09:37</t>
  </si>
  <si>
    <t>05.12.2019 21:09:52</t>
  </si>
  <si>
    <t>05.12.2019 21:09:54</t>
  </si>
  <si>
    <t>05.12.2019 21:09:55</t>
  </si>
  <si>
    <t>05.12.2019 21:09:57</t>
  </si>
  <si>
    <t>05.12.2019 21:09:58</t>
  </si>
  <si>
    <t>05.12.2019 21:10:00</t>
  </si>
  <si>
    <t>05.12.2019 21:10:01</t>
  </si>
  <si>
    <t>05.12.2019 21:10:03</t>
  </si>
  <si>
    <t>05.12.2019 21:10:07</t>
  </si>
  <si>
    <t>05.12.2019 21:10:18</t>
  </si>
  <si>
    <t>05.12.2019 21:10:48</t>
  </si>
  <si>
    <t>05.12.2019 21:11:18</t>
  </si>
  <si>
    <t>05.12.2019 21:11:40</t>
  </si>
  <si>
    <t>05.12.2019 21:11:42</t>
  </si>
  <si>
    <t>05.12.2019 21:12:33</t>
  </si>
  <si>
    <t>05.12.2019 21:12:34</t>
  </si>
  <si>
    <t>05.12.2019 21:13:48</t>
  </si>
  <si>
    <t>05.12.2019 21:13:54</t>
  </si>
  <si>
    <t>05.12.2019 21:14:39</t>
  </si>
  <si>
    <t>05.12.2019 21:14:40</t>
  </si>
  <si>
    <t>05.12.2019 21:15:57</t>
  </si>
  <si>
    <t>05.12.2019 21:17:18</t>
  </si>
  <si>
    <t>05.12.2019 21:18:16</t>
  </si>
  <si>
    <t>05.12.2019 21:18:19</t>
  </si>
  <si>
    <t>05.12.2019 21:19:45</t>
  </si>
  <si>
    <t>05.12.2019 21:20:34</t>
  </si>
  <si>
    <t>05.12.2019 21:21:34</t>
  </si>
  <si>
    <t>05.12.2019 21:21:43</t>
  </si>
  <si>
    <t>05.12.2019 21:22:13</t>
  </si>
  <si>
    <t>05.12.2019 21:22:36</t>
  </si>
  <si>
    <t>05.12.2019 21:22:52</t>
  </si>
  <si>
    <t>05.12.2019 21:23:09</t>
  </si>
  <si>
    <t>05.12.2019 21:23:22</t>
  </si>
  <si>
    <t>05.12.2019 21:26:04</t>
  </si>
  <si>
    <t>05.12.2019 21:29:54</t>
  </si>
  <si>
    <t>05.12.2019 21:32:13</t>
  </si>
  <si>
    <t>05.12.2019 21:34:24</t>
  </si>
  <si>
    <t>05.12.2019 21:36:31</t>
  </si>
  <si>
    <t>05.12.2019 21:36:34</t>
  </si>
  <si>
    <t>05.12.2019 21:40:04</t>
  </si>
  <si>
    <t>05.12.2019 21:40:10</t>
  </si>
  <si>
    <t>05.12.2019 21:41:09</t>
  </si>
  <si>
    <t>05.12.2019 21:41:49</t>
  </si>
  <si>
    <t>05.12.2019 21:42:21</t>
  </si>
  <si>
    <t>05.12.2019 21:42:22</t>
  </si>
  <si>
    <t>05.12.2019 21:42:24</t>
  </si>
  <si>
    <t>05.12.2019 21:45:15</t>
  </si>
  <si>
    <t>05.12.2019 21:45:18</t>
  </si>
  <si>
    <t>05.12.2019 21:46:03</t>
  </si>
  <si>
    <t>05.12.2019 21:47:22</t>
  </si>
  <si>
    <t>05.12.2019 21:48:07</t>
  </si>
  <si>
    <t>05.12.2019 21:49:16</t>
  </si>
  <si>
    <t>05.12.2019 21:50:33</t>
  </si>
  <si>
    <t>05.12.2019 21:51:28</t>
  </si>
  <si>
    <t>05.12.2019 21:51:30</t>
  </si>
  <si>
    <t>05.12.2019 21:51:31</t>
  </si>
  <si>
    <t>05.12.2019 21:51:34</t>
  </si>
  <si>
    <t>05.12.2019 21:51:48</t>
  </si>
  <si>
    <t>05.12.2019 21:52:22</t>
  </si>
  <si>
    <t>05.12.2019 21:52:46</t>
  </si>
  <si>
    <t>05.12.2019 21:52:58</t>
  </si>
  <si>
    <t>05.12.2019 21:53:58</t>
  </si>
  <si>
    <t>05.12.2019 21:54:00</t>
  </si>
  <si>
    <t>05.12.2019 21:54:01</t>
  </si>
  <si>
    <t>05.12.2019 21:54:09</t>
  </si>
  <si>
    <t>05.12.2019 21:54:10</t>
  </si>
  <si>
    <t>05.12.2019 21:54:55</t>
  </si>
  <si>
    <t>05.12.2019 21:57:01</t>
  </si>
  <si>
    <t>05.12.2019 21:57:04</t>
  </si>
  <si>
    <t>05.12.2019 21:58:52</t>
  </si>
  <si>
    <t>05.12.2019 21:58:55</t>
  </si>
  <si>
    <t>05.12.2019 22:02:21</t>
  </si>
  <si>
    <t>05.12.2019 22:03:42</t>
  </si>
  <si>
    <t>05.12.2019 22:04:43</t>
  </si>
  <si>
    <t>05.12.2019 22:05:07</t>
  </si>
  <si>
    <t>05.12.2019 22:05:22</t>
  </si>
  <si>
    <t>05.12.2019 22:05:58</t>
  </si>
  <si>
    <t>05.12.2019 22:06:00</t>
  </si>
  <si>
    <t>05.12.2019 22:06:01</t>
  </si>
  <si>
    <t>05.12.2019 22:06:36</t>
  </si>
  <si>
    <t>05.12.2019 22:10:06</t>
  </si>
  <si>
    <t>05.12.2019 22:10:30</t>
  </si>
  <si>
    <t>05.12.2019 22:10:31</t>
  </si>
  <si>
    <t>05.12.2019 22:10:33</t>
  </si>
  <si>
    <t>05.12.2019 22:13:12</t>
  </si>
  <si>
    <t>05.12.2019 22:13:19</t>
  </si>
  <si>
    <t>05.12.2019 22:13:22</t>
  </si>
  <si>
    <t>05.12.2019 22:13:55</t>
  </si>
  <si>
    <t>05.12.2019 22:14:04</t>
  </si>
  <si>
    <t>05.12.2019 22:14:42</t>
  </si>
  <si>
    <t>05.12.2019 22:14:43</t>
  </si>
  <si>
    <t>05.12.2019 22:15:01</t>
  </si>
  <si>
    <t>05.12.2019 22:15:22</t>
  </si>
  <si>
    <t>05.12.2019 22:15:24</t>
  </si>
  <si>
    <t>05.12.2019 22:16:49</t>
  </si>
  <si>
    <t>05.12.2019 22:17:22</t>
  </si>
  <si>
    <t>05.12.2019 22:17:33</t>
  </si>
  <si>
    <t>05.12.2019 22:17:34</t>
  </si>
  <si>
    <t>05.12.2019 22:17:45</t>
  </si>
  <si>
    <t>05.12.2019 22:17:48</t>
  </si>
  <si>
    <t>05.12.2019 22:18:21</t>
  </si>
  <si>
    <t>05.12.2019 22:19:01</t>
  </si>
  <si>
    <t>05.12.2019 22:19:03</t>
  </si>
  <si>
    <t>05.12.2019 22:19:21</t>
  </si>
  <si>
    <t>05.12.2019 22:19:22</t>
  </si>
  <si>
    <t>05.12.2019 22:20:31</t>
  </si>
  <si>
    <t>05.12.2019 22:20:33</t>
  </si>
  <si>
    <t>05.12.2019 22:21:01</t>
  </si>
  <si>
    <t>05.12.2019 22:21:58</t>
  </si>
  <si>
    <t>05.12.2019 22:22:10</t>
  </si>
  <si>
    <t>05.12.2019 22:22:18</t>
  </si>
  <si>
    <t>05.12.2019 22:22:21</t>
  </si>
  <si>
    <t>05.12.2019 22:24:42</t>
  </si>
  <si>
    <t>05.12.2019 22:24:43</t>
  </si>
  <si>
    <t>05.12.2019 22:24:45</t>
  </si>
  <si>
    <t>05.12.2019 22:26:07</t>
  </si>
  <si>
    <t>05.12.2019 22:28:21</t>
  </si>
  <si>
    <t>05.12.2019 22:29:12</t>
  </si>
  <si>
    <t>05.12.2019 22:30:24</t>
  </si>
  <si>
    <t>05.12.2019 22:31:04</t>
  </si>
  <si>
    <t>05.12.2019 22:31:07</t>
  </si>
  <si>
    <t>05.12.2019 22:31:10</t>
  </si>
  <si>
    <t>05.12.2019 22:32:19</t>
  </si>
  <si>
    <t>05.12.2019 22:33:04</t>
  </si>
  <si>
    <t>05.12.2019 22:33:40</t>
  </si>
  <si>
    <t>05.12.2019 22:33:42</t>
  </si>
  <si>
    <t>05.12.2019 22:33:43</t>
  </si>
  <si>
    <t>05.12.2019 22:34:33</t>
  </si>
  <si>
    <t>05.12.2019 22:36:09</t>
  </si>
  <si>
    <t>05.12.2019 22:36:42</t>
  </si>
  <si>
    <t>05.12.2019 22:36:43</t>
  </si>
  <si>
    <t>05.12.2019 22:39:09</t>
  </si>
  <si>
    <t>05.12.2019 22:41:13</t>
  </si>
  <si>
    <t>05.12.2019 22:43:31</t>
  </si>
  <si>
    <t>05.12.2019 22:43:33</t>
  </si>
  <si>
    <t>05.12.2019 22:43:45</t>
  </si>
  <si>
    <t>05.12.2019 22:45:39</t>
  </si>
  <si>
    <t>05.12.2019 22:45:40</t>
  </si>
  <si>
    <t>05.12.2019 22:45:46</t>
  </si>
  <si>
    <t>05.12.2019 22:45:58</t>
  </si>
  <si>
    <t>05.12.2019 22:46:00</t>
  </si>
  <si>
    <t>05.12.2019 22:46:46</t>
  </si>
  <si>
    <t>05.12.2019 22:47:36</t>
  </si>
  <si>
    <t>05.12.2019 22:49:25</t>
  </si>
  <si>
    <t>05.12.2019 22:49:36</t>
  </si>
  <si>
    <t>05.12.2019 22:49:37</t>
  </si>
  <si>
    <t>05.12.2019 22:52:22</t>
  </si>
  <si>
    <t>05.12.2019 22:53:06</t>
  </si>
  <si>
    <t>05.12.2019 22:56:10</t>
  </si>
  <si>
    <t>05.12.2019 23:02:31</t>
  </si>
  <si>
    <t>05.12.2019 23:02:33</t>
  </si>
  <si>
    <t>05.12.2019 23:03:42</t>
  </si>
  <si>
    <t>05.12.2019 23:07:09</t>
  </si>
  <si>
    <t>05.12.2019 23:09:21</t>
  </si>
  <si>
    <t>05.12.2019 23:11:42</t>
  </si>
  <si>
    <t>05.12.2019 23:11:43</t>
  </si>
  <si>
    <t>05.12.2019 23:12:04</t>
  </si>
  <si>
    <t>05.12.2019 23:13:57</t>
  </si>
  <si>
    <t>05.12.2019 23:14:21</t>
  </si>
  <si>
    <t>05.12.2019 23:14:24</t>
  </si>
  <si>
    <t>05.12.2019 23:15:24</t>
  </si>
  <si>
    <t>05.12.2019 23:15:27</t>
  </si>
  <si>
    <t>05.12.2019 23:15:37</t>
  </si>
  <si>
    <t>05.12.2019 23:16:07</t>
  </si>
  <si>
    <t>05.12.2019 23:20:22</t>
  </si>
  <si>
    <t>05.12.2019 23:20:42</t>
  </si>
  <si>
    <t>05.12.2019 23:21:18</t>
  </si>
  <si>
    <t>05.12.2019 23:23:12</t>
  </si>
  <si>
    <t>05.12.2019 23:23:15</t>
  </si>
  <si>
    <t>05.12.2019 23:23:16</t>
  </si>
  <si>
    <t>05.12.2019 23:26:46</t>
  </si>
  <si>
    <t>05.12.2019 23:27:18</t>
  </si>
  <si>
    <t>05.12.2019 23:29:51</t>
  </si>
  <si>
    <t>05.12.2019 23:29:52</t>
  </si>
  <si>
    <t>05.12.2019 23:31:18</t>
  </si>
  <si>
    <t>05.12.2019 23:35:55</t>
  </si>
  <si>
    <t>05.12.2019 23:36:58</t>
  </si>
  <si>
    <t>05.12.2019 23:37:00</t>
  </si>
  <si>
    <t>05.12.2019 23:37:01</t>
  </si>
  <si>
    <t>05.12.2019 23:37:34</t>
  </si>
  <si>
    <t>05.12.2019 23:38:33</t>
  </si>
  <si>
    <t>05.12.2019 23:40:42</t>
  </si>
  <si>
    <t>05.12.2019 23:41:09</t>
  </si>
  <si>
    <t>05.12.2019 23:42:24</t>
  </si>
  <si>
    <t>05.12.2019 23:42:25</t>
  </si>
  <si>
    <t>05.12.2019 23:43:12</t>
  </si>
  <si>
    <t>05.12.2019 23:52:43</t>
  </si>
  <si>
    <t>05.12.2019 23:52:45</t>
  </si>
  <si>
    <t>05.12.2019 23:55:22</t>
  </si>
  <si>
    <t>06.12.2019 00:05:19</t>
  </si>
  <si>
    <t>06.12.2019 00:09:24</t>
  </si>
  <si>
    <t>06.12.2019 00:09:25</t>
  </si>
  <si>
    <t>06.12.2019 00:11:30</t>
  </si>
  <si>
    <t>06.12.2019 00:11:33</t>
  </si>
  <si>
    <t>06.12.2019 00:11:52</t>
  </si>
  <si>
    <t>06.12.2019 00:13:31</t>
  </si>
  <si>
    <t>06.12.2019 00:13:33</t>
  </si>
  <si>
    <t>06.12.2019 00:17:37</t>
  </si>
  <si>
    <t>06.12.2019 00:19:09</t>
  </si>
  <si>
    <t>06.12.2019 00:19:40</t>
  </si>
  <si>
    <t>06.12.2019 00:19:42</t>
  </si>
  <si>
    <t>06.12.2019 00:24:57</t>
  </si>
  <si>
    <t>06.12.2019 00:24:58</t>
  </si>
  <si>
    <t>06.12.2019 00:25:00</t>
  </si>
  <si>
    <t>06.12.2019 00:31:39</t>
  </si>
  <si>
    <t>06.12.2019 00:33:52</t>
  </si>
  <si>
    <t>06.12.2019 00:34:40</t>
  </si>
  <si>
    <t>06.12.2019 00:36:10</t>
  </si>
  <si>
    <t>06.12.2019 00:38:12</t>
  </si>
  <si>
    <t>06.12.2019 00:38:13</t>
  </si>
  <si>
    <t>06.12.2019 00:43:00</t>
  </si>
  <si>
    <t>06.12.2019 00:43:21</t>
  </si>
  <si>
    <t>06.12.2019 00:43:22</t>
  </si>
  <si>
    <t>06.12.2019 00:52:25</t>
  </si>
  <si>
    <t>06.12.2019 00:52:27</t>
  </si>
  <si>
    <t>06.12.2019 01:34:16</t>
  </si>
  <si>
    <t>06.12.2019 01:40:19</t>
  </si>
  <si>
    <t>06.12.2019 02:33:18</t>
  </si>
  <si>
    <t>06.12.2019 02:46:36</t>
  </si>
  <si>
    <t>06.12.2019 02:46:37</t>
  </si>
  <si>
    <t>06.12.2019 02:46:39</t>
  </si>
  <si>
    <t>06.12.2019 02:48:49</t>
  </si>
  <si>
    <t>06.12.2019 03:13:01</t>
  </si>
  <si>
    <t>06.12.2019 03:13:03</t>
  </si>
  <si>
    <t>06.12.2019 03:13:04</t>
  </si>
  <si>
    <t>06.12.2019 03:36:57</t>
  </si>
  <si>
    <t>06.12.2019 03:36:58</t>
  </si>
  <si>
    <t>06.12.2019 03:37:00</t>
  </si>
  <si>
    <t>06.12.2019 03:37:01</t>
  </si>
  <si>
    <t>06.12.2019 03:37:03</t>
  </si>
  <si>
    <t>06.12.2019 03:37:06</t>
  </si>
  <si>
    <t>06.12.2019 03:48:39</t>
  </si>
  <si>
    <t>06.12.2019 03:48:40</t>
  </si>
  <si>
    <t>06.12.2019 03:57:55</t>
  </si>
  <si>
    <t>06.12.2019 03:57:57</t>
  </si>
  <si>
    <t>06.12.2019 03:57:58</t>
  </si>
  <si>
    <t>06.12.2019 03:58:01</t>
  </si>
  <si>
    <t>06.12.2019 03:58:31</t>
  </si>
  <si>
    <t>06.12.2019 04:19:34</t>
  </si>
  <si>
    <t>06.12.2019 04:20:54</t>
  </si>
  <si>
    <t>06.12.2019 04:20:55</t>
  </si>
  <si>
    <t>06.12.2019 04:21:40</t>
  </si>
  <si>
    <t>06.12.2019 04:24:12</t>
  </si>
  <si>
    <t>06.12.2019 04:25:16</t>
  </si>
  <si>
    <t>06.12.2019 04:30:25</t>
  </si>
  <si>
    <t>06.12.2019 04:32:48</t>
  </si>
  <si>
    <t>06.12.2019 04:39:55</t>
  </si>
  <si>
    <t>06.12.2019 04:39:56</t>
  </si>
  <si>
    <t>06.12.2019 04:39:58</t>
  </si>
  <si>
    <t>06.12.2019 04:39:59</t>
  </si>
  <si>
    <t>06.12.2019 04:40:01</t>
  </si>
  <si>
    <t>06.12.2019 04:41:47</t>
  </si>
  <si>
    <t>06.12.2019 04:45:11</t>
  </si>
  <si>
    <t>06.12.2019 04:45:14</t>
  </si>
  <si>
    <t>06.12.2019 04:45:25</t>
  </si>
  <si>
    <t>06.12.2019 04:51:41</t>
  </si>
  <si>
    <t>06.12.2019 04:51:43</t>
  </si>
  <si>
    <t>06.12.2019 04:53:13</t>
  </si>
  <si>
    <t>06.12.2019 04:53:14</t>
  </si>
  <si>
    <t>06.12.2019 04:58:58</t>
  </si>
  <si>
    <t>06.12.2019 04:58:59</t>
  </si>
  <si>
    <t>06.12.2019 05:04:44</t>
  </si>
  <si>
    <t>06.12.2019 05:04:47</t>
  </si>
  <si>
    <t>06.12.2019 05:04:50</t>
  </si>
  <si>
    <t>06.12.2019 05:05:37</t>
  </si>
  <si>
    <t>06.12.2019 05:05:38</t>
  </si>
  <si>
    <t>06.12.2019 05:08:26</t>
  </si>
  <si>
    <t>06.12.2019 05:10:55</t>
  </si>
  <si>
    <t>06.12.2019 05:13:05</t>
  </si>
  <si>
    <t>06.12.2019 05:13:07</t>
  </si>
  <si>
    <t>06.12.2019 05:16:04</t>
  </si>
  <si>
    <t>06.12.2019 05:19:07</t>
  </si>
  <si>
    <t>06.12.2019 05:20:14</t>
  </si>
  <si>
    <t>06.12.2019 05:25:34</t>
  </si>
  <si>
    <t>06.12.2019 05:28:44</t>
  </si>
  <si>
    <t>06.12.2019 05:28:46</t>
  </si>
  <si>
    <t>06.12.2019 05:28:47</t>
  </si>
  <si>
    <t>06.12.2019 05:29:23</t>
  </si>
  <si>
    <t>06.12.2019 05:32:25</t>
  </si>
  <si>
    <t>06.12.2019 05:34:11</t>
  </si>
  <si>
    <t>06.12.2019 05:35:08</t>
  </si>
  <si>
    <t>06.12.2019 05:35:11</t>
  </si>
  <si>
    <t>06.12.2019 05:35:13</t>
  </si>
  <si>
    <t>06.12.2019 05:35:14</t>
  </si>
  <si>
    <t>06.12.2019 05:35:16</t>
  </si>
  <si>
    <t>06.12.2019 05:35:17</t>
  </si>
  <si>
    <t>06.12.2019 05:35:18</t>
  </si>
  <si>
    <t>06.12.2019 05:35:35</t>
  </si>
  <si>
    <t>06.12.2019 05:35:57</t>
  </si>
  <si>
    <t>06.12.2019 05:38:20</t>
  </si>
  <si>
    <t>06.12.2019 05:38:23</t>
  </si>
  <si>
    <t>06.12.2019 05:39:33</t>
  </si>
  <si>
    <t>06.12.2019 05:39:35</t>
  </si>
  <si>
    <t>06.12.2019 05:39:56</t>
  </si>
  <si>
    <t>06.12.2019 05:39:57</t>
  </si>
  <si>
    <t>06.12.2019 05:40:00</t>
  </si>
  <si>
    <t>06.12.2019 05:43:20</t>
  </si>
  <si>
    <t>06.12.2019 05:44:32</t>
  </si>
  <si>
    <t>06.12.2019 05:44:42</t>
  </si>
  <si>
    <t>06.12.2019 05:45:15</t>
  </si>
  <si>
    <t>06.12.2019 05:45:17</t>
  </si>
  <si>
    <t>06.12.2019 05:46:33</t>
  </si>
  <si>
    <t>06.12.2019 05:46:35</t>
  </si>
  <si>
    <t>06.12.2019 05:47:08</t>
  </si>
  <si>
    <t>06.12.2019 05:48:08</t>
  </si>
  <si>
    <t>06.12.2019 05:49:48</t>
  </si>
  <si>
    <t>06.12.2019 05:49:50</t>
  </si>
  <si>
    <t>06.12.2019 05:51:44</t>
  </si>
  <si>
    <t>06.12.2019 05:52:11</t>
  </si>
  <si>
    <t>06.12.2019 05:52:33</t>
  </si>
  <si>
    <t>06.12.2019 05:52:45</t>
  </si>
  <si>
    <t>06.12.2019 05:53:21</t>
  </si>
  <si>
    <t>06.12.2019 05:53:23</t>
  </si>
  <si>
    <t>06.12.2019 05:55:09</t>
  </si>
  <si>
    <t>06.12.2019 05:57:05</t>
  </si>
  <si>
    <t>06.12.2019 06:02:56</t>
  </si>
  <si>
    <t>06.12.2019 06:08:12</t>
  </si>
  <si>
    <t>06.12.2019 06:10:44</t>
  </si>
  <si>
    <t>06.12.2019 06:11:14</t>
  </si>
  <si>
    <t>06.12.2019 06:11:50</t>
  </si>
  <si>
    <t>06.12.2019 06:11:51</t>
  </si>
  <si>
    <t>06.12.2019 06:12:41</t>
  </si>
  <si>
    <t>06.12.2019 06:12:54</t>
  </si>
  <si>
    <t>06.12.2019 06:13:48</t>
  </si>
  <si>
    <t>06.12.2019 06:14:14</t>
  </si>
  <si>
    <t>06.12.2019 06:14:38</t>
  </si>
  <si>
    <t>06.12.2019 06:15:38</t>
  </si>
  <si>
    <t>06.12.2019 06:15:44</t>
  </si>
  <si>
    <t>06.12.2019 06:16:17</t>
  </si>
  <si>
    <t>06.12.2019 06:16:18</t>
  </si>
  <si>
    <t>06.12.2019 06:16:54</t>
  </si>
  <si>
    <t>06.12.2019 06:17:05</t>
  </si>
  <si>
    <t>06.12.2019 06:17:08</t>
  </si>
  <si>
    <t>06.12.2019 06:19:18</t>
  </si>
  <si>
    <t>06.12.2019 06:19:24</t>
  </si>
  <si>
    <t>06.12.2019 06:19:27</t>
  </si>
  <si>
    <t>06.12.2019 06:20:09</t>
  </si>
  <si>
    <t>06.12.2019 06:20:41</t>
  </si>
  <si>
    <t>06.12.2019 06:20:44</t>
  </si>
  <si>
    <t>06.12.2019 06:21:17</t>
  </si>
  <si>
    <t>06.12.2019 06:21:20</t>
  </si>
  <si>
    <t>06.12.2019 06:22:00</t>
  </si>
  <si>
    <t>06.12.2019 06:23:00</t>
  </si>
  <si>
    <t>06.12.2019 06:23:11</t>
  </si>
  <si>
    <t>06.12.2019 06:23:14</t>
  </si>
  <si>
    <t>06.12.2019 06:23:27</t>
  </si>
  <si>
    <t>06.12.2019 06:23:29</t>
  </si>
  <si>
    <t>06.12.2019 06:23:33</t>
  </si>
  <si>
    <t>06.12.2019 06:23:35</t>
  </si>
  <si>
    <t>06.12.2019 06:24:03</t>
  </si>
  <si>
    <t>06.12.2019 06:24:06</t>
  </si>
  <si>
    <t>06.12.2019 06:26:12</t>
  </si>
  <si>
    <t>06.12.2019 06:26:41</t>
  </si>
  <si>
    <t>06.12.2019 06:27:18</t>
  </si>
  <si>
    <t>06.12.2019 06:27:20</t>
  </si>
  <si>
    <t>06.12.2019 06:27:23</t>
  </si>
  <si>
    <t>06.12.2019 06:27:24</t>
  </si>
  <si>
    <t>06.12.2019 06:28:06</t>
  </si>
  <si>
    <t>06.12.2019 06:28:24</t>
  </si>
  <si>
    <t>06.12.2019 06:29:21</t>
  </si>
  <si>
    <t>06.12.2019 06:29:26</t>
  </si>
  <si>
    <t>06.12.2019 06:30:06</t>
  </si>
  <si>
    <t>06.12.2019 06:30:43</t>
  </si>
  <si>
    <t>06.12.2019 06:31:13</t>
  </si>
  <si>
    <t>06.12.2019 06:31:21</t>
  </si>
  <si>
    <t>06.12.2019 06:31:22</t>
  </si>
  <si>
    <t>06.12.2019 06:31:24</t>
  </si>
  <si>
    <t>06.12.2019 06:31:34</t>
  </si>
  <si>
    <t>06.12.2019 06:32:00</t>
  </si>
  <si>
    <t>06.12.2019 06:32:19</t>
  </si>
  <si>
    <t>06.12.2019 06:32:21</t>
  </si>
  <si>
    <t>06.12.2019 06:32:45</t>
  </si>
  <si>
    <t>06.12.2019 06:34:01</t>
  </si>
  <si>
    <t>06.12.2019 06:34:04</t>
  </si>
  <si>
    <t>06.12.2019 06:34:52</t>
  </si>
  <si>
    <t>06.12.2019 06:34:54</t>
  </si>
  <si>
    <t>06.12.2019 06:34:55</t>
  </si>
  <si>
    <t>06.12.2019 06:34:57</t>
  </si>
  <si>
    <t>06.12.2019 06:35:31</t>
  </si>
  <si>
    <t>06.12.2019 06:36:19</t>
  </si>
  <si>
    <t>06.12.2019 06:36:27</t>
  </si>
  <si>
    <t>06.12.2019 06:36:55</t>
  </si>
  <si>
    <t>06.12.2019 06:36:57</t>
  </si>
  <si>
    <t>06.12.2019 06:37:04</t>
  </si>
  <si>
    <t>06.12.2019 06:37:16</t>
  </si>
  <si>
    <t>06.12.2019 06:37:37</t>
  </si>
  <si>
    <t>06.12.2019 06:37:51</t>
  </si>
  <si>
    <t>06.12.2019 06:38:04</t>
  </si>
  <si>
    <t>06.12.2019 06:38:06</t>
  </si>
  <si>
    <t>06.12.2019 06:38:07</t>
  </si>
  <si>
    <t>06.12.2019 06:38:09</t>
  </si>
  <si>
    <t>06.12.2019 06:38:10</t>
  </si>
  <si>
    <t>06.12.2019 06:38:12</t>
  </si>
  <si>
    <t>06.12.2019 06:38:13</t>
  </si>
  <si>
    <t>06.12.2019 06:38:37</t>
  </si>
  <si>
    <t>06.12.2019 06:38:40</t>
  </si>
  <si>
    <t>06.12.2019 06:38:42</t>
  </si>
  <si>
    <t>06.12.2019 06:40:04</t>
  </si>
  <si>
    <t>06.12.2019 06:40:06</t>
  </si>
  <si>
    <t>06.12.2019 06:40:21</t>
  </si>
  <si>
    <t>06.12.2019 06:40:57</t>
  </si>
  <si>
    <t>06.12.2019 06:42:37</t>
  </si>
  <si>
    <t>06.12.2019 06:42:49</t>
  </si>
  <si>
    <t>06.12.2019 06:42:51</t>
  </si>
  <si>
    <t>06.12.2019 06:42:52</t>
  </si>
  <si>
    <t>06.12.2019 06:43:12</t>
  </si>
  <si>
    <t>06.12.2019 06:43:22</t>
  </si>
  <si>
    <t>06.12.2019 06:43:27</t>
  </si>
  <si>
    <t>06.12.2019 06:43:28</t>
  </si>
  <si>
    <t>06.12.2019 06:43:36</t>
  </si>
  <si>
    <t>06.12.2019 06:43:40</t>
  </si>
  <si>
    <t>06.12.2019 06:43:42</t>
  </si>
  <si>
    <t>06.12.2019 06:44:52</t>
  </si>
  <si>
    <t>06.12.2019 06:45:12</t>
  </si>
  <si>
    <t>06.12.2019 06:46:04</t>
  </si>
  <si>
    <t>06.12.2019 06:46:15</t>
  </si>
  <si>
    <t>06.12.2019 06:46:16</t>
  </si>
  <si>
    <t>06.12.2019 06:46:24</t>
  </si>
  <si>
    <t>06.12.2019 06:46:25</t>
  </si>
  <si>
    <t>06.12.2019 06:46:27</t>
  </si>
  <si>
    <t>06.12.2019 06:46:28</t>
  </si>
  <si>
    <t>06.12.2019 06:46:30</t>
  </si>
  <si>
    <t>06.12.2019 06:46:45</t>
  </si>
  <si>
    <t>06.12.2019 06:46:48</t>
  </si>
  <si>
    <t>06.12.2019 06:47:25</t>
  </si>
  <si>
    <t>06.12.2019 06:47:27</t>
  </si>
  <si>
    <t>06.12.2019 06:47:28</t>
  </si>
  <si>
    <t>06.12.2019 06:47:29</t>
  </si>
  <si>
    <t>06.12.2019 06:47:32</t>
  </si>
  <si>
    <t>06.12.2019 06:47:34</t>
  </si>
  <si>
    <t>06.12.2019 06:47:49</t>
  </si>
  <si>
    <t>06.12.2019 06:47:50</t>
  </si>
  <si>
    <t>06.12.2019 06:47:52</t>
  </si>
  <si>
    <t>06.12.2019 06:47:53</t>
  </si>
  <si>
    <t>06.12.2019 06:47:55</t>
  </si>
  <si>
    <t>06.12.2019 06:48:14</t>
  </si>
  <si>
    <t>06.12.2019 06:48:16</t>
  </si>
  <si>
    <t>06.12.2019 06:48:17</t>
  </si>
  <si>
    <t>06.12.2019 06:48:19</t>
  </si>
  <si>
    <t>06.12.2019 06:48:59</t>
  </si>
  <si>
    <t>06.12.2019 06:50:20</t>
  </si>
  <si>
    <t>06.12.2019 06:50:22</t>
  </si>
  <si>
    <t>06.12.2019 06:50:23</t>
  </si>
  <si>
    <t>06.12.2019 06:50:31</t>
  </si>
  <si>
    <t>06.12.2019 06:50:43</t>
  </si>
  <si>
    <t>06.12.2019 06:50:56</t>
  </si>
  <si>
    <t>06.12.2019 06:51:17</t>
  </si>
  <si>
    <t>06.12.2019 06:51:19</t>
  </si>
  <si>
    <t>06.12.2019 06:51:22</t>
  </si>
  <si>
    <t>06.12.2019 06:51:26</t>
  </si>
  <si>
    <t>06.12.2019 06:51:28</t>
  </si>
  <si>
    <t>06.12.2019 06:51:53</t>
  </si>
  <si>
    <t>06.12.2019 06:51:55</t>
  </si>
  <si>
    <t>06.12.2019 06:51:56</t>
  </si>
  <si>
    <t>06.12.2019 06:52:01</t>
  </si>
  <si>
    <t>06.12.2019 06:52:10</t>
  </si>
  <si>
    <t>06.12.2019 06:52:11</t>
  </si>
  <si>
    <t>06.12.2019 06:52:13</t>
  </si>
  <si>
    <t>06.12.2019 06:52:14</t>
  </si>
  <si>
    <t>06.12.2019 06:52:41</t>
  </si>
  <si>
    <t>06.12.2019 06:53:10</t>
  </si>
  <si>
    <t>06.12.2019 06:53:13</t>
  </si>
  <si>
    <t>06.12.2019 06:53:32</t>
  </si>
  <si>
    <t>06.12.2019 06:53:34</t>
  </si>
  <si>
    <t>06.12.2019 06:53:35</t>
  </si>
  <si>
    <t>06.12.2019 06:53:37</t>
  </si>
  <si>
    <t>06.12.2019 06:54:11</t>
  </si>
  <si>
    <t>06.12.2019 06:54:13</t>
  </si>
  <si>
    <t>06.12.2019 06:54:14</t>
  </si>
  <si>
    <t>06.12.2019 06:54:38</t>
  </si>
  <si>
    <t>06.12.2019 06:54:40</t>
  </si>
  <si>
    <t>06.12.2019 06:54:52</t>
  </si>
  <si>
    <t>06.12.2019 06:54:55</t>
  </si>
  <si>
    <t>06.12.2019 06:55:25</t>
  </si>
  <si>
    <t>06.12.2019 06:55:26</t>
  </si>
  <si>
    <t>06.12.2019 06:55:32</t>
  </si>
  <si>
    <t>06.12.2019 06:55:53</t>
  </si>
  <si>
    <t>06.12.2019 06:55:55</t>
  </si>
  <si>
    <t>06.12.2019 06:55:56</t>
  </si>
  <si>
    <t>06.12.2019 06:55:58</t>
  </si>
  <si>
    <t>06.12.2019 06:55:59</t>
  </si>
  <si>
    <t>06.12.2019 06:56:01</t>
  </si>
  <si>
    <t>06.12.2019 06:56:28</t>
  </si>
  <si>
    <t>06.12.2019 06:56:37</t>
  </si>
  <si>
    <t>06.12.2019 06:56:38</t>
  </si>
  <si>
    <t>06.12.2019 06:56:40</t>
  </si>
  <si>
    <t>06.12.2019 06:57:26</t>
  </si>
  <si>
    <t>06.12.2019 06:57:29</t>
  </si>
  <si>
    <t>06.12.2019 06:57:32</t>
  </si>
  <si>
    <t>06.12.2019 06:57:35</t>
  </si>
  <si>
    <t>06.12.2019 06:57:46</t>
  </si>
  <si>
    <t>06.12.2019 06:57:50</t>
  </si>
  <si>
    <t>06.12.2019 06:57:55</t>
  </si>
  <si>
    <t>06.12.2019 06:58:04</t>
  </si>
  <si>
    <t>06.12.2019 06:58:17</t>
  </si>
  <si>
    <t>06.12.2019 06:58:19</t>
  </si>
  <si>
    <t>06.12.2019 06:58:20</t>
  </si>
  <si>
    <t>06.12.2019 06:58:22</t>
  </si>
  <si>
    <t>06.12.2019 06:58:23</t>
  </si>
  <si>
    <t>06.12.2019 06:58:25</t>
  </si>
  <si>
    <t>06.12.2019 06:58:53</t>
  </si>
  <si>
    <t>06.12.2019 06:58:55</t>
  </si>
  <si>
    <t>06.12.2019 06:59:26</t>
  </si>
  <si>
    <t>06.12.2019 06:59:53</t>
  </si>
  <si>
    <t>06.12.2019 06:59:55</t>
  </si>
  <si>
    <t>06.12.2019 07:01:13</t>
  </si>
  <si>
    <t>06.12.2019 07:01:14</t>
  </si>
  <si>
    <t>06.12.2019 07:01:31</t>
  </si>
  <si>
    <t>06.12.2019 07:01:43</t>
  </si>
  <si>
    <t>06.12.2019 07:01:55</t>
  </si>
  <si>
    <t>06.12.2019 07:01:56</t>
  </si>
  <si>
    <t>06.12.2019 07:01:57</t>
  </si>
  <si>
    <t>06.12.2019 07:02:05</t>
  </si>
  <si>
    <t>06.12.2019 07:02:08</t>
  </si>
  <si>
    <t>06.12.2019 07:02:59</t>
  </si>
  <si>
    <t>06.12.2019 07:03:00</t>
  </si>
  <si>
    <t>06.12.2019 07:03:39</t>
  </si>
  <si>
    <t>06.12.2019 07:03:50</t>
  </si>
  <si>
    <t>06.12.2019 07:03:51</t>
  </si>
  <si>
    <t>06.12.2019 07:04:54</t>
  </si>
  <si>
    <t>06.12.2019 07:04:57</t>
  </si>
  <si>
    <t>06.12.2019 07:05:05</t>
  </si>
  <si>
    <t>06.12.2019 07:05:06</t>
  </si>
  <si>
    <t>06.12.2019 07:06:48</t>
  </si>
  <si>
    <t>06.12.2019 07:06:50</t>
  </si>
  <si>
    <t>06.12.2019 07:06:51</t>
  </si>
  <si>
    <t>06.12.2019 07:07:12</t>
  </si>
  <si>
    <t>06.12.2019 07:07:51</t>
  </si>
  <si>
    <t>06.12.2019 07:07:53</t>
  </si>
  <si>
    <t>06.12.2019 07:08:00</t>
  </si>
  <si>
    <t>06.12.2019 07:09:03</t>
  </si>
  <si>
    <t>06.12.2019 07:09:06</t>
  </si>
  <si>
    <t>06.12.2019 07:10:17</t>
  </si>
  <si>
    <t>06.12.2019 07:10:48</t>
  </si>
  <si>
    <t>06.12.2019 07:10:50</t>
  </si>
  <si>
    <t>06.12.2019 07:10:51</t>
  </si>
  <si>
    <t>06.12.2019 07:11:14</t>
  </si>
  <si>
    <t>06.12.2019 07:11:17</t>
  </si>
  <si>
    <t>06.12.2019 07:11:21</t>
  </si>
  <si>
    <t>06.12.2019 07:11:23</t>
  </si>
  <si>
    <t>06.12.2019 07:11:24</t>
  </si>
  <si>
    <t>06.12.2019 07:12:14</t>
  </si>
  <si>
    <t>06.12.2019 07:12:23</t>
  </si>
  <si>
    <t>06.12.2019 07:13:27</t>
  </si>
  <si>
    <t>06.12.2019 07:13:32</t>
  </si>
  <si>
    <t>06.12.2019 07:13:39</t>
  </si>
  <si>
    <t>06.12.2019 07:14:36</t>
  </si>
  <si>
    <t>06.12.2019 07:14:38</t>
  </si>
  <si>
    <t>06.12.2019 07:14:51</t>
  </si>
  <si>
    <t>06.12.2019 07:14:53</t>
  </si>
  <si>
    <t>06.12.2019 07:15:08</t>
  </si>
  <si>
    <t>06.12.2019 07:15:09</t>
  </si>
  <si>
    <t>06.12.2019 07:15:30</t>
  </si>
  <si>
    <t>06.12.2019 07:15:47</t>
  </si>
  <si>
    <t>06.12.2019 07:15:51</t>
  </si>
  <si>
    <t>06.12.2019 07:15:53</t>
  </si>
  <si>
    <t>06.12.2019 07:15:54</t>
  </si>
  <si>
    <t>06.12.2019 07:16:09</t>
  </si>
  <si>
    <t>06.12.2019 07:16:11</t>
  </si>
  <si>
    <t>06.12.2019 07:16:12</t>
  </si>
  <si>
    <t>06.12.2019 07:16:48</t>
  </si>
  <si>
    <t>06.12.2019 07:16:51</t>
  </si>
  <si>
    <t>06.12.2019 07:17:53</t>
  </si>
  <si>
    <t>06.12.2019 07:17:56</t>
  </si>
  <si>
    <t>06.12.2019 07:17:57</t>
  </si>
  <si>
    <t>06.12.2019 07:18:02</t>
  </si>
  <si>
    <t>06.12.2019 07:18:05</t>
  </si>
  <si>
    <t>06.12.2019 07:19:23</t>
  </si>
  <si>
    <t>06.12.2019 07:19:24</t>
  </si>
  <si>
    <t>06.12.2019 07:20:00</t>
  </si>
  <si>
    <t>06.12.2019 07:20:03</t>
  </si>
  <si>
    <t>06.12.2019 07:20:15</t>
  </si>
  <si>
    <t>06.12.2019 07:20:29</t>
  </si>
  <si>
    <t>06.12.2019 07:20:30</t>
  </si>
  <si>
    <t>06.12.2019 07:20:32</t>
  </si>
  <si>
    <t>06.12.2019 07:20:33</t>
  </si>
  <si>
    <t>06.12.2019 07:21:12</t>
  </si>
  <si>
    <t>06.12.2019 07:21:41</t>
  </si>
  <si>
    <t>06.12.2019 07:21:42</t>
  </si>
  <si>
    <t>06.12.2019 07:21:44</t>
  </si>
  <si>
    <t>06.12.2019 07:21:45</t>
  </si>
  <si>
    <t>06.12.2019 07:21:47</t>
  </si>
  <si>
    <t>06.12.2019 07:21:48</t>
  </si>
  <si>
    <t>06.12.2019 07:22:14</t>
  </si>
  <si>
    <t>06.12.2019 07:22:17</t>
  </si>
  <si>
    <t>06.12.2019 07:22:18</t>
  </si>
  <si>
    <t>06.12.2019 07:22:23</t>
  </si>
  <si>
    <t>06.12.2019 07:23:11</t>
  </si>
  <si>
    <t>06.12.2019 07:23:14</t>
  </si>
  <si>
    <t>06.12.2019 07:23:21</t>
  </si>
  <si>
    <t>06.12.2019 07:23:23</t>
  </si>
  <si>
    <t>06.12.2019 07:23:35</t>
  </si>
  <si>
    <t>06.12.2019 07:23:38</t>
  </si>
  <si>
    <t>06.12.2019 07:23:39</t>
  </si>
  <si>
    <t>06.12.2019 07:24:05</t>
  </si>
  <si>
    <t>06.12.2019 07:24:06</t>
  </si>
  <si>
    <t>06.12.2019 07:24:18</t>
  </si>
  <si>
    <t>06.12.2019 07:24:20</t>
  </si>
  <si>
    <t>06.12.2019 07:24:21</t>
  </si>
  <si>
    <t>06.12.2019 07:24:33</t>
  </si>
  <si>
    <t>06.12.2019 07:24:43</t>
  </si>
  <si>
    <t>06.12.2019 07:24:46</t>
  </si>
  <si>
    <t>06.12.2019 07:24:48</t>
  </si>
  <si>
    <t>06.12.2019 07:24:51</t>
  </si>
  <si>
    <t>06.12.2019 07:24:54</t>
  </si>
  <si>
    <t>06.12.2019 07:25:00</t>
  </si>
  <si>
    <t>06.12.2019 07:25:01</t>
  </si>
  <si>
    <t>06.12.2019 07:25:57</t>
  </si>
  <si>
    <t>06.12.2019 07:25:58</t>
  </si>
  <si>
    <t>06.12.2019 07:26:00</t>
  </si>
  <si>
    <t>06.12.2019 07:26:01</t>
  </si>
  <si>
    <t>06.12.2019 07:26:42</t>
  </si>
  <si>
    <t>06.12.2019 07:26:49</t>
  </si>
  <si>
    <t>06.12.2019 07:26:52</t>
  </si>
  <si>
    <t>06.12.2019 07:26:55</t>
  </si>
  <si>
    <t>06.12.2019 07:26:57</t>
  </si>
  <si>
    <t>06.12.2019 07:26:58</t>
  </si>
  <si>
    <t>06.12.2019 07:27:49</t>
  </si>
  <si>
    <t>06.12.2019 07:27:52</t>
  </si>
  <si>
    <t>06.12.2019 07:27:53</t>
  </si>
  <si>
    <t>06.12.2019 07:27:55</t>
  </si>
  <si>
    <t>06.12.2019 07:27:56</t>
  </si>
  <si>
    <t>06.12.2019 07:27:59</t>
  </si>
  <si>
    <t>06.12.2019 07:28:20</t>
  </si>
  <si>
    <t>06.12.2019 07:28:58</t>
  </si>
  <si>
    <t>06.12.2019 07:29:02</t>
  </si>
  <si>
    <t>06.12.2019 07:29:04</t>
  </si>
  <si>
    <t>06.12.2019 07:29:05</t>
  </si>
  <si>
    <t>06.12.2019 07:29:07</t>
  </si>
  <si>
    <t>06.12.2019 07:29:08</t>
  </si>
  <si>
    <t>06.12.2019 07:29:13</t>
  </si>
  <si>
    <t>06.12.2019 07:29:16</t>
  </si>
  <si>
    <t>06.12.2019 07:30:20</t>
  </si>
  <si>
    <t>06.12.2019 07:30:22</t>
  </si>
  <si>
    <t>06.12.2019 07:30:25</t>
  </si>
  <si>
    <t>06.12.2019 07:30:50</t>
  </si>
  <si>
    <t>06.12.2019 07:30:52</t>
  </si>
  <si>
    <t>06.12.2019 07:30:53</t>
  </si>
  <si>
    <t>06.12.2019 07:30:55</t>
  </si>
  <si>
    <t>06.12.2019 07:30:56</t>
  </si>
  <si>
    <t>06.12.2019 07:31:07</t>
  </si>
  <si>
    <t>06.12.2019 07:31:10</t>
  </si>
  <si>
    <t>06.12.2019 07:31:14</t>
  </si>
  <si>
    <t>06.12.2019 07:31:20</t>
  </si>
  <si>
    <t>06.12.2019 07:31:23</t>
  </si>
  <si>
    <t>06.12.2019 07:31:32</t>
  </si>
  <si>
    <t>06.12.2019 07:31:34</t>
  </si>
  <si>
    <t>06.12.2019 07:31:35</t>
  </si>
  <si>
    <t>06.12.2019 07:31:52</t>
  </si>
  <si>
    <t>06.12.2019 07:32:17</t>
  </si>
  <si>
    <t>06.12.2019 07:32:32</t>
  </si>
  <si>
    <t>06.12.2019 07:32:43</t>
  </si>
  <si>
    <t>06.12.2019 07:32:44</t>
  </si>
  <si>
    <t>06.12.2019 07:32:47</t>
  </si>
  <si>
    <t>06.12.2019 07:32:49</t>
  </si>
  <si>
    <t>06.12.2019 07:33:25</t>
  </si>
  <si>
    <t>06.12.2019 07:33:26</t>
  </si>
  <si>
    <t>06.12.2019 07:33:28</t>
  </si>
  <si>
    <t>06.12.2019 07:33:29</t>
  </si>
  <si>
    <t>06.12.2019 07:33:34</t>
  </si>
  <si>
    <t>06.12.2019 07:33:35</t>
  </si>
  <si>
    <t>06.12.2019 07:33:40</t>
  </si>
  <si>
    <t>06.12.2019 07:33:43</t>
  </si>
  <si>
    <t>06.12.2019 07:33:58</t>
  </si>
  <si>
    <t>06.12.2019 07:33:59</t>
  </si>
  <si>
    <t>06.12.2019 07:34:02</t>
  </si>
  <si>
    <t>06.12.2019 07:34:04</t>
  </si>
  <si>
    <t>06.12.2019 07:34:05</t>
  </si>
  <si>
    <t>06.12.2019 07:34:07</t>
  </si>
  <si>
    <t>06.12.2019 07:34:08</t>
  </si>
  <si>
    <t>06.12.2019 07:34:10</t>
  </si>
  <si>
    <t>06.12.2019 07:34:11</t>
  </si>
  <si>
    <t>06.12.2019 07:34:19</t>
  </si>
  <si>
    <t>06.12.2019 07:34:22</t>
  </si>
  <si>
    <t>06.12.2019 07:35:17</t>
  </si>
  <si>
    <t>06.12.2019 07:35:19</t>
  </si>
  <si>
    <t>06.12.2019 07:35:20</t>
  </si>
  <si>
    <t>06.12.2019 07:35:22</t>
  </si>
  <si>
    <t>06.12.2019 07:35:38</t>
  </si>
  <si>
    <t>06.12.2019 07:35:49</t>
  </si>
  <si>
    <t>06.12.2019 07:35:53</t>
  </si>
  <si>
    <t>06.12.2019 07:36:10</t>
  </si>
  <si>
    <t>06.12.2019 07:36:46</t>
  </si>
  <si>
    <t>06.12.2019 07:37:14</t>
  </si>
  <si>
    <t>06.12.2019 07:37:47</t>
  </si>
  <si>
    <t>06.12.2019 07:37:53</t>
  </si>
  <si>
    <t>06.12.2019 07:38:01</t>
  </si>
  <si>
    <t>06.12.2019 07:38:04</t>
  </si>
  <si>
    <t>06.12.2019 07:38:07</t>
  </si>
  <si>
    <t>06.12.2019 07:38:13</t>
  </si>
  <si>
    <t>06.12.2019 07:38:40</t>
  </si>
  <si>
    <t>06.12.2019 07:38:41</t>
  </si>
  <si>
    <t>06.12.2019 07:38:43</t>
  </si>
  <si>
    <t>06.12.2019 07:39:23</t>
  </si>
  <si>
    <t>06.12.2019 07:39:26</t>
  </si>
  <si>
    <t>06.12.2019 07:39:55</t>
  </si>
  <si>
    <t>06.12.2019 07:39:56</t>
  </si>
  <si>
    <t>06.12.2019 07:39:58</t>
  </si>
  <si>
    <t>06.12.2019 07:40:01</t>
  </si>
  <si>
    <t>06.12.2019 07:40:05</t>
  </si>
  <si>
    <t>06.12.2019 07:40:10</t>
  </si>
  <si>
    <t>06.12.2019 07:40:16</t>
  </si>
  <si>
    <t>06.12.2019 07:40:19</t>
  </si>
  <si>
    <t>06.12.2019 07:40:20</t>
  </si>
  <si>
    <t>06.12.2019 07:40:31</t>
  </si>
  <si>
    <t>06.12.2019 07:41:02</t>
  </si>
  <si>
    <t>06.12.2019 07:41:04</t>
  </si>
  <si>
    <t>06.12.2019 07:41:14</t>
  </si>
  <si>
    <t>06.12.2019 07:41:16</t>
  </si>
  <si>
    <t>06.12.2019 07:41:17</t>
  </si>
  <si>
    <t>06.12.2019 07:41:20</t>
  </si>
  <si>
    <t>06.12.2019 07:41:22</t>
  </si>
  <si>
    <t>06.12.2019 07:41:40</t>
  </si>
  <si>
    <t>06.12.2019 07:41:41</t>
  </si>
  <si>
    <t>06.12.2019 07:42:01</t>
  </si>
  <si>
    <t>06.12.2019 07:42:02</t>
  </si>
  <si>
    <t>06.12.2019 07:42:05</t>
  </si>
  <si>
    <t>06.12.2019 07:42:20</t>
  </si>
  <si>
    <t>06.12.2019 07:42:22</t>
  </si>
  <si>
    <t>06.12.2019 07:42:23</t>
  </si>
  <si>
    <t>06.12.2019 07:42:25</t>
  </si>
  <si>
    <t>06.12.2019 07:42:28</t>
  </si>
  <si>
    <t>06.12.2019 07:42:32</t>
  </si>
  <si>
    <t>06.12.2019 07:42:34</t>
  </si>
  <si>
    <t>06.12.2019 07:42:38</t>
  </si>
  <si>
    <t>06.12.2019 07:42:41</t>
  </si>
  <si>
    <t>06.12.2019 07:42:49</t>
  </si>
  <si>
    <t>06.12.2019 07:42:50</t>
  </si>
  <si>
    <t>06.12.2019 07:42:52</t>
  </si>
  <si>
    <t>06.12.2019 07:42:53</t>
  </si>
  <si>
    <t>06.12.2019 07:42:55</t>
  </si>
  <si>
    <t>06.12.2019 07:42:56</t>
  </si>
  <si>
    <t>06.12.2019 07:43:07</t>
  </si>
  <si>
    <t>06.12.2019 07:43:08</t>
  </si>
  <si>
    <t>06.12.2019 07:43:11</t>
  </si>
  <si>
    <t>06.12.2019 07:43:31</t>
  </si>
  <si>
    <t>06.12.2019 07:43:32</t>
  </si>
  <si>
    <t>06.12.2019 07:43:40</t>
  </si>
  <si>
    <t>06.12.2019 07:43:41</t>
  </si>
  <si>
    <t>06.12.2019 07:43:43</t>
  </si>
  <si>
    <t>06.12.2019 07:43:46</t>
  </si>
  <si>
    <t>06.12.2019 07:43:49</t>
  </si>
  <si>
    <t>06.12.2019 07:43:50</t>
  </si>
  <si>
    <t>06.12.2019 07:43:52</t>
  </si>
  <si>
    <t>06.12.2019 07:44:11</t>
  </si>
  <si>
    <t>06.12.2019 07:44:13</t>
  </si>
  <si>
    <t>06.12.2019 07:44:14</t>
  </si>
  <si>
    <t>06.12.2019 07:44:31</t>
  </si>
  <si>
    <t>06.12.2019 07:44:32</t>
  </si>
  <si>
    <t>06.12.2019 07:44:37</t>
  </si>
  <si>
    <t>06.12.2019 07:44:38</t>
  </si>
  <si>
    <t>06.12.2019 07:44:44</t>
  </si>
  <si>
    <t>06.12.2019 07:44:55</t>
  </si>
  <si>
    <t>06.12.2019 07:44:58</t>
  </si>
  <si>
    <t>06.12.2019 07:44:59</t>
  </si>
  <si>
    <t>06.12.2019 07:45:02</t>
  </si>
  <si>
    <t>06.12.2019 07:45:10</t>
  </si>
  <si>
    <t>06.12.2019 07:45:37</t>
  </si>
  <si>
    <t>06.12.2019 07:45:40</t>
  </si>
  <si>
    <t>06.12.2019 07:45:47</t>
  </si>
  <si>
    <t>06.12.2019 07:45:49</t>
  </si>
  <si>
    <t>06.12.2019 07:45:50</t>
  </si>
  <si>
    <t>06.12.2019 07:45:56</t>
  </si>
  <si>
    <t>06.12.2019 07:45:58</t>
  </si>
  <si>
    <t>06.12.2019 07:46:01</t>
  </si>
  <si>
    <t>06.12.2019 07:46:02</t>
  </si>
  <si>
    <t>06.12.2019 07:46:28</t>
  </si>
  <si>
    <t>06.12.2019 07:46:29</t>
  </si>
  <si>
    <t>06.12.2019 07:46:38</t>
  </si>
  <si>
    <t>06.12.2019 07:46:58</t>
  </si>
  <si>
    <t>06.12.2019 07:47:17</t>
  </si>
  <si>
    <t>06.12.2019 07:47:19</t>
  </si>
  <si>
    <t>06.12.2019 07:47:38</t>
  </si>
  <si>
    <t>06.12.2019 07:47:40</t>
  </si>
  <si>
    <t>06.12.2019 07:47:41</t>
  </si>
  <si>
    <t>06.12.2019 07:47:59</t>
  </si>
  <si>
    <t>06.12.2019 07:48:01</t>
  </si>
  <si>
    <t>06.12.2019 07:48:02</t>
  </si>
  <si>
    <t>06.12.2019 07:48:08</t>
  </si>
  <si>
    <t>06.12.2019 07:48:13</t>
  </si>
  <si>
    <t>06.12.2019 07:48:16</t>
  </si>
  <si>
    <t>06.12.2019 07:48:22</t>
  </si>
  <si>
    <t>06.12.2019 07:48:28</t>
  </si>
  <si>
    <t>06.12.2019 07:48:35</t>
  </si>
  <si>
    <t>06.12.2019 07:48:38</t>
  </si>
  <si>
    <t>06.12.2019 07:48:53</t>
  </si>
  <si>
    <t>06.12.2019 07:48:59</t>
  </si>
  <si>
    <t>06.12.2019 07:49:01</t>
  </si>
  <si>
    <t>06.12.2019 07:49:05</t>
  </si>
  <si>
    <t>06.12.2019 07:49:07</t>
  </si>
  <si>
    <t>06.12.2019 07:49:11</t>
  </si>
  <si>
    <t>06.12.2019 07:49:13</t>
  </si>
  <si>
    <t>06.12.2019 07:49:16</t>
  </si>
  <si>
    <t>06.12.2019 07:49:19</t>
  </si>
  <si>
    <t>06.12.2019 07:50:02</t>
  </si>
  <si>
    <t>06.12.2019 07:50:04</t>
  </si>
  <si>
    <t>06.12.2019 07:50:37</t>
  </si>
  <si>
    <t>06.12.2019 07:50:40</t>
  </si>
  <si>
    <t>06.12.2019 07:51:10</t>
  </si>
  <si>
    <t>06.12.2019 07:51:16</t>
  </si>
  <si>
    <t>06.12.2019 07:51:17</t>
  </si>
  <si>
    <t>06.12.2019 07:51:20</t>
  </si>
  <si>
    <t>06.12.2019 07:51:23</t>
  </si>
  <si>
    <t>06.12.2019 07:51:25</t>
  </si>
  <si>
    <t>06.12.2019 07:51:31</t>
  </si>
  <si>
    <t>06.12.2019 07:51:38</t>
  </si>
  <si>
    <t>06.12.2019 07:51:41</t>
  </si>
  <si>
    <t>06.12.2019 07:51:43</t>
  </si>
  <si>
    <t>06.12.2019 07:51:44</t>
  </si>
  <si>
    <t>06.12.2019 07:51:46</t>
  </si>
  <si>
    <t>06.12.2019 07:52:07</t>
  </si>
  <si>
    <t>06.12.2019 07:52:13</t>
  </si>
  <si>
    <t>06.12.2019 07:52:14</t>
  </si>
  <si>
    <t>06.12.2019 07:52:16</t>
  </si>
  <si>
    <t>06.12.2019 07:52:22</t>
  </si>
  <si>
    <t>06.12.2019 07:52:23</t>
  </si>
  <si>
    <t>06.12.2019 07:52:31</t>
  </si>
  <si>
    <t>06.12.2019 07:52:32</t>
  </si>
  <si>
    <t>06.12.2019 07:52:44</t>
  </si>
  <si>
    <t>06.12.2019 07:53:07</t>
  </si>
  <si>
    <t>06.12.2019 07:53:19</t>
  </si>
  <si>
    <t>06.12.2019 07:53:26</t>
  </si>
  <si>
    <t>06.12.2019 07:53:32</t>
  </si>
  <si>
    <t>06.12.2019 07:53:34</t>
  </si>
  <si>
    <t>06.12.2019 07:53:50</t>
  </si>
  <si>
    <t>06.12.2019 07:53:53</t>
  </si>
  <si>
    <t>06.12.2019 07:54:20</t>
  </si>
  <si>
    <t>06.12.2019 07:54:32</t>
  </si>
  <si>
    <t>06.12.2019 07:54:34</t>
  </si>
  <si>
    <t>06.12.2019 07:54:37</t>
  </si>
  <si>
    <t>06.12.2019 07:55:02</t>
  </si>
  <si>
    <t>06.12.2019 07:55:04</t>
  </si>
  <si>
    <t>06.12.2019 07:55:05</t>
  </si>
  <si>
    <t>06.12.2019 07:55:07</t>
  </si>
  <si>
    <t>06.12.2019 07:55:08</t>
  </si>
  <si>
    <t>06.12.2019 07:55:10</t>
  </si>
  <si>
    <t>06.12.2019 07:55:28</t>
  </si>
  <si>
    <t>06.12.2019 07:55:31</t>
  </si>
  <si>
    <t>06.12.2019 07:55:35</t>
  </si>
  <si>
    <t>06.12.2019 07:55:38</t>
  </si>
  <si>
    <t>06.12.2019 07:55:40</t>
  </si>
  <si>
    <t>06.12.2019 07:55:43</t>
  </si>
  <si>
    <t>06.12.2019 07:55:50</t>
  </si>
  <si>
    <t>06.12.2019 07:55:56</t>
  </si>
  <si>
    <t>06.12.2019 07:55:59</t>
  </si>
  <si>
    <t>06.12.2019 07:56:01</t>
  </si>
  <si>
    <t>06.12.2019 07:56:02</t>
  </si>
  <si>
    <t>06.12.2019 07:56:04</t>
  </si>
  <si>
    <t>06.12.2019 07:56:05</t>
  </si>
  <si>
    <t>06.12.2019 07:56:12</t>
  </si>
  <si>
    <t>06.12.2019 07:56:14</t>
  </si>
  <si>
    <t>06.12.2019 07:56:15</t>
  </si>
  <si>
    <t>06.12.2019 07:56:35</t>
  </si>
  <si>
    <t>06.12.2019 07:56:36</t>
  </si>
  <si>
    <t>06.12.2019 07:56:38</t>
  </si>
  <si>
    <t>06.12.2019 07:56:42</t>
  </si>
  <si>
    <t>06.12.2019 07:57:17</t>
  </si>
  <si>
    <t>06.12.2019 07:57:18</t>
  </si>
  <si>
    <t>06.12.2019 07:57:39</t>
  </si>
  <si>
    <t>06.12.2019 07:57:54</t>
  </si>
  <si>
    <t>06.12.2019 07:57:56</t>
  </si>
  <si>
    <t>06.12.2019 07:58:03</t>
  </si>
  <si>
    <t>06.12.2019 07:58:05</t>
  </si>
  <si>
    <t>06.12.2019 07:58:06</t>
  </si>
  <si>
    <t>06.12.2019 07:58:36</t>
  </si>
  <si>
    <t>06.12.2019 07:59:09</t>
  </si>
  <si>
    <t>06.12.2019 07:59:11</t>
  </si>
  <si>
    <t>06.12.2019 07:59:24</t>
  </si>
  <si>
    <t>06.12.2019 07:59:26</t>
  </si>
  <si>
    <t>06.12.2019 07:59:35</t>
  </si>
  <si>
    <t>06.12.2019 07:59:51</t>
  </si>
  <si>
    <t>06.12.2019 07:59:54</t>
  </si>
  <si>
    <t>06.12.2019 08:00:11</t>
  </si>
  <si>
    <t>06.12.2019 08:00:51</t>
  </si>
  <si>
    <t>06.12.2019 08:00:53</t>
  </si>
  <si>
    <t>06.12.2019 08:00:54</t>
  </si>
  <si>
    <t>06.12.2019 08:00:56</t>
  </si>
  <si>
    <t>06.12.2019 08:00:57</t>
  </si>
  <si>
    <t>06.12.2019 08:01:30</t>
  </si>
  <si>
    <t>06.12.2019 08:01:39</t>
  </si>
  <si>
    <t>06.12.2019 08:02:09</t>
  </si>
  <si>
    <t>06.12.2019 08:02:11</t>
  </si>
  <si>
    <t>06.12.2019 08:02:14</t>
  </si>
  <si>
    <t>06.12.2019 08:02:20</t>
  </si>
  <si>
    <t>06.12.2019 08:02:21</t>
  </si>
  <si>
    <t>06.12.2019 08:02:23</t>
  </si>
  <si>
    <t>06.12.2019 08:02:24</t>
  </si>
  <si>
    <t>06.12.2019 08:02:56</t>
  </si>
  <si>
    <t>06.12.2019 08:02:57</t>
  </si>
  <si>
    <t>06.12.2019 08:02:59</t>
  </si>
  <si>
    <t>06.12.2019 08:03:11</t>
  </si>
  <si>
    <t>06.12.2019 08:03:14</t>
  </si>
  <si>
    <t>06.12.2019 08:03:41</t>
  </si>
  <si>
    <t>06.12.2019 08:03:57</t>
  </si>
  <si>
    <t>06.12.2019 08:04:00</t>
  </si>
  <si>
    <t>06.12.2019 08:04:02</t>
  </si>
  <si>
    <t>06.12.2019 08:04:03</t>
  </si>
  <si>
    <t>06.12.2019 08:04:32</t>
  </si>
  <si>
    <t>06.12.2019 08:04:53</t>
  </si>
  <si>
    <t>06.12.2019 08:04:56</t>
  </si>
  <si>
    <t>06.12.2019 08:05:23</t>
  </si>
  <si>
    <t>06.12.2019 08:05:26</t>
  </si>
  <si>
    <t>06.12.2019 08:05:39</t>
  </si>
  <si>
    <t>06.12.2019 08:05:47</t>
  </si>
  <si>
    <t>06.12.2019 08:05:50</t>
  </si>
  <si>
    <t>06.12.2019 08:06:20</t>
  </si>
  <si>
    <t>06.12.2019 08:06:30</t>
  </si>
  <si>
    <t>06.12.2019 08:06:32</t>
  </si>
  <si>
    <t>06.12.2019 08:06:33</t>
  </si>
  <si>
    <t>06.12.2019 08:07:17</t>
  </si>
  <si>
    <t>06.12.2019 08:07:18</t>
  </si>
  <si>
    <t>06.12.2019 08:07:39</t>
  </si>
  <si>
    <t>06.12.2019 08:07:41</t>
  </si>
  <si>
    <t>06.12.2019 08:07:48</t>
  </si>
  <si>
    <t>06.12.2019 08:07:50</t>
  </si>
  <si>
    <t>06.12.2019 08:07:59</t>
  </si>
  <si>
    <t>06.12.2019 08:08:00</t>
  </si>
  <si>
    <t>06.12.2019 08:08:02</t>
  </si>
  <si>
    <t>06.12.2019 08:08:33</t>
  </si>
  <si>
    <t>06.12.2019 08:08:42</t>
  </si>
  <si>
    <t>06.12.2019 08:08:45</t>
  </si>
  <si>
    <t>06.12.2019 08:08:47</t>
  </si>
  <si>
    <t>06.12.2019 08:08:50</t>
  </si>
  <si>
    <t>06.12.2019 08:08:54</t>
  </si>
  <si>
    <t>06.12.2019 08:08:57</t>
  </si>
  <si>
    <t>06.12.2019 08:09:00</t>
  </si>
  <si>
    <t>06.12.2019 08:09:02</t>
  </si>
  <si>
    <t>06.12.2019 08:09:05</t>
  </si>
  <si>
    <t>06.12.2019 08:09:32</t>
  </si>
  <si>
    <t>06.12.2019 08:09:41</t>
  </si>
  <si>
    <t>06.12.2019 08:09:47</t>
  </si>
  <si>
    <t>06.12.2019 08:09:48</t>
  </si>
  <si>
    <t>06.12.2019 08:09:50</t>
  </si>
  <si>
    <t>06.12.2019 08:09:51</t>
  </si>
  <si>
    <t>06.12.2019 08:09:53</t>
  </si>
  <si>
    <t>06.12.2019 08:10:14</t>
  </si>
  <si>
    <t>06.12.2019 08:10:18</t>
  </si>
  <si>
    <t>06.12.2019 08:10:23</t>
  </si>
  <si>
    <t>06.12.2019 08:10:54</t>
  </si>
  <si>
    <t>06.12.2019 08:11:02</t>
  </si>
  <si>
    <t>06.12.2019 08:11:03</t>
  </si>
  <si>
    <t>06.12.2019 08:11:09</t>
  </si>
  <si>
    <t>06.12.2019 08:11:15</t>
  </si>
  <si>
    <t>06.12.2019 08:11:17</t>
  </si>
  <si>
    <t>06.12.2019 08:11:18</t>
  </si>
  <si>
    <t>06.12.2019 08:11:20</t>
  </si>
  <si>
    <t>06.12.2019 08:11:44</t>
  </si>
  <si>
    <t>06.12.2019 08:11:45</t>
  </si>
  <si>
    <t>06.12.2019 08:11:47</t>
  </si>
  <si>
    <t>06.12.2019 08:11:48</t>
  </si>
  <si>
    <t>06.12.2019 08:11:50</t>
  </si>
  <si>
    <t>06.12.2019 08:12:02</t>
  </si>
  <si>
    <t>06.12.2019 08:12:08</t>
  </si>
  <si>
    <t>06.12.2019 08:12:50</t>
  </si>
  <si>
    <t>06.12.2019 08:12:51</t>
  </si>
  <si>
    <t>06.12.2019 08:13:03</t>
  </si>
  <si>
    <t>06.12.2019 08:13:09</t>
  </si>
  <si>
    <t>06.12.2019 08:13:54</t>
  </si>
  <si>
    <t>06.12.2019 08:15:08</t>
  </si>
  <si>
    <t>06.12.2019 08:15:09</t>
  </si>
  <si>
    <t>06.12.2019 08:15:20</t>
  </si>
  <si>
    <t>06.12.2019 08:15:23</t>
  </si>
  <si>
    <t>06.12.2019 08:15:24</t>
  </si>
  <si>
    <t>06.12.2019 08:15:27</t>
  </si>
  <si>
    <t>06.12.2019 08:15:33</t>
  </si>
  <si>
    <t>06.12.2019 08:15:35</t>
  </si>
  <si>
    <t>06.12.2019 08:15:36</t>
  </si>
  <si>
    <t>06.12.2019 08:15:38</t>
  </si>
  <si>
    <t>06.12.2019 08:15:39</t>
  </si>
  <si>
    <t>06.12.2019 08:15:47</t>
  </si>
  <si>
    <t>06.12.2019 08:15:56</t>
  </si>
  <si>
    <t>06.12.2019 08:15:57</t>
  </si>
  <si>
    <t>06.12.2019 08:15:59</t>
  </si>
  <si>
    <t>06.12.2019 08:16:05</t>
  </si>
  <si>
    <t>06.12.2019 08:16:06</t>
  </si>
  <si>
    <t>06.12.2019 08:17:33</t>
  </si>
  <si>
    <t>06.12.2019 08:17:36</t>
  </si>
  <si>
    <t>06.12.2019 08:17:38</t>
  </si>
  <si>
    <t>06.12.2019 08:17:39</t>
  </si>
  <si>
    <t>06.12.2019 08:18:09</t>
  </si>
  <si>
    <t>06.12.2019 08:18:32</t>
  </si>
  <si>
    <t>06.12.2019 08:18:35</t>
  </si>
  <si>
    <t>06.12.2019 08:19:02</t>
  </si>
  <si>
    <t>06.12.2019 08:19:05</t>
  </si>
  <si>
    <t>06.12.2019 08:19:06</t>
  </si>
  <si>
    <t>06.12.2019 08:19:08</t>
  </si>
  <si>
    <t>06.12.2019 08:19:23</t>
  </si>
  <si>
    <t>06.12.2019 08:19:27</t>
  </si>
  <si>
    <t>06.12.2019 08:19:39</t>
  </si>
  <si>
    <t>06.12.2019 08:19:42</t>
  </si>
  <si>
    <t>06.12.2019 08:19:44</t>
  </si>
  <si>
    <t>06.12.2019 08:19:50</t>
  </si>
  <si>
    <t>06.12.2019 08:19:51</t>
  </si>
  <si>
    <t>06.12.2019 08:20:23</t>
  </si>
  <si>
    <t>06.12.2019 08:20:24</t>
  </si>
  <si>
    <t>06.12.2019 08:20:26</t>
  </si>
  <si>
    <t>06.12.2019 08:20:27</t>
  </si>
  <si>
    <t>06.12.2019 08:20:48</t>
  </si>
  <si>
    <t>06.12.2019 08:21:02</t>
  </si>
  <si>
    <t>06.12.2019 08:21:05</t>
  </si>
  <si>
    <t>06.12.2019 08:21:24</t>
  </si>
  <si>
    <t>06.12.2019 08:21:27</t>
  </si>
  <si>
    <t>06.12.2019 08:21:47</t>
  </si>
  <si>
    <t>06.12.2019 08:21:50</t>
  </si>
  <si>
    <t>06.12.2019 08:21:57</t>
  </si>
  <si>
    <t>06.12.2019 08:22:00</t>
  </si>
  <si>
    <t>06.12.2019 08:22:05</t>
  </si>
  <si>
    <t>06.12.2019 08:22:08</t>
  </si>
  <si>
    <t>06.12.2019 08:22:09</t>
  </si>
  <si>
    <t>06.12.2019 08:22:11</t>
  </si>
  <si>
    <t>06.12.2019 08:22:15</t>
  </si>
  <si>
    <t>06.12.2019 08:22:17</t>
  </si>
  <si>
    <t>06.12.2019 08:22:27</t>
  </si>
  <si>
    <t>06.12.2019 08:22:29</t>
  </si>
  <si>
    <t>06.12.2019 08:22:30</t>
  </si>
  <si>
    <t>06.12.2019 08:22:38</t>
  </si>
  <si>
    <t>06.12.2019 08:22:39</t>
  </si>
  <si>
    <t>06.12.2019 08:22:41</t>
  </si>
  <si>
    <t>06.12.2019 08:23:06</t>
  </si>
  <si>
    <t>06.12.2019 08:23:09</t>
  </si>
  <si>
    <t>06.12.2019 08:23:16</t>
  </si>
  <si>
    <t>06.12.2019 08:23:21</t>
  </si>
  <si>
    <t>06.12.2019 08:23:28</t>
  </si>
  <si>
    <t>06.12.2019 08:23:31</t>
  </si>
  <si>
    <t>06.12.2019 08:23:58</t>
  </si>
  <si>
    <t>06.12.2019 08:24:01</t>
  </si>
  <si>
    <t>06.12.2019 08:24:04</t>
  </si>
  <si>
    <t>06.12.2019 08:24:07</t>
  </si>
  <si>
    <t>06.12.2019 08:24:12</t>
  </si>
  <si>
    <t>06.12.2019 08:24:16</t>
  </si>
  <si>
    <t>06.12.2019 08:24:22</t>
  </si>
  <si>
    <t>06.12.2019 08:24:24</t>
  </si>
  <si>
    <t>06.12.2019 08:24:25</t>
  </si>
  <si>
    <t>06.12.2019 08:24:27</t>
  </si>
  <si>
    <t>06.12.2019 08:24:30</t>
  </si>
  <si>
    <t>06.12.2019 08:24:51</t>
  </si>
  <si>
    <t>06.12.2019 08:24:52</t>
  </si>
  <si>
    <t>06.12.2019 08:25:15</t>
  </si>
  <si>
    <t>06.12.2019 08:25:37</t>
  </si>
  <si>
    <t>06.12.2019 08:25:48</t>
  </si>
  <si>
    <t>06.12.2019 08:25:55</t>
  </si>
  <si>
    <t>06.12.2019 08:25:57</t>
  </si>
  <si>
    <t>06.12.2019 08:26:13</t>
  </si>
  <si>
    <t>06.12.2019 08:26:16</t>
  </si>
  <si>
    <t>06.12.2019 08:26:18</t>
  </si>
  <si>
    <t>06.12.2019 08:26:19</t>
  </si>
  <si>
    <t>06.12.2019 08:26:27</t>
  </si>
  <si>
    <t>06.12.2019 08:26:28</t>
  </si>
  <si>
    <t>06.12.2019 08:26:30</t>
  </si>
  <si>
    <t>06.12.2019 08:26:31</t>
  </si>
  <si>
    <t>06.12.2019 08:26:42</t>
  </si>
  <si>
    <t>06.12.2019 08:26:43</t>
  </si>
  <si>
    <t>06.12.2019 08:26:45</t>
  </si>
  <si>
    <t>06.12.2019 08:26:46</t>
  </si>
  <si>
    <t>06.12.2019 08:26:52</t>
  </si>
  <si>
    <t>06.12.2019 08:26:54</t>
  </si>
  <si>
    <t>06.12.2019 08:27:22</t>
  </si>
  <si>
    <t>06.12.2019 08:27:25</t>
  </si>
  <si>
    <t>06.12.2019 08:27:27</t>
  </si>
  <si>
    <t>06.12.2019 08:28:34</t>
  </si>
  <si>
    <t>06.12.2019 08:28:42</t>
  </si>
  <si>
    <t>06.12.2019 08:28:43</t>
  </si>
  <si>
    <t>06.12.2019 08:28:45</t>
  </si>
  <si>
    <t>06.12.2019 08:28:46</t>
  </si>
  <si>
    <t>06.12.2019 08:28:48</t>
  </si>
  <si>
    <t>06.12.2019 08:28:51</t>
  </si>
  <si>
    <t>06.12.2019 08:29:36</t>
  </si>
  <si>
    <t>06.12.2019 08:29:43</t>
  </si>
  <si>
    <t>06.12.2019 08:29:45</t>
  </si>
  <si>
    <t>06.12.2019 08:29:46</t>
  </si>
  <si>
    <t>06.12.2019 08:29:57</t>
  </si>
  <si>
    <t>06.12.2019 08:30:07</t>
  </si>
  <si>
    <t>06.12.2019 08:30:16</t>
  </si>
  <si>
    <t>06.12.2019 08:30:18</t>
  </si>
  <si>
    <t>06.12.2019 08:30:46</t>
  </si>
  <si>
    <t>06.12.2019 08:31:04</t>
  </si>
  <si>
    <t>06.12.2019 08:31:07</t>
  </si>
  <si>
    <t>06.12.2019 08:31:10</t>
  </si>
  <si>
    <t>06.12.2019 08:31:37</t>
  </si>
  <si>
    <t>06.12.2019 08:31:40</t>
  </si>
  <si>
    <t>06.12.2019 08:32:10</t>
  </si>
  <si>
    <t>06.12.2019 08:32:16</t>
  </si>
  <si>
    <t>06.12.2019 08:32:19</t>
  </si>
  <si>
    <t>06.12.2019 08:32:37</t>
  </si>
  <si>
    <t>06.12.2019 08:32:40</t>
  </si>
  <si>
    <t>06.12.2019 08:32:49</t>
  </si>
  <si>
    <t>06.12.2019 08:32:50</t>
  </si>
  <si>
    <t>06.12.2019 08:32:52</t>
  </si>
  <si>
    <t>06.12.2019 08:32:53</t>
  </si>
  <si>
    <t>06.12.2019 08:32:56</t>
  </si>
  <si>
    <t>06.12.2019 08:32:59</t>
  </si>
  <si>
    <t>06.12.2019 08:33:19</t>
  </si>
  <si>
    <t>06.12.2019 08:33:22</t>
  </si>
  <si>
    <t>06.12.2019 08:33:50</t>
  </si>
  <si>
    <t>06.12.2019 08:33:53</t>
  </si>
  <si>
    <t>06.12.2019 08:34:04</t>
  </si>
  <si>
    <t>06.12.2019 08:34:07</t>
  </si>
  <si>
    <t>06.12.2019 08:34:10</t>
  </si>
  <si>
    <t>06.12.2019 08:34:44</t>
  </si>
  <si>
    <t>06.12.2019 08:34:46</t>
  </si>
  <si>
    <t>06.12.2019 08:34:50</t>
  </si>
  <si>
    <t>06.12.2019 08:34:52</t>
  </si>
  <si>
    <t>06.12.2019 08:35:11</t>
  </si>
  <si>
    <t>06.12.2019 08:35:16</t>
  </si>
  <si>
    <t>06.12.2019 08:35:25</t>
  </si>
  <si>
    <t>06.12.2019 08:36:43</t>
  </si>
  <si>
    <t>06.12.2019 08:36:46</t>
  </si>
  <si>
    <t>06.12.2019 08:37:16</t>
  </si>
  <si>
    <t>06.12.2019 08:37:37</t>
  </si>
  <si>
    <t>06.12.2019 08:38:28</t>
  </si>
  <si>
    <t>06.12.2019 08:39:34</t>
  </si>
  <si>
    <t>06.12.2019 08:39:37</t>
  </si>
  <si>
    <t>06.12.2019 08:39:41</t>
  </si>
  <si>
    <t>06.12.2019 08:39:44</t>
  </si>
  <si>
    <t>06.12.2019 08:39:50</t>
  </si>
  <si>
    <t>06.12.2019 08:39:51</t>
  </si>
  <si>
    <t>06.12.2019 08:39:53</t>
  </si>
  <si>
    <t>06.12.2019 08:39:54</t>
  </si>
  <si>
    <t>06.12.2019 08:39:56</t>
  </si>
  <si>
    <t>06.12.2019 08:41:17</t>
  </si>
  <si>
    <t>06.12.2019 08:41:18</t>
  </si>
  <si>
    <t>06.12.2019 08:41:44</t>
  </si>
  <si>
    <t>06.12.2019 08:41:47</t>
  </si>
  <si>
    <t>06.12.2019 08:41:50</t>
  </si>
  <si>
    <t>06.12.2019 08:41:53</t>
  </si>
  <si>
    <t>06.12.2019 08:42:00</t>
  </si>
  <si>
    <t>06.12.2019 08:42:02</t>
  </si>
  <si>
    <t>06.12.2019 08:42:03</t>
  </si>
  <si>
    <t>06.12.2019 08:42:05</t>
  </si>
  <si>
    <t>06.12.2019 08:42:06</t>
  </si>
  <si>
    <t>06.12.2019 08:42:08</t>
  </si>
  <si>
    <t>06.12.2019 08:42:09</t>
  </si>
  <si>
    <t>06.12.2019 08:42:36</t>
  </si>
  <si>
    <t>06.12.2019 08:43:20</t>
  </si>
  <si>
    <t>06.12.2019 08:44:06</t>
  </si>
  <si>
    <t>06.12.2019 08:44:18</t>
  </si>
  <si>
    <t>06.12.2019 08:44:20</t>
  </si>
  <si>
    <t>06.12.2019 08:44:21</t>
  </si>
  <si>
    <t>06.12.2019 08:44:23</t>
  </si>
  <si>
    <t>06.12.2019 08:44:26</t>
  </si>
  <si>
    <t>06.12.2019 08:44:27</t>
  </si>
  <si>
    <t>06.12.2019 08:44:29</t>
  </si>
  <si>
    <t>06.12.2019 08:44:59</t>
  </si>
  <si>
    <t>06.12.2019 08:45:00</t>
  </si>
  <si>
    <t>06.12.2019 08:45:02</t>
  </si>
  <si>
    <t>06.12.2019 08:45:03</t>
  </si>
  <si>
    <t>06.12.2019 08:45:05</t>
  </si>
  <si>
    <t>06.12.2019 08:46:15</t>
  </si>
  <si>
    <t>06.12.2019 08:46:18</t>
  </si>
  <si>
    <t>06.12.2019 08:46:32</t>
  </si>
  <si>
    <t>06.12.2019 08:46:41</t>
  </si>
  <si>
    <t>06.12.2019 08:46:42</t>
  </si>
  <si>
    <t>06.12.2019 08:47:03</t>
  </si>
  <si>
    <t>06.12.2019 08:47:04</t>
  </si>
  <si>
    <t>06.12.2019 08:47:06</t>
  </si>
  <si>
    <t>06.12.2019 08:47:09</t>
  </si>
  <si>
    <t>06.12.2019 08:47:28</t>
  </si>
  <si>
    <t>06.12.2019 08:47:30</t>
  </si>
  <si>
    <t>06.12.2019 08:47:31</t>
  </si>
  <si>
    <t>06.12.2019 08:48:06</t>
  </si>
  <si>
    <t>06.12.2019 08:48:09</t>
  </si>
  <si>
    <t>06.12.2019 08:48:12</t>
  </si>
  <si>
    <t>06.12.2019 08:48:22</t>
  </si>
  <si>
    <t>06.12.2019 08:48:34</t>
  </si>
  <si>
    <t>06.12.2019 08:48:36</t>
  </si>
  <si>
    <t>06.12.2019 08:48:39</t>
  </si>
  <si>
    <t>06.12.2019 08:49:01</t>
  </si>
  <si>
    <t>06.12.2019 08:49:03</t>
  </si>
  <si>
    <t>06.12.2019 08:49:45</t>
  </si>
  <si>
    <t>06.12.2019 08:49:52</t>
  </si>
  <si>
    <t>06.12.2019 08:50:07</t>
  </si>
  <si>
    <t>06.12.2019 08:50:40</t>
  </si>
  <si>
    <t>06.12.2019 08:50:51</t>
  </si>
  <si>
    <t>06.12.2019 08:50:54</t>
  </si>
  <si>
    <t>06.12.2019 08:51:39</t>
  </si>
  <si>
    <t>06.12.2019 08:51:40</t>
  </si>
  <si>
    <t>06.12.2019 08:51:43</t>
  </si>
  <si>
    <t>06.12.2019 08:51:45</t>
  </si>
  <si>
    <t>06.12.2019 08:51:48</t>
  </si>
  <si>
    <t>06.12.2019 08:51:55</t>
  </si>
  <si>
    <t>06.12.2019 08:52:48</t>
  </si>
  <si>
    <t>06.12.2019 08:52:51</t>
  </si>
  <si>
    <t>06.12.2019 08:52:54</t>
  </si>
  <si>
    <t>06.12.2019 08:53:00</t>
  </si>
  <si>
    <t>06.12.2019 08:53:01</t>
  </si>
  <si>
    <t>06.12.2019 08:53:16</t>
  </si>
  <si>
    <t>06.12.2019 08:53:58</t>
  </si>
  <si>
    <t>06.12.2019 08:54:01</t>
  </si>
  <si>
    <t>06.12.2019 08:54:19</t>
  </si>
  <si>
    <t>06.12.2019 08:54:30</t>
  </si>
  <si>
    <t>06.12.2019 08:54:57</t>
  </si>
  <si>
    <t>06.12.2019 08:55:00</t>
  </si>
  <si>
    <t>06.12.2019 08:55:06</t>
  </si>
  <si>
    <t>06.12.2019 08:55:09</t>
  </si>
  <si>
    <t>06.12.2019 08:55:12</t>
  </si>
  <si>
    <t>06.12.2019 08:55:13</t>
  </si>
  <si>
    <t>06.12.2019 08:55:15</t>
  </si>
  <si>
    <t>06.12.2019 08:55:16</t>
  </si>
  <si>
    <t>06.12.2019 08:55:18</t>
  </si>
  <si>
    <t>06.12.2019 08:55:28</t>
  </si>
  <si>
    <t>06.12.2019 08:55:39</t>
  </si>
  <si>
    <t>06.12.2019 08:55:40</t>
  </si>
  <si>
    <t>06.12.2019 08:55:42</t>
  </si>
  <si>
    <t>06.12.2019 08:56:12</t>
  </si>
  <si>
    <t>06.12.2019 08:56:21</t>
  </si>
  <si>
    <t>06.12.2019 08:56:24</t>
  </si>
  <si>
    <t>06.12.2019 08:56:46</t>
  </si>
  <si>
    <t>06.12.2019 08:56:48</t>
  </si>
  <si>
    <t>06.12.2019 08:57:21</t>
  </si>
  <si>
    <t>06.12.2019 08:57:25</t>
  </si>
  <si>
    <t>06.12.2019 08:57:48</t>
  </si>
  <si>
    <t>06.12.2019 08:58:06</t>
  </si>
  <si>
    <t>06.12.2019 08:58:24</t>
  </si>
  <si>
    <t>06.12.2019 08:58:46</t>
  </si>
  <si>
    <t>06.12.2019 08:59:22</t>
  </si>
  <si>
    <t>06.12.2019 08:59:25</t>
  </si>
  <si>
    <t>06.12.2019 08:59:27</t>
  </si>
  <si>
    <t>06.12.2019 08:59:37</t>
  </si>
  <si>
    <t>06.12.2019 08:59:40</t>
  </si>
  <si>
    <t>06.12.2019 09:00:36</t>
  </si>
  <si>
    <t>06.12.2019 09:00:39</t>
  </si>
  <si>
    <t>06.12.2019 09:01:27</t>
  </si>
  <si>
    <t>06.12.2019 09:01:51</t>
  </si>
  <si>
    <t>06.12.2019 09:01:54</t>
  </si>
  <si>
    <t>06.12.2019 09:01:57</t>
  </si>
  <si>
    <t>06.12.2019 09:02:33</t>
  </si>
  <si>
    <t>06.12.2019 09:03:00</t>
  </si>
  <si>
    <t>06.12.2019 09:03:39</t>
  </si>
  <si>
    <t>06.12.2019 09:03:52</t>
  </si>
  <si>
    <t>06.12.2019 09:03:55</t>
  </si>
  <si>
    <t>06.12.2019 09:04:36</t>
  </si>
  <si>
    <t>06.12.2019 09:04:37</t>
  </si>
  <si>
    <t>06.12.2019 09:05:18</t>
  </si>
  <si>
    <t>06.12.2019 09:05:19</t>
  </si>
  <si>
    <t>06.12.2019 09:05:21</t>
  </si>
  <si>
    <t>06.12.2019 09:05:46</t>
  </si>
  <si>
    <t>06.12.2019 09:05:48</t>
  </si>
  <si>
    <t>06.12.2019 09:05:49</t>
  </si>
  <si>
    <t>06.12.2019 09:06:04</t>
  </si>
  <si>
    <t>06.12.2019 09:06:09</t>
  </si>
  <si>
    <t>06.12.2019 09:06:10</t>
  </si>
  <si>
    <t>06.12.2019 09:06:12</t>
  </si>
  <si>
    <t>06.12.2019 09:08:03</t>
  </si>
  <si>
    <t>06.12.2019 09:08:09</t>
  </si>
  <si>
    <t>06.12.2019 09:08:12</t>
  </si>
  <si>
    <t>06.12.2019 09:08:15</t>
  </si>
  <si>
    <t>06.12.2019 09:08:24</t>
  </si>
  <si>
    <t>06.12.2019 09:09:24</t>
  </si>
  <si>
    <t>06.12.2019 09:09:27</t>
  </si>
  <si>
    <t>06.12.2019 09:10:30</t>
  </si>
  <si>
    <t>06.12.2019 09:10:33</t>
  </si>
  <si>
    <t>06.12.2019 09:10:34</t>
  </si>
  <si>
    <t>06.12.2019 09:10:36</t>
  </si>
  <si>
    <t>06.12.2019 09:11:06</t>
  </si>
  <si>
    <t>06.12.2019 09:11:28</t>
  </si>
  <si>
    <t>06.12.2019 09:12:04</t>
  </si>
  <si>
    <t>06.12.2019 09:12:07</t>
  </si>
  <si>
    <t>06.12.2019 09:12:28</t>
  </si>
  <si>
    <t>06.12.2019 09:12:31</t>
  </si>
  <si>
    <t>06.12.2019 09:12:37</t>
  </si>
  <si>
    <t>06.12.2019 09:12:46</t>
  </si>
  <si>
    <t>06.12.2019 09:12:57</t>
  </si>
  <si>
    <t>06.12.2019 09:13:06</t>
  </si>
  <si>
    <t>06.12.2019 09:13:21</t>
  </si>
  <si>
    <t>06.12.2019 09:13:34</t>
  </si>
  <si>
    <t>06.12.2019 09:13:39</t>
  </si>
  <si>
    <t>06.12.2019 09:13:40</t>
  </si>
  <si>
    <t>06.12.2019 09:14:18</t>
  </si>
  <si>
    <t>06.12.2019 09:14:28</t>
  </si>
  <si>
    <t>06.12.2019 09:14:46</t>
  </si>
  <si>
    <t>06.12.2019 09:14:48</t>
  </si>
  <si>
    <t>06.12.2019 09:14:51</t>
  </si>
  <si>
    <t>06.12.2019 09:14:54</t>
  </si>
  <si>
    <t>06.12.2019 09:15:00</t>
  </si>
  <si>
    <t>06.12.2019 09:15:42</t>
  </si>
  <si>
    <t>06.12.2019 09:16:18</t>
  </si>
  <si>
    <t>06.12.2019 09:16:21</t>
  </si>
  <si>
    <t>06.12.2019 09:16:33</t>
  </si>
  <si>
    <t>06.12.2019 09:16:55</t>
  </si>
  <si>
    <t>06.12.2019 09:16:57</t>
  </si>
  <si>
    <t>06.12.2019 09:16:58</t>
  </si>
  <si>
    <t>06.12.2019 09:17:03</t>
  </si>
  <si>
    <t>06.12.2019 09:17:07</t>
  </si>
  <si>
    <t>06.12.2019 09:17:09</t>
  </si>
  <si>
    <t>06.12.2019 09:17:10</t>
  </si>
  <si>
    <t>06.12.2019 09:17:12</t>
  </si>
  <si>
    <t>06.12.2019 09:17:13</t>
  </si>
  <si>
    <t>06.12.2019 09:17:33</t>
  </si>
  <si>
    <t>06.12.2019 09:17:34</t>
  </si>
  <si>
    <t>06.12.2019 09:17:36</t>
  </si>
  <si>
    <t>06.12.2019 09:17:37</t>
  </si>
  <si>
    <t>06.12.2019 09:17:40</t>
  </si>
  <si>
    <t>06.12.2019 09:17:43</t>
  </si>
  <si>
    <t>06.12.2019 09:18:07</t>
  </si>
  <si>
    <t>06.12.2019 09:18:18</t>
  </si>
  <si>
    <t>06.12.2019 09:20:21</t>
  </si>
  <si>
    <t>06.12.2019 09:20:24</t>
  </si>
  <si>
    <t>06.12.2019 09:20:31</t>
  </si>
  <si>
    <t>06.12.2019 09:21:19</t>
  </si>
  <si>
    <t>06.12.2019 09:21:27</t>
  </si>
  <si>
    <t>06.12.2019 09:21:28</t>
  </si>
  <si>
    <t>06.12.2019 09:21:30</t>
  </si>
  <si>
    <t>06.12.2019 09:21:31</t>
  </si>
  <si>
    <t>06.12.2019 09:21:33</t>
  </si>
  <si>
    <t>06.12.2019 09:21:34</t>
  </si>
  <si>
    <t>06.12.2019 09:21:45</t>
  </si>
  <si>
    <t>06.12.2019 09:21:48</t>
  </si>
  <si>
    <t>06.12.2019 09:21:49</t>
  </si>
  <si>
    <t>06.12.2019 09:22:54</t>
  </si>
  <si>
    <t>06.12.2019 09:22:55</t>
  </si>
  <si>
    <t>06.12.2019 09:23:33</t>
  </si>
  <si>
    <t>06.12.2019 09:24:22</t>
  </si>
  <si>
    <t>06.12.2019 09:24:24</t>
  </si>
  <si>
    <t>06.12.2019 09:24:43</t>
  </si>
  <si>
    <t>06.12.2019 09:24:48</t>
  </si>
  <si>
    <t>06.12.2019 09:24:49</t>
  </si>
  <si>
    <t>06.12.2019 09:25:03</t>
  </si>
  <si>
    <t>06.12.2019 09:25:04</t>
  </si>
  <si>
    <t>06.12.2019 09:25:46</t>
  </si>
  <si>
    <t>06.12.2019 09:25:49</t>
  </si>
  <si>
    <t>06.12.2019 09:25:52</t>
  </si>
  <si>
    <t>06.12.2019 09:25:55</t>
  </si>
  <si>
    <t>06.12.2019 09:26:37</t>
  </si>
  <si>
    <t>06.12.2019 09:26:39</t>
  </si>
  <si>
    <t>06.12.2019 09:26:40</t>
  </si>
  <si>
    <t>06.12.2019 09:26:46</t>
  </si>
  <si>
    <t>06.12.2019 09:26:49</t>
  </si>
  <si>
    <t>06.12.2019 09:26:51</t>
  </si>
  <si>
    <t>06.12.2019 09:27:22</t>
  </si>
  <si>
    <t>06.12.2019 09:27:24</t>
  </si>
  <si>
    <t>06.12.2019 09:27:33</t>
  </si>
  <si>
    <t>06.12.2019 09:27:36</t>
  </si>
  <si>
    <t>06.12.2019 09:27:37</t>
  </si>
  <si>
    <t>06.12.2019 09:27:40</t>
  </si>
  <si>
    <t>06.12.2019 09:27:43</t>
  </si>
  <si>
    <t>06.12.2019 09:27:45</t>
  </si>
  <si>
    <t>06.12.2019 09:27:46</t>
  </si>
  <si>
    <t>06.12.2019 09:27:48</t>
  </si>
  <si>
    <t>06.12.2019 09:27:54</t>
  </si>
  <si>
    <t>06.12.2019 09:27:55</t>
  </si>
  <si>
    <t>06.12.2019 09:27:57</t>
  </si>
  <si>
    <t>06.12.2019 09:27:58</t>
  </si>
  <si>
    <t>06.12.2019 09:28:00</t>
  </si>
  <si>
    <t>06.12.2019 09:28:45</t>
  </si>
  <si>
    <t>06.12.2019 09:28:46</t>
  </si>
  <si>
    <t>06.12.2019 09:29:18</t>
  </si>
  <si>
    <t>06.12.2019 09:29:27</t>
  </si>
  <si>
    <t>06.12.2019 09:29:33</t>
  </si>
  <si>
    <t>06.12.2019 09:29:43</t>
  </si>
  <si>
    <t>06.12.2019 09:29:46</t>
  </si>
  <si>
    <t>06.12.2019 09:29:48</t>
  </si>
  <si>
    <t>06.12.2019 09:29:49</t>
  </si>
  <si>
    <t>06.12.2019 09:30:15</t>
  </si>
  <si>
    <t>06.12.2019 09:30:22</t>
  </si>
  <si>
    <t>06.12.2019 09:30:39</t>
  </si>
  <si>
    <t>06.12.2019 09:30:40</t>
  </si>
  <si>
    <t>06.12.2019 09:30:54</t>
  </si>
  <si>
    <t>06.12.2019 09:31:03</t>
  </si>
  <si>
    <t>06.12.2019 09:31:04</t>
  </si>
  <si>
    <t>06.12.2019 09:31:06</t>
  </si>
  <si>
    <t>06.12.2019 09:31:07</t>
  </si>
  <si>
    <t>06.12.2019 09:32:10</t>
  </si>
  <si>
    <t>06.12.2019 09:32:12</t>
  </si>
  <si>
    <t>06.12.2019 09:32:16</t>
  </si>
  <si>
    <t>06.12.2019 09:32:18</t>
  </si>
  <si>
    <t>06.12.2019 09:32:19</t>
  </si>
  <si>
    <t>06.12.2019 09:32:21</t>
  </si>
  <si>
    <t>06.12.2019 09:32:24</t>
  </si>
  <si>
    <t>06.12.2019 09:32:25</t>
  </si>
  <si>
    <t>06.12.2019 09:32:46</t>
  </si>
  <si>
    <t>06.12.2019 09:32:49</t>
  </si>
  <si>
    <t>06.12.2019 09:33:10</t>
  </si>
  <si>
    <t>06.12.2019 09:33:25</t>
  </si>
  <si>
    <t>06.12.2019 09:33:27</t>
  </si>
  <si>
    <t>06.12.2019 09:33:28</t>
  </si>
  <si>
    <t>06.12.2019 09:34:21</t>
  </si>
  <si>
    <t>06.12.2019 09:34:34</t>
  </si>
  <si>
    <t>06.12.2019 09:34:36</t>
  </si>
  <si>
    <t>06.12.2019 09:34:37</t>
  </si>
  <si>
    <t>06.12.2019 09:35:27</t>
  </si>
  <si>
    <t>06.12.2019 09:35:28</t>
  </si>
  <si>
    <t>06.12.2019 09:36:16</t>
  </si>
  <si>
    <t>06.12.2019 09:36:18</t>
  </si>
  <si>
    <t>06.12.2019 09:36:19</t>
  </si>
  <si>
    <t>06.12.2019 09:36:28</t>
  </si>
  <si>
    <t>06.12.2019 09:36:31</t>
  </si>
  <si>
    <t>06.12.2019 09:36:52</t>
  </si>
  <si>
    <t>06.12.2019 09:36:54</t>
  </si>
  <si>
    <t>06.12.2019 09:36:55</t>
  </si>
  <si>
    <t>06.12.2019 09:36:57</t>
  </si>
  <si>
    <t>06.12.2019 09:37:42</t>
  </si>
  <si>
    <t>06.12.2019 09:37:45</t>
  </si>
  <si>
    <t>06.12.2019 09:37:48</t>
  </si>
  <si>
    <t>06.12.2019 09:37:49</t>
  </si>
  <si>
    <t>06.12.2019 09:37:51</t>
  </si>
  <si>
    <t>06.12.2019 09:38:34</t>
  </si>
  <si>
    <t>06.12.2019 09:38:36</t>
  </si>
  <si>
    <t>06.12.2019 09:38:39</t>
  </si>
  <si>
    <t>06.12.2019 09:38:40</t>
  </si>
  <si>
    <t>06.12.2019 09:38:43</t>
  </si>
  <si>
    <t>06.12.2019 09:38:45</t>
  </si>
  <si>
    <t>06.12.2019 09:38:46</t>
  </si>
  <si>
    <t>06.12.2019 09:38:48</t>
  </si>
  <si>
    <t>06.12.2019 09:38:49</t>
  </si>
  <si>
    <t>06.12.2019 09:38:51</t>
  </si>
  <si>
    <t>06.12.2019 09:38:52</t>
  </si>
  <si>
    <t>06.12.2019 09:38:54</t>
  </si>
  <si>
    <t>06.12.2019 09:38:57</t>
  </si>
  <si>
    <t>06.12.2019 09:39:31</t>
  </si>
  <si>
    <t>06.12.2019 09:39:32</t>
  </si>
  <si>
    <t>06.12.2019 09:39:34</t>
  </si>
  <si>
    <t>06.12.2019 09:39:38</t>
  </si>
  <si>
    <t>06.12.2019 09:39:47</t>
  </si>
  <si>
    <t>06.12.2019 09:39:49</t>
  </si>
  <si>
    <t>06.12.2019 09:40:10</t>
  </si>
  <si>
    <t>06.12.2019 09:40:16</t>
  </si>
  <si>
    <t>06.12.2019 09:40:19</t>
  </si>
  <si>
    <t>06.12.2019 09:40:28</t>
  </si>
  <si>
    <t>06.12.2019 09:40:29</t>
  </si>
  <si>
    <t>06.12.2019 09:40:52</t>
  </si>
  <si>
    <t>06.12.2019 09:40:53</t>
  </si>
  <si>
    <t>06.12.2019 09:40:54</t>
  </si>
  <si>
    <t>06.12.2019 09:40:56</t>
  </si>
  <si>
    <t>06.12.2019 09:40:59</t>
  </si>
  <si>
    <t>06.12.2019 09:41:00</t>
  </si>
  <si>
    <t>06.12.2019 09:41:03</t>
  </si>
  <si>
    <t>06.12.2019 09:41:05</t>
  </si>
  <si>
    <t>06.12.2019 09:41:06</t>
  </si>
  <si>
    <t>06.12.2019 09:41:08</t>
  </si>
  <si>
    <t>06.12.2019 09:41:09</t>
  </si>
  <si>
    <t>06.12.2019 09:41:14</t>
  </si>
  <si>
    <t>06.12.2019 09:41:18</t>
  </si>
  <si>
    <t>06.12.2019 09:41:20</t>
  </si>
  <si>
    <t>06.12.2019 09:41:21</t>
  </si>
  <si>
    <t>06.12.2019 09:41:23</t>
  </si>
  <si>
    <t>06.12.2019 09:41:24</t>
  </si>
  <si>
    <t>06.12.2019 09:41:32</t>
  </si>
  <si>
    <t>06.12.2019 09:41:33</t>
  </si>
  <si>
    <t>06.12.2019 09:41:36</t>
  </si>
  <si>
    <t>06.12.2019 09:41:38</t>
  </si>
  <si>
    <t>06.12.2019 09:41:39</t>
  </si>
  <si>
    <t>06.12.2019 09:41:50</t>
  </si>
  <si>
    <t>06.12.2019 09:41:53</t>
  </si>
  <si>
    <t>06.12.2019 09:42:12</t>
  </si>
  <si>
    <t>06.12.2019 09:42:23</t>
  </si>
  <si>
    <t>06.12.2019 09:42:32</t>
  </si>
  <si>
    <t>06.12.2019 09:42:59</t>
  </si>
  <si>
    <t>06.12.2019 09:43:02</t>
  </si>
  <si>
    <t>06.12.2019 09:43:06</t>
  </si>
  <si>
    <t>06.12.2019 09:44:26</t>
  </si>
  <si>
    <t>06.12.2019 09:44:29</t>
  </si>
  <si>
    <t>06.12.2019 09:45:00</t>
  </si>
  <si>
    <t>06.12.2019 09:45:05</t>
  </si>
  <si>
    <t>06.12.2019 09:45:08</t>
  </si>
  <si>
    <t>06.12.2019 09:45:09</t>
  </si>
  <si>
    <t>06.12.2019 09:45:12</t>
  </si>
  <si>
    <t>06.12.2019 09:45:13</t>
  </si>
  <si>
    <t>06.12.2019 09:45:33</t>
  </si>
  <si>
    <t>06.12.2019 09:46:13</t>
  </si>
  <si>
    <t>06.12.2019 09:46:27</t>
  </si>
  <si>
    <t>06.12.2019 09:47:28</t>
  </si>
  <si>
    <t>06.12.2019 09:47:33</t>
  </si>
  <si>
    <t>06.12.2019 09:48:04</t>
  </si>
  <si>
    <t>06.12.2019 09:48:06</t>
  </si>
  <si>
    <t>06.12.2019 09:48:15</t>
  </si>
  <si>
    <t>06.12.2019 09:48:18</t>
  </si>
  <si>
    <t>06.12.2019 09:49:22</t>
  </si>
  <si>
    <t>06.12.2019 09:49:31</t>
  </si>
  <si>
    <t>06.12.2019 09:49:33</t>
  </si>
  <si>
    <t>06.12.2019 09:50:45</t>
  </si>
  <si>
    <t>06.12.2019 09:50:48</t>
  </si>
  <si>
    <t>06.12.2019 09:51:04</t>
  </si>
  <si>
    <t>06.12.2019 09:51:06</t>
  </si>
  <si>
    <t>06.12.2019 09:51:07</t>
  </si>
  <si>
    <t>06.12.2019 09:51:30</t>
  </si>
  <si>
    <t>06.12.2019 09:51:39</t>
  </si>
  <si>
    <t>06.12.2019 09:51:40</t>
  </si>
  <si>
    <t>06.12.2019 09:51:54</t>
  </si>
  <si>
    <t>06.12.2019 09:51:55</t>
  </si>
  <si>
    <t>06.12.2019 09:51:57</t>
  </si>
  <si>
    <t>06.12.2019 09:52:00</t>
  </si>
  <si>
    <t>06.12.2019 09:52:01</t>
  </si>
  <si>
    <t>06.12.2019 09:52:15</t>
  </si>
  <si>
    <t>06.12.2019 09:52:34</t>
  </si>
  <si>
    <t>06.12.2019 09:52:36</t>
  </si>
  <si>
    <t>06.12.2019 09:52:43</t>
  </si>
  <si>
    <t>06.12.2019 09:52:45</t>
  </si>
  <si>
    <t>06.12.2019 09:52:46</t>
  </si>
  <si>
    <t>06.12.2019 09:53:31</t>
  </si>
  <si>
    <t>06.12.2019 09:53:40</t>
  </si>
  <si>
    <t>06.12.2019 09:53:42</t>
  </si>
  <si>
    <t>06.12.2019 09:53:45</t>
  </si>
  <si>
    <t>06.12.2019 09:53:46</t>
  </si>
  <si>
    <t>06.12.2019 09:53:47</t>
  </si>
  <si>
    <t>06.12.2019 09:53:52</t>
  </si>
  <si>
    <t>06.12.2019 09:53:53</t>
  </si>
  <si>
    <t>06.12.2019 09:53:55</t>
  </si>
  <si>
    <t>06.12.2019 09:54:01</t>
  </si>
  <si>
    <t>06.12.2019 09:54:02</t>
  </si>
  <si>
    <t>06.12.2019 09:54:07</t>
  </si>
  <si>
    <t>06.12.2019 09:54:08</t>
  </si>
  <si>
    <t>06.12.2019 09:54:16</t>
  </si>
  <si>
    <t>06.12.2019 09:54:17</t>
  </si>
  <si>
    <t>06.12.2019 09:54:19</t>
  </si>
  <si>
    <t>06.12.2019 09:54:34</t>
  </si>
  <si>
    <t>06.12.2019 09:54:35</t>
  </si>
  <si>
    <t>06.12.2019 09:55:16</t>
  </si>
  <si>
    <t>06.12.2019 09:55:53</t>
  </si>
  <si>
    <t>06.12.2019 09:56:04</t>
  </si>
  <si>
    <t>06.12.2019 09:56:07</t>
  </si>
  <si>
    <t>06.12.2019 09:56:08</t>
  </si>
  <si>
    <t>06.12.2019 09:56:19</t>
  </si>
  <si>
    <t>06.12.2019 09:56:20</t>
  </si>
  <si>
    <t>06.12.2019 09:56:22</t>
  </si>
  <si>
    <t>06.12.2019 09:56:55</t>
  </si>
  <si>
    <t>06.12.2019 09:57:02</t>
  </si>
  <si>
    <t>06.12.2019 09:58:08</t>
  </si>
  <si>
    <t>06.12.2019 09:58:11</t>
  </si>
  <si>
    <t>06.12.2019 09:58:13</t>
  </si>
  <si>
    <t>06.12.2019 09:58:16</t>
  </si>
  <si>
    <t>06.12.2019 09:58:19</t>
  </si>
  <si>
    <t>06.12.2019 09:58:22</t>
  </si>
  <si>
    <t>06.12.2019 09:58:23</t>
  </si>
  <si>
    <t>06.12.2019 09:58:25</t>
  </si>
  <si>
    <t>06.12.2019 09:58:26</t>
  </si>
  <si>
    <t>06.12.2019 09:58:28</t>
  </si>
  <si>
    <t>06.12.2019 09:59:04</t>
  </si>
  <si>
    <t>06.12.2019 09:59:05</t>
  </si>
  <si>
    <t>06.12.2019 09:59:17</t>
  </si>
  <si>
    <t>06.12.2019 09:59:20</t>
  </si>
  <si>
    <t>06.12.2019 10:00:20</t>
  </si>
  <si>
    <t>06.12.2019 10:00:26</t>
  </si>
  <si>
    <t>06.12.2019 10:00:31</t>
  </si>
  <si>
    <t>06.12.2019 10:00:35</t>
  </si>
  <si>
    <t>06.12.2019 10:00:41</t>
  </si>
  <si>
    <t>06.12.2019 10:00:44</t>
  </si>
  <si>
    <t>06.12.2019 10:00:59</t>
  </si>
  <si>
    <t>06.12.2019 10:01:37</t>
  </si>
  <si>
    <t>06.12.2019 10:01:40</t>
  </si>
  <si>
    <t>06.12.2019 10:01:58</t>
  </si>
  <si>
    <t>06.12.2019 10:04:14</t>
  </si>
  <si>
    <t>06.12.2019 10:04:16</t>
  </si>
  <si>
    <t>06.12.2019 10:04:17</t>
  </si>
  <si>
    <t>06.12.2019 10:04:22</t>
  </si>
  <si>
    <t>06.12.2019 10:04:23</t>
  </si>
  <si>
    <t>06.12.2019 10:04:35</t>
  </si>
  <si>
    <t>06.12.2019 10:05:02</t>
  </si>
  <si>
    <t>06.12.2019 10:05:40</t>
  </si>
  <si>
    <t>06.12.2019 10:05:41</t>
  </si>
  <si>
    <t>06.12.2019 10:05:47</t>
  </si>
  <si>
    <t>06.12.2019 10:05:50</t>
  </si>
  <si>
    <t>06.12.2019 10:06:17</t>
  </si>
  <si>
    <t>06.12.2019 10:06:20</t>
  </si>
  <si>
    <t>06.12.2019 10:06:26</t>
  </si>
  <si>
    <t>06.12.2019 10:06:29</t>
  </si>
  <si>
    <t>06.12.2019 10:06:37</t>
  </si>
  <si>
    <t>06.12.2019 10:06:56</t>
  </si>
  <si>
    <t>06.12.2019 10:06:58</t>
  </si>
  <si>
    <t>06.12.2019 10:06:59</t>
  </si>
  <si>
    <t>06.12.2019 10:07:34</t>
  </si>
  <si>
    <t>06.12.2019 10:07:40</t>
  </si>
  <si>
    <t>06.12.2019 10:07:43</t>
  </si>
  <si>
    <t>06.12.2019 10:08:04</t>
  </si>
  <si>
    <t>06.12.2019 10:08:08</t>
  </si>
  <si>
    <t>06.12.2019 10:08:09</t>
  </si>
  <si>
    <t>06.12.2019 10:08:41</t>
  </si>
  <si>
    <t>06.12.2019 10:08:45</t>
  </si>
  <si>
    <t>06.12.2019 10:08:48</t>
  </si>
  <si>
    <t>06.12.2019 10:08:50</t>
  </si>
  <si>
    <t>06.12.2019 10:08:51</t>
  </si>
  <si>
    <t>06.12.2019 10:08:54</t>
  </si>
  <si>
    <t>06.12.2019 10:08:57</t>
  </si>
  <si>
    <t>06.12.2019 10:09:03</t>
  </si>
  <si>
    <t>06.12.2019 10:09:09</t>
  </si>
  <si>
    <t>06.12.2019 10:09:11</t>
  </si>
  <si>
    <t>06.12.2019 10:09:53</t>
  </si>
  <si>
    <t>06.12.2019 10:09:54</t>
  </si>
  <si>
    <t>06.12.2019 10:09:56</t>
  </si>
  <si>
    <t>06.12.2019 10:09:57</t>
  </si>
  <si>
    <t>06.12.2019 10:09:59</t>
  </si>
  <si>
    <t>06.12.2019 10:10:20</t>
  </si>
  <si>
    <t>06.12.2019 10:10:21</t>
  </si>
  <si>
    <t>06.12.2019 10:10:51</t>
  </si>
  <si>
    <t>06.12.2019 10:11:56</t>
  </si>
  <si>
    <t>06.12.2019 10:11:57</t>
  </si>
  <si>
    <t>06.12.2019 10:11:59</t>
  </si>
  <si>
    <t>06.12.2019 10:12:00</t>
  </si>
  <si>
    <t>06.12.2019 10:12:06</t>
  </si>
  <si>
    <t>06.12.2019 10:12:08</t>
  </si>
  <si>
    <t>06.12.2019 10:13:02</t>
  </si>
  <si>
    <t>06.12.2019 10:14:39</t>
  </si>
  <si>
    <t>06.12.2019 10:15:23</t>
  </si>
  <si>
    <t>06.12.2019 10:15:26</t>
  </si>
  <si>
    <t>06.12.2019 10:15:29</t>
  </si>
  <si>
    <t>06.12.2019 10:15:30</t>
  </si>
  <si>
    <t>06.12.2019 10:15:36</t>
  </si>
  <si>
    <t>06.12.2019 10:15:38</t>
  </si>
  <si>
    <t>06.12.2019 10:15:45</t>
  </si>
  <si>
    <t>06.12.2019 10:16:06</t>
  </si>
  <si>
    <t>06.12.2019 10:16:48</t>
  </si>
  <si>
    <t>06.12.2019 10:16:51</t>
  </si>
  <si>
    <t>06.12.2019 10:16:53</t>
  </si>
  <si>
    <t>06.12.2019 10:17:05</t>
  </si>
  <si>
    <t>06.12.2019 10:17:06</t>
  </si>
  <si>
    <t>06.12.2019 10:17:18</t>
  </si>
  <si>
    <t>06.12.2019 10:17:20</t>
  </si>
  <si>
    <t>06.12.2019 10:17:21</t>
  </si>
  <si>
    <t>06.12.2019 10:17:26</t>
  </si>
  <si>
    <t>06.12.2019 10:17:27</t>
  </si>
  <si>
    <t>06.12.2019 10:17:36</t>
  </si>
  <si>
    <t>06.12.2019 10:17:39</t>
  </si>
  <si>
    <t>06.12.2019 10:17:48</t>
  </si>
  <si>
    <t>06.12.2019 10:17:50</t>
  </si>
  <si>
    <t>06.12.2019 10:18:20</t>
  </si>
  <si>
    <t>06.12.2019 10:18:21</t>
  </si>
  <si>
    <t>06.12.2019 10:18:24</t>
  </si>
  <si>
    <t>06.12.2019 10:18:26</t>
  </si>
  <si>
    <t>06.12.2019 10:19:12</t>
  </si>
  <si>
    <t>06.12.2019 10:19:15</t>
  </si>
  <si>
    <t>06.12.2019 10:19:36</t>
  </si>
  <si>
    <t>06.12.2019 10:19:51</t>
  </si>
  <si>
    <t>06.12.2019 10:19:53</t>
  </si>
  <si>
    <t>06.12.2019 10:20:44</t>
  </si>
  <si>
    <t>06.12.2019 10:20:53</t>
  </si>
  <si>
    <t>06.12.2019 10:21:54</t>
  </si>
  <si>
    <t>06.12.2019 10:21:57</t>
  </si>
  <si>
    <t>06.12.2019 10:22:08</t>
  </si>
  <si>
    <t>06.12.2019 10:22:09</t>
  </si>
  <si>
    <t>06.12.2019 10:22:12</t>
  </si>
  <si>
    <t>06.12.2019 10:22:45</t>
  </si>
  <si>
    <t>06.12.2019 10:22:47</t>
  </si>
  <si>
    <t>06.12.2019 10:22:48</t>
  </si>
  <si>
    <t>06.12.2019 10:22:50</t>
  </si>
  <si>
    <t>06.12.2019 10:22:53</t>
  </si>
  <si>
    <t>06.12.2019 10:22:54</t>
  </si>
  <si>
    <t>06.12.2019 10:22:55</t>
  </si>
  <si>
    <t>06.12.2019 10:23:01</t>
  </si>
  <si>
    <t>06.12.2019 10:23:03</t>
  </si>
  <si>
    <t>06.12.2019 10:23:04</t>
  </si>
  <si>
    <t>06.12.2019 10:23:06</t>
  </si>
  <si>
    <t>06.12.2019 10:23:10</t>
  </si>
  <si>
    <t>06.12.2019 10:23:16</t>
  </si>
  <si>
    <t>06.12.2019 10:23:18</t>
  </si>
  <si>
    <t>06.12.2019 10:23:19</t>
  </si>
  <si>
    <t>06.12.2019 10:23:21</t>
  </si>
  <si>
    <t>06.12.2019 10:23:24</t>
  </si>
  <si>
    <t>06.12.2019 10:23:40</t>
  </si>
  <si>
    <t>06.12.2019 10:23:42</t>
  </si>
  <si>
    <t>06.12.2019 10:23:43</t>
  </si>
  <si>
    <t>06.12.2019 10:23:46</t>
  </si>
  <si>
    <t>06.12.2019 10:23:48</t>
  </si>
  <si>
    <t>06.12.2019 10:24:07</t>
  </si>
  <si>
    <t>06.12.2019 10:24:09</t>
  </si>
  <si>
    <t>06.12.2019 10:24:10</t>
  </si>
  <si>
    <t>06.12.2019 10:24:13</t>
  </si>
  <si>
    <t>06.12.2019 10:24:15</t>
  </si>
  <si>
    <t>06.12.2019 10:24:16</t>
  </si>
  <si>
    <t>06.12.2019 10:24:18</t>
  </si>
  <si>
    <t>06.12.2019 10:24:24</t>
  </si>
  <si>
    <t>06.12.2019 10:24:25</t>
  </si>
  <si>
    <t>06.12.2019 10:24:28</t>
  </si>
  <si>
    <t>06.12.2019 10:24:58</t>
  </si>
  <si>
    <t>06.12.2019 10:25:01</t>
  </si>
  <si>
    <t>06.12.2019 10:25:10</t>
  </si>
  <si>
    <t>06.12.2019 10:25:12</t>
  </si>
  <si>
    <t>06.12.2019 10:25:13</t>
  </si>
  <si>
    <t>06.12.2019 10:25:16</t>
  </si>
  <si>
    <t>06.12.2019 10:25:19</t>
  </si>
  <si>
    <t>06.12.2019 10:25:21</t>
  </si>
  <si>
    <t>06.12.2019 10:25:58</t>
  </si>
  <si>
    <t>06.12.2019 10:26:00</t>
  </si>
  <si>
    <t>06.12.2019 10:26:01</t>
  </si>
  <si>
    <t>06.12.2019 10:26:48</t>
  </si>
  <si>
    <t>06.12.2019 10:26:51</t>
  </si>
  <si>
    <t>06.12.2019 10:26:52</t>
  </si>
  <si>
    <t>06.12.2019 10:26:55</t>
  </si>
  <si>
    <t>06.12.2019 10:26:57</t>
  </si>
  <si>
    <t>06.12.2019 10:26:58</t>
  </si>
  <si>
    <t>06.12.2019 10:27:00</t>
  </si>
  <si>
    <t>06.12.2019 10:27:04</t>
  </si>
  <si>
    <t>06.12.2019 10:27:06</t>
  </si>
  <si>
    <t>06.12.2019 10:27:09</t>
  </si>
  <si>
    <t>06.12.2019 10:27:10</t>
  </si>
  <si>
    <t>06.12.2019 10:27:12</t>
  </si>
  <si>
    <t>06.12.2019 10:27:13</t>
  </si>
  <si>
    <t>06.12.2019 10:27:34</t>
  </si>
  <si>
    <t>06.12.2019 10:27:36</t>
  </si>
  <si>
    <t>06.12.2019 10:27:37</t>
  </si>
  <si>
    <t>06.12.2019 10:27:43</t>
  </si>
  <si>
    <t>06.12.2019 10:27:46</t>
  </si>
  <si>
    <t>06.12.2019 10:27:49</t>
  </si>
  <si>
    <t>06.12.2019 10:27:51</t>
  </si>
  <si>
    <t>06.12.2019 10:27:54</t>
  </si>
  <si>
    <t>06.12.2019 10:28:24</t>
  </si>
  <si>
    <t>06.12.2019 10:28:25</t>
  </si>
  <si>
    <t>06.12.2019 10:28:28</t>
  </si>
  <si>
    <t>06.12.2019 10:28:31</t>
  </si>
  <si>
    <t>06.12.2019 10:28:37</t>
  </si>
  <si>
    <t>06.12.2019 10:28:40</t>
  </si>
  <si>
    <t>06.12.2019 10:29:22</t>
  </si>
  <si>
    <t>06.12.2019 10:29:25</t>
  </si>
  <si>
    <t>06.12.2019 10:29:36</t>
  </si>
  <si>
    <t>06.12.2019 10:30:19</t>
  </si>
  <si>
    <t>06.12.2019 10:30:36</t>
  </si>
  <si>
    <t>06.12.2019 10:30:37</t>
  </si>
  <si>
    <t>06.12.2019 10:30:39</t>
  </si>
  <si>
    <t>06.12.2019 10:30:43</t>
  </si>
  <si>
    <t>06.12.2019 10:30:46</t>
  </si>
  <si>
    <t>06.12.2019 10:31:16</t>
  </si>
  <si>
    <t>06.12.2019 10:31:18</t>
  </si>
  <si>
    <t>06.12.2019 10:31:19</t>
  </si>
  <si>
    <t>06.12.2019 10:31:21</t>
  </si>
  <si>
    <t>06.12.2019 10:31:22</t>
  </si>
  <si>
    <t>06.12.2019 10:31:45</t>
  </si>
  <si>
    <t>06.12.2019 10:31:58</t>
  </si>
  <si>
    <t>06.12.2019 10:32:09</t>
  </si>
  <si>
    <t>06.12.2019 10:32:10</t>
  </si>
  <si>
    <t>06.12.2019 10:32:12</t>
  </si>
  <si>
    <t>06.12.2019 10:32:58</t>
  </si>
  <si>
    <t>06.12.2019 10:33:10</t>
  </si>
  <si>
    <t>06.12.2019 10:33:12</t>
  </si>
  <si>
    <t>06.12.2019 10:33:13</t>
  </si>
  <si>
    <t>06.12.2019 10:33:15</t>
  </si>
  <si>
    <t>06.12.2019 10:33:16</t>
  </si>
  <si>
    <t>06.12.2019 10:33:42</t>
  </si>
  <si>
    <t>06.12.2019 10:33:55</t>
  </si>
  <si>
    <t>06.12.2019 10:33:58</t>
  </si>
  <si>
    <t>06.12.2019 10:34:24</t>
  </si>
  <si>
    <t>06.12.2019 10:34:30</t>
  </si>
  <si>
    <t>06.12.2019 10:34:33</t>
  </si>
  <si>
    <t>06.12.2019 10:34:34</t>
  </si>
  <si>
    <t>06.12.2019 10:34:36</t>
  </si>
  <si>
    <t>06.12.2019 10:34:51</t>
  </si>
  <si>
    <t>06.12.2019 10:34:52</t>
  </si>
  <si>
    <t>06.12.2019 10:34:54</t>
  </si>
  <si>
    <t>06.12.2019 10:34:55</t>
  </si>
  <si>
    <t>06.12.2019 10:34:57</t>
  </si>
  <si>
    <t>06.12.2019 10:35:06</t>
  </si>
  <si>
    <t>06.12.2019 10:35:45</t>
  </si>
  <si>
    <t>06.12.2019 10:36:09</t>
  </si>
  <si>
    <t>06.12.2019 10:36:10</t>
  </si>
  <si>
    <t>06.12.2019 10:36:21</t>
  </si>
  <si>
    <t>06.12.2019 10:37:04</t>
  </si>
  <si>
    <t>06.12.2019 10:37:06</t>
  </si>
  <si>
    <t>06.12.2019 10:37:37</t>
  </si>
  <si>
    <t>06.12.2019 10:38:18</t>
  </si>
  <si>
    <t>06.12.2019 10:38:21</t>
  </si>
  <si>
    <t>06.12.2019 10:38:24</t>
  </si>
  <si>
    <t>06.12.2019 10:38:25</t>
  </si>
  <si>
    <t>06.12.2019 10:38:33</t>
  </si>
  <si>
    <t>06.12.2019 10:38:36</t>
  </si>
  <si>
    <t>06.12.2019 10:38:40</t>
  </si>
  <si>
    <t>06.12.2019 10:38:42</t>
  </si>
  <si>
    <t>06.12.2019 10:38:43</t>
  </si>
  <si>
    <t>06.12.2019 10:39:18</t>
  </si>
  <si>
    <t>06.12.2019 10:39:21</t>
  </si>
  <si>
    <t>06.12.2019 10:39:33</t>
  </si>
  <si>
    <t>06.12.2019 10:39:34</t>
  </si>
  <si>
    <t>06.12.2019 10:39:37</t>
  </si>
  <si>
    <t>06.12.2019 10:39:40</t>
  </si>
  <si>
    <t>06.12.2019 10:39:42</t>
  </si>
  <si>
    <t>06.12.2019 10:39:45</t>
  </si>
  <si>
    <t>06.12.2019 10:39:48</t>
  </si>
  <si>
    <t>06.12.2019 10:39:51</t>
  </si>
  <si>
    <t>06.12.2019 10:39:55</t>
  </si>
  <si>
    <t>06.12.2019 10:40:00</t>
  </si>
  <si>
    <t>06.12.2019 10:40:34</t>
  </si>
  <si>
    <t>06.12.2019 10:40:36</t>
  </si>
  <si>
    <t>06.12.2019 10:40:40</t>
  </si>
  <si>
    <t>06.12.2019 10:40:43</t>
  </si>
  <si>
    <t>06.12.2019 10:41:03</t>
  </si>
  <si>
    <t>06.12.2019 10:41:19</t>
  </si>
  <si>
    <t>06.12.2019 10:41:21</t>
  </si>
  <si>
    <t>06.12.2019 10:41:24</t>
  </si>
  <si>
    <t>06.12.2019 10:41:25</t>
  </si>
  <si>
    <t>06.12.2019 10:41:39</t>
  </si>
  <si>
    <t>06.12.2019 10:41:40</t>
  </si>
  <si>
    <t>06.12.2019 10:41:42</t>
  </si>
  <si>
    <t>06.12.2019 10:41:45</t>
  </si>
  <si>
    <t>06.12.2019 10:41:48</t>
  </si>
  <si>
    <t>06.12.2019 10:41:49</t>
  </si>
  <si>
    <t>06.12.2019 10:41:51</t>
  </si>
  <si>
    <t>06.12.2019 10:41:52</t>
  </si>
  <si>
    <t>06.12.2019 10:41:57</t>
  </si>
  <si>
    <t>06.12.2019 10:41:58</t>
  </si>
  <si>
    <t>06.12.2019 10:42:00</t>
  </si>
  <si>
    <t>06.12.2019 10:42:01</t>
  </si>
  <si>
    <t>06.12.2019 10:42:03</t>
  </si>
  <si>
    <t>06.12.2019 10:42:06</t>
  </si>
  <si>
    <t>06.12.2019 10:42:09</t>
  </si>
  <si>
    <t>06.12.2019 10:42:13</t>
  </si>
  <si>
    <t>06.12.2019 10:42:49</t>
  </si>
  <si>
    <t>06.12.2019 10:42:52</t>
  </si>
  <si>
    <t>06.12.2019 10:42:54</t>
  </si>
  <si>
    <t>06.12.2019 10:42:57</t>
  </si>
  <si>
    <t>06.12.2019 10:43:33</t>
  </si>
  <si>
    <t>06.12.2019 10:43:49</t>
  </si>
  <si>
    <t>06.12.2019 10:43:50</t>
  </si>
  <si>
    <t>06.12.2019 10:43:52</t>
  </si>
  <si>
    <t>06.12.2019 10:43:58</t>
  </si>
  <si>
    <t>06.12.2019 10:43:59</t>
  </si>
  <si>
    <t>06.12.2019 10:44:01</t>
  </si>
  <si>
    <t>06.12.2019 10:44:05</t>
  </si>
  <si>
    <t>06.12.2019 10:44:07</t>
  </si>
  <si>
    <t>06.12.2019 10:44:10</t>
  </si>
  <si>
    <t>06.12.2019 10:44:11</t>
  </si>
  <si>
    <t>06.12.2019 10:44:16</t>
  </si>
  <si>
    <t>06.12.2019 10:45:08</t>
  </si>
  <si>
    <t>06.12.2019 10:45:10</t>
  </si>
  <si>
    <t>06.12.2019 10:45:13</t>
  </si>
  <si>
    <t>06.12.2019 10:45:16</t>
  </si>
  <si>
    <t>06.12.2019 10:45:17</t>
  </si>
  <si>
    <t>06.12.2019 10:45:23</t>
  </si>
  <si>
    <t>06.12.2019 10:45:29</t>
  </si>
  <si>
    <t>06.12.2019 10:45:37</t>
  </si>
  <si>
    <t>06.12.2019 10:45:47</t>
  </si>
  <si>
    <t>06.12.2019 10:45:52</t>
  </si>
  <si>
    <t>06.12.2019 10:45:53</t>
  </si>
  <si>
    <t>06.12.2019 10:45:55</t>
  </si>
  <si>
    <t>06.12.2019 10:45:56</t>
  </si>
  <si>
    <t>06.12.2019 10:45:58</t>
  </si>
  <si>
    <t>06.12.2019 10:45:59</t>
  </si>
  <si>
    <t>06.12.2019 10:46:10</t>
  </si>
  <si>
    <t>06.12.2019 10:46:11</t>
  </si>
  <si>
    <t>06.12.2019 10:46:14</t>
  </si>
  <si>
    <t>06.12.2019 10:46:20</t>
  </si>
  <si>
    <t>06.12.2019 10:46:22</t>
  </si>
  <si>
    <t>06.12.2019 10:46:28</t>
  </si>
  <si>
    <t>06.12.2019 10:46:29</t>
  </si>
  <si>
    <t>06.12.2019 10:46:31</t>
  </si>
  <si>
    <t>06.12.2019 10:46:32</t>
  </si>
  <si>
    <t>06.12.2019 10:46:34</t>
  </si>
  <si>
    <t>06.12.2019 10:46:40</t>
  </si>
  <si>
    <t>06.12.2019 10:47:25</t>
  </si>
  <si>
    <t>06.12.2019 10:48:16</t>
  </si>
  <si>
    <t>06.12.2019 10:48:20</t>
  </si>
  <si>
    <t>06.12.2019 10:48:32</t>
  </si>
  <si>
    <t>06.12.2019 10:48:35</t>
  </si>
  <si>
    <t>06.12.2019 10:48:37</t>
  </si>
  <si>
    <t>06.12.2019 10:49:28</t>
  </si>
  <si>
    <t>06.12.2019 10:49:29</t>
  </si>
  <si>
    <t>06.12.2019 10:49:31</t>
  </si>
  <si>
    <t>06.12.2019 10:49:32</t>
  </si>
  <si>
    <t>06.12.2019 10:50:10</t>
  </si>
  <si>
    <t>06.12.2019 10:50:14</t>
  </si>
  <si>
    <t>06.12.2019 10:50:28</t>
  </si>
  <si>
    <t>06.12.2019 10:50:29</t>
  </si>
  <si>
    <t>06.12.2019 10:50:32</t>
  </si>
  <si>
    <t>06.12.2019 10:50:35</t>
  </si>
  <si>
    <t>06.12.2019 10:50:43</t>
  </si>
  <si>
    <t>06.12.2019 10:50:44</t>
  </si>
  <si>
    <t>06.12.2019 10:51:04</t>
  </si>
  <si>
    <t>06.12.2019 10:51:05</t>
  </si>
  <si>
    <t>06.12.2019 10:51:08</t>
  </si>
  <si>
    <t>06.12.2019 10:51:10</t>
  </si>
  <si>
    <t>06.12.2019 10:51:11</t>
  </si>
  <si>
    <t>06.12.2019 10:51:20</t>
  </si>
  <si>
    <t>06.12.2019 10:51:23</t>
  </si>
  <si>
    <t>06.12.2019 10:52:05</t>
  </si>
  <si>
    <t>06.12.2019 10:52:07</t>
  </si>
  <si>
    <t>06.12.2019 10:52:10</t>
  </si>
  <si>
    <t>06.12.2019 10:52:11</t>
  </si>
  <si>
    <t>06.12.2019 10:52:13</t>
  </si>
  <si>
    <t>06.12.2019 10:52:16</t>
  </si>
  <si>
    <t>06.12.2019 10:52:50</t>
  </si>
  <si>
    <t>06.12.2019 10:52:52</t>
  </si>
  <si>
    <t>06.12.2019 10:52:53</t>
  </si>
  <si>
    <t>06.12.2019 10:52:55</t>
  </si>
  <si>
    <t>06.12.2019 10:52:56</t>
  </si>
  <si>
    <t>06.12.2019 10:52:58</t>
  </si>
  <si>
    <t>06.12.2019 10:52:59</t>
  </si>
  <si>
    <t>06.12.2019 10:53:01</t>
  </si>
  <si>
    <t>06.12.2019 10:53:05</t>
  </si>
  <si>
    <t>06.12.2019 10:53:27</t>
  </si>
  <si>
    <t>06.12.2019 10:53:30</t>
  </si>
  <si>
    <t>06.12.2019 10:53:32</t>
  </si>
  <si>
    <t>06.12.2019 10:53:33</t>
  </si>
  <si>
    <t>06.12.2019 10:53:48</t>
  </si>
  <si>
    <t>06.12.2019 10:53:50</t>
  </si>
  <si>
    <t>06.12.2019 10:53:51</t>
  </si>
  <si>
    <t>06.12.2019 10:54:00</t>
  </si>
  <si>
    <t>06.12.2019 10:54:21</t>
  </si>
  <si>
    <t>06.12.2019 10:54:27</t>
  </si>
  <si>
    <t>06.12.2019 10:54:29</t>
  </si>
  <si>
    <t>06.12.2019 10:54:51</t>
  </si>
  <si>
    <t>06.12.2019 10:55:09</t>
  </si>
  <si>
    <t>06.12.2019 10:55:12</t>
  </si>
  <si>
    <t>06.12.2019 10:55:21</t>
  </si>
  <si>
    <t>06.12.2019 10:55:24</t>
  </si>
  <si>
    <t>06.12.2019 10:55:39</t>
  </si>
  <si>
    <t>06.12.2019 10:55:42</t>
  </si>
  <si>
    <t>06.12.2019 10:56:09</t>
  </si>
  <si>
    <t>06.12.2019 10:56:12</t>
  </si>
  <si>
    <t>06.12.2019 10:56:27</t>
  </si>
  <si>
    <t>06.12.2019 10:56:29</t>
  </si>
  <si>
    <t>06.12.2019 10:56:32</t>
  </si>
  <si>
    <t>06.12.2019 10:56:35</t>
  </si>
  <si>
    <t>06.12.2019 10:56:48</t>
  </si>
  <si>
    <t>06.12.2019 10:56:51</t>
  </si>
  <si>
    <t>06.12.2019 10:57:12</t>
  </si>
  <si>
    <t>06.12.2019 10:57:18</t>
  </si>
  <si>
    <t>06.12.2019 10:57:21</t>
  </si>
  <si>
    <t>06.12.2019 10:57:22</t>
  </si>
  <si>
    <t>06.12.2019 10:57:24</t>
  </si>
  <si>
    <t>06.12.2019 10:57:25</t>
  </si>
  <si>
    <t>06.12.2019 10:57:30</t>
  </si>
  <si>
    <t>06.12.2019 10:57:33</t>
  </si>
  <si>
    <t>06.12.2019 10:58:12</t>
  </si>
  <si>
    <t>06.12.2019 10:58:13</t>
  </si>
  <si>
    <t>06.12.2019 10:59:06</t>
  </si>
  <si>
    <t>06.12.2019 10:59:09</t>
  </si>
  <si>
    <t>06.12.2019 10:59:17</t>
  </si>
  <si>
    <t>06.12.2019 10:59:20</t>
  </si>
  <si>
    <t>06.12.2019 10:59:22</t>
  </si>
  <si>
    <t>06.12.2019 10:59:25</t>
  </si>
  <si>
    <t>06.12.2019 10:59:26</t>
  </si>
  <si>
    <t>06.12.2019 10:59:31</t>
  </si>
  <si>
    <t>06.12.2019 11:00:28</t>
  </si>
  <si>
    <t>06.12.2019 11:00:29</t>
  </si>
  <si>
    <t>06.12.2019 11:00:38</t>
  </si>
  <si>
    <t>06.12.2019 11:00:41</t>
  </si>
  <si>
    <t>06.12.2019 11:00:47</t>
  </si>
  <si>
    <t>06.12.2019 11:01:26</t>
  </si>
  <si>
    <t>06.12.2019 11:01:29</t>
  </si>
  <si>
    <t>06.12.2019 11:01:31</t>
  </si>
  <si>
    <t>06.12.2019 11:01:35</t>
  </si>
  <si>
    <t>06.12.2019 11:01:37</t>
  </si>
  <si>
    <t>06.12.2019 11:01:40</t>
  </si>
  <si>
    <t>06.12.2019 11:01:43</t>
  </si>
  <si>
    <t>06.12.2019 11:01:47</t>
  </si>
  <si>
    <t>06.12.2019 11:01:49</t>
  </si>
  <si>
    <t>06.12.2019 11:01:50</t>
  </si>
  <si>
    <t>06.12.2019 11:02:34</t>
  </si>
  <si>
    <t>06.12.2019 11:02:37</t>
  </si>
  <si>
    <t>06.12.2019 11:02:47</t>
  </si>
  <si>
    <t>06.12.2019 11:03:26</t>
  </si>
  <si>
    <t>06.12.2019 11:03:46</t>
  </si>
  <si>
    <t>06.12.2019 11:03:49</t>
  </si>
  <si>
    <t>06.12.2019 11:03:53</t>
  </si>
  <si>
    <t>06.12.2019 11:03:55</t>
  </si>
  <si>
    <t>06.12.2019 11:03:56</t>
  </si>
  <si>
    <t>06.12.2019 11:03:58</t>
  </si>
  <si>
    <t>06.12.2019 11:04:47</t>
  </si>
  <si>
    <t>06.12.2019 11:04:49</t>
  </si>
  <si>
    <t>06.12.2019 11:04:50</t>
  </si>
  <si>
    <t>06.12.2019 11:04:52</t>
  </si>
  <si>
    <t>06.12.2019 11:04:53</t>
  </si>
  <si>
    <t>06.12.2019 11:04:55</t>
  </si>
  <si>
    <t>06.12.2019 11:04:56</t>
  </si>
  <si>
    <t>06.12.2019 11:04:59</t>
  </si>
  <si>
    <t>06.12.2019 11:05:05</t>
  </si>
  <si>
    <t>06.12.2019 11:05:07</t>
  </si>
  <si>
    <t>06.12.2019 11:05:13</t>
  </si>
  <si>
    <t>06.12.2019 11:05:25</t>
  </si>
  <si>
    <t>06.12.2019 11:05:26</t>
  </si>
  <si>
    <t>06.12.2019 11:05:28</t>
  </si>
  <si>
    <t>06.12.2019 11:06:04</t>
  </si>
  <si>
    <t>06.12.2019 11:06:05</t>
  </si>
  <si>
    <t>06.12.2019 11:06:07</t>
  </si>
  <si>
    <t>06.12.2019 11:06:11</t>
  </si>
  <si>
    <t>06.12.2019 11:06:14</t>
  </si>
  <si>
    <t>06.12.2019 11:06:49</t>
  </si>
  <si>
    <t>06.12.2019 11:06:50</t>
  </si>
  <si>
    <t>06.12.2019 11:06:52</t>
  </si>
  <si>
    <t>06.12.2019 11:07:01</t>
  </si>
  <si>
    <t>06.12.2019 11:07:04</t>
  </si>
  <si>
    <t>06.12.2019 11:07:40</t>
  </si>
  <si>
    <t>06.12.2019 11:07:41</t>
  </si>
  <si>
    <t>06.12.2019 11:07:43</t>
  </si>
  <si>
    <t>06.12.2019 11:08:19</t>
  </si>
  <si>
    <t>06.12.2019 11:08:20</t>
  </si>
  <si>
    <t>06.12.2019 11:08:22</t>
  </si>
  <si>
    <t>06.12.2019 11:08:23</t>
  </si>
  <si>
    <t>06.12.2019 11:08:25</t>
  </si>
  <si>
    <t>06.12.2019 11:08:29</t>
  </si>
  <si>
    <t>06.12.2019 11:08:31</t>
  </si>
  <si>
    <t>06.12.2019 11:08:44</t>
  </si>
  <si>
    <t>06.12.2019 11:09:08</t>
  </si>
  <si>
    <t>06.12.2019 11:09:11</t>
  </si>
  <si>
    <t>06.12.2019 11:09:14</t>
  </si>
  <si>
    <t>06.12.2019 11:09:58</t>
  </si>
  <si>
    <t>06.12.2019 11:10:13</t>
  </si>
  <si>
    <t>06.12.2019 11:10:14</t>
  </si>
  <si>
    <t>06.12.2019 11:11:04</t>
  </si>
  <si>
    <t>06.12.2019 11:11:05</t>
  </si>
  <si>
    <t>06.12.2019 11:11:14</t>
  </si>
  <si>
    <t>06.12.2019 11:11:23</t>
  </si>
  <si>
    <t>06.12.2019 11:11:49</t>
  </si>
  <si>
    <t>06.12.2019 11:11:52</t>
  </si>
  <si>
    <t>06.12.2019 11:12:19</t>
  </si>
  <si>
    <t>06.12.2019 11:12:20</t>
  </si>
  <si>
    <t>06.12.2019 11:12:23</t>
  </si>
  <si>
    <t>06.12.2019 11:12:25</t>
  </si>
  <si>
    <t>06.12.2019 11:12:28</t>
  </si>
  <si>
    <t>06.12.2019 11:13:19</t>
  </si>
  <si>
    <t>06.12.2019 11:13:20</t>
  </si>
  <si>
    <t>06.12.2019 11:13:22</t>
  </si>
  <si>
    <t>06.12.2019 11:13:26</t>
  </si>
  <si>
    <t>06.12.2019 11:13:28</t>
  </si>
  <si>
    <t>06.12.2019 11:13:47</t>
  </si>
  <si>
    <t>06.12.2019 11:13:50</t>
  </si>
  <si>
    <t>06.12.2019 11:13:52</t>
  </si>
  <si>
    <t>06.12.2019 11:13:53</t>
  </si>
  <si>
    <t>06.12.2019 11:13:55</t>
  </si>
  <si>
    <t>06.12.2019 11:13:56</t>
  </si>
  <si>
    <t>06.12.2019 11:13:59</t>
  </si>
  <si>
    <t>06.12.2019 11:14:11</t>
  </si>
  <si>
    <t>06.12.2019 11:14:16</t>
  </si>
  <si>
    <t>06.12.2019 11:14:19</t>
  </si>
  <si>
    <t>06.12.2019 11:14:46</t>
  </si>
  <si>
    <t>06.12.2019 11:15:31</t>
  </si>
  <si>
    <t>06.12.2019 11:15:32</t>
  </si>
  <si>
    <t>06.12.2019 11:15:34</t>
  </si>
  <si>
    <t>06.12.2019 11:15:59</t>
  </si>
  <si>
    <t>06.12.2019 11:16:25</t>
  </si>
  <si>
    <t>06.12.2019 11:16:26</t>
  </si>
  <si>
    <t>06.12.2019 11:16:29</t>
  </si>
  <si>
    <t>06.12.2019 11:16:31</t>
  </si>
  <si>
    <t>06.12.2019 11:16:32</t>
  </si>
  <si>
    <t>06.12.2019 11:16:33</t>
  </si>
  <si>
    <t>06.12.2019 11:16:35</t>
  </si>
  <si>
    <t>06.12.2019 11:16:36</t>
  </si>
  <si>
    <t>06.12.2019 11:16:38</t>
  </si>
  <si>
    <t>06.12.2019 11:16:41</t>
  </si>
  <si>
    <t>06.12.2019 11:16:47</t>
  </si>
  <si>
    <t>06.12.2019 11:16:54</t>
  </si>
  <si>
    <t>06.12.2019 11:16:57</t>
  </si>
  <si>
    <t>06.12.2019 11:17:00</t>
  </si>
  <si>
    <t>06.12.2019 11:17:06</t>
  </si>
  <si>
    <t>06.12.2019 11:17:08</t>
  </si>
  <si>
    <t>06.12.2019 11:17:09</t>
  </si>
  <si>
    <t>06.12.2019 11:17:11</t>
  </si>
  <si>
    <t>06.12.2019 11:17:12</t>
  </si>
  <si>
    <t>06.12.2019 11:17:14</t>
  </si>
  <si>
    <t>06.12.2019 11:17:15</t>
  </si>
  <si>
    <t>06.12.2019 11:17:17</t>
  </si>
  <si>
    <t>06.12.2019 11:17:56</t>
  </si>
  <si>
    <t>06.12.2019 11:17:57</t>
  </si>
  <si>
    <t>06.12.2019 11:17:59</t>
  </si>
  <si>
    <t>06.12.2019 11:18:00</t>
  </si>
  <si>
    <t>06.12.2019 11:18:02</t>
  </si>
  <si>
    <t>06.12.2019 11:18:39</t>
  </si>
  <si>
    <t>06.12.2019 11:18:41</t>
  </si>
  <si>
    <t>06.12.2019 11:18:42</t>
  </si>
  <si>
    <t>06.12.2019 11:18:44</t>
  </si>
  <si>
    <t>06.12.2019 11:18:45</t>
  </si>
  <si>
    <t>06.12.2019 11:19:02</t>
  </si>
  <si>
    <t>06.12.2019 11:19:12</t>
  </si>
  <si>
    <t>06.12.2019 11:19:36</t>
  </si>
  <si>
    <t>06.12.2019 11:19:38</t>
  </si>
  <si>
    <t>06.12.2019 11:19:39</t>
  </si>
  <si>
    <t>06.12.2019 11:19:41</t>
  </si>
  <si>
    <t>06.12.2019 11:19:56</t>
  </si>
  <si>
    <t>06.12.2019 11:19:59</t>
  </si>
  <si>
    <t>06.12.2019 11:20:30</t>
  </si>
  <si>
    <t>06.12.2019 11:21:08</t>
  </si>
  <si>
    <t>06.12.2019 11:21:09</t>
  </si>
  <si>
    <t>06.12.2019 11:21:12</t>
  </si>
  <si>
    <t>06.12.2019 11:21:15</t>
  </si>
  <si>
    <t>06.12.2019 11:21:45</t>
  </si>
  <si>
    <t>06.12.2019 11:21:48</t>
  </si>
  <si>
    <t>06.12.2019 11:22:05</t>
  </si>
  <si>
    <t>06.12.2019 11:22:06</t>
  </si>
  <si>
    <t>06.12.2019 11:22:09</t>
  </si>
  <si>
    <t>06.12.2019 11:22:11</t>
  </si>
  <si>
    <t>06.12.2019 11:22:12</t>
  </si>
  <si>
    <t>06.12.2019 11:22:21</t>
  </si>
  <si>
    <t>06.12.2019 11:22:24</t>
  </si>
  <si>
    <t>06.12.2019 11:23:21</t>
  </si>
  <si>
    <t>06.12.2019 11:23:26</t>
  </si>
  <si>
    <t>06.12.2019 11:23:27</t>
  </si>
  <si>
    <t>06.12.2019 11:23:30</t>
  </si>
  <si>
    <t>06.12.2019 11:23:41</t>
  </si>
  <si>
    <t>06.12.2019 11:23:42</t>
  </si>
  <si>
    <t>06.12.2019 11:23:44</t>
  </si>
  <si>
    <t>06.12.2019 11:23:45</t>
  </si>
  <si>
    <t>06.12.2019 11:23:47</t>
  </si>
  <si>
    <t>06.12.2019 11:24:11</t>
  </si>
  <si>
    <t>06.12.2019 11:24:21</t>
  </si>
  <si>
    <t>06.12.2019 11:24:24</t>
  </si>
  <si>
    <t>06.12.2019 11:24:47</t>
  </si>
  <si>
    <t>06.12.2019 11:25:15</t>
  </si>
  <si>
    <t>06.12.2019 11:25:27</t>
  </si>
  <si>
    <t>06.12.2019 11:25:29</t>
  </si>
  <si>
    <t>06.12.2019 11:25:30</t>
  </si>
  <si>
    <t>06.12.2019 11:25:38</t>
  </si>
  <si>
    <t>06.12.2019 11:25:39</t>
  </si>
  <si>
    <t>06.12.2019 11:25:41</t>
  </si>
  <si>
    <t>06.12.2019 11:25:42</t>
  </si>
  <si>
    <t>06.12.2019 11:25:44</t>
  </si>
  <si>
    <t>06.12.2019 11:26:51</t>
  </si>
  <si>
    <t>06.12.2019 11:26:53</t>
  </si>
  <si>
    <t>06.12.2019 11:27:20</t>
  </si>
  <si>
    <t>06.12.2019 11:27:21</t>
  </si>
  <si>
    <t>06.12.2019 11:27:23</t>
  </si>
  <si>
    <t>06.12.2019 11:27:24</t>
  </si>
  <si>
    <t>06.12.2019 11:27:26</t>
  </si>
  <si>
    <t>06.12.2019 11:27:32</t>
  </si>
  <si>
    <t>06.12.2019 11:27:33</t>
  </si>
  <si>
    <t>06.12.2019 11:27:35</t>
  </si>
  <si>
    <t>06.12.2019 11:27:48</t>
  </si>
  <si>
    <t>06.12.2019 11:27:57</t>
  </si>
  <si>
    <t>06.12.2019 11:27:59</t>
  </si>
  <si>
    <t>06.12.2019 11:28:00</t>
  </si>
  <si>
    <t>06.12.2019 11:28:03</t>
  </si>
  <si>
    <t>06.12.2019 11:28:44</t>
  </si>
  <si>
    <t>06.12.2019 11:28:48</t>
  </si>
  <si>
    <t>06.12.2019 11:28:59</t>
  </si>
  <si>
    <t>06.12.2019 11:29:12</t>
  </si>
  <si>
    <t>06.12.2019 11:29:50</t>
  </si>
  <si>
    <t>06.12.2019 11:29:57</t>
  </si>
  <si>
    <t>06.12.2019 11:30:00</t>
  </si>
  <si>
    <t>06.12.2019 11:30:10</t>
  </si>
  <si>
    <t>06.12.2019 11:30:13</t>
  </si>
  <si>
    <t>06.12.2019 11:30:25</t>
  </si>
  <si>
    <t>06.12.2019 11:30:28</t>
  </si>
  <si>
    <t>06.12.2019 11:30:29</t>
  </si>
  <si>
    <t>06.12.2019 11:30:32</t>
  </si>
  <si>
    <t>06.12.2019 11:30:34</t>
  </si>
  <si>
    <t>06.12.2019 11:30:35</t>
  </si>
  <si>
    <t>06.12.2019 11:30:37</t>
  </si>
  <si>
    <t>06.12.2019 11:31:01</t>
  </si>
  <si>
    <t>06.12.2019 11:31:04</t>
  </si>
  <si>
    <t>06.12.2019 11:31:16</t>
  </si>
  <si>
    <t>06.12.2019 11:31:26</t>
  </si>
  <si>
    <t>06.12.2019 11:31:52</t>
  </si>
  <si>
    <t>06.12.2019 11:31:53</t>
  </si>
  <si>
    <t>06.12.2019 11:31:59</t>
  </si>
  <si>
    <t>06.12.2019 11:32:05</t>
  </si>
  <si>
    <t>06.12.2019 11:32:14</t>
  </si>
  <si>
    <t>06.12.2019 11:32:16</t>
  </si>
  <si>
    <t>06.12.2019 11:32:17</t>
  </si>
  <si>
    <t>06.12.2019 11:32:19</t>
  </si>
  <si>
    <t>06.12.2019 11:32:20</t>
  </si>
  <si>
    <t>06.12.2019 11:32:23</t>
  </si>
  <si>
    <t>06.12.2019 11:32:28</t>
  </si>
  <si>
    <t>06.12.2019 11:32:29</t>
  </si>
  <si>
    <t>06.12.2019 11:32:31</t>
  </si>
  <si>
    <t>06.12.2019 11:33:32</t>
  </si>
  <si>
    <t>06.12.2019 11:33:34</t>
  </si>
  <si>
    <t>06.12.2019 11:33:35</t>
  </si>
  <si>
    <t>06.12.2019 11:33:37</t>
  </si>
  <si>
    <t>06.12.2019 11:34:01</t>
  </si>
  <si>
    <t>06.12.2019 11:34:16</t>
  </si>
  <si>
    <t>06.12.2019 11:34:19</t>
  </si>
  <si>
    <t>06.12.2019 11:34:25</t>
  </si>
  <si>
    <t>06.12.2019 11:34:26</t>
  </si>
  <si>
    <t>06.12.2019 11:34:28</t>
  </si>
  <si>
    <t>06.12.2019 11:34:31</t>
  </si>
  <si>
    <t>06.12.2019 11:34:44</t>
  </si>
  <si>
    <t>06.12.2019 11:34:53</t>
  </si>
  <si>
    <t>06.12.2019 11:34:56</t>
  </si>
  <si>
    <t>06.12.2019 11:35:17</t>
  </si>
  <si>
    <t>06.12.2019 11:35:19</t>
  </si>
  <si>
    <t>06.12.2019 11:35:20</t>
  </si>
  <si>
    <t>06.12.2019 11:35:22</t>
  </si>
  <si>
    <t>06.12.2019 11:35:29</t>
  </si>
  <si>
    <t>06.12.2019 11:35:32</t>
  </si>
  <si>
    <t>06.12.2019 11:35:35</t>
  </si>
  <si>
    <t>06.12.2019 11:35:38</t>
  </si>
  <si>
    <t>06.12.2019 11:36:23</t>
  </si>
  <si>
    <t>06.12.2019 11:36:37</t>
  </si>
  <si>
    <t>06.12.2019 11:36:38</t>
  </si>
  <si>
    <t>06.12.2019 11:36:40</t>
  </si>
  <si>
    <t>06.12.2019 11:36:41</t>
  </si>
  <si>
    <t>06.12.2019 11:36:43</t>
  </si>
  <si>
    <t>06.12.2019 11:36:44</t>
  </si>
  <si>
    <t>06.12.2019 11:36:46</t>
  </si>
  <si>
    <t>06.12.2019 11:36:49</t>
  </si>
  <si>
    <t>06.12.2019 11:36:50</t>
  </si>
  <si>
    <t>06.12.2019 11:36:52</t>
  </si>
  <si>
    <t>06.12.2019 11:36:53</t>
  </si>
  <si>
    <t>06.12.2019 11:37:11</t>
  </si>
  <si>
    <t>06.12.2019 11:37:26</t>
  </si>
  <si>
    <t>06.12.2019 11:37:29</t>
  </si>
  <si>
    <t>06.12.2019 11:37:43</t>
  </si>
  <si>
    <t>06.12.2019 11:38:34</t>
  </si>
  <si>
    <t>06.12.2019 11:38:49</t>
  </si>
  <si>
    <t>06.12.2019 11:38:58</t>
  </si>
  <si>
    <t>06.12.2019 11:38:59</t>
  </si>
  <si>
    <t>06.12.2019 11:39:04</t>
  </si>
  <si>
    <t>06.12.2019 11:39:37</t>
  </si>
  <si>
    <t>06.12.2019 11:39:38</t>
  </si>
  <si>
    <t>06.12.2019 11:40:01</t>
  </si>
  <si>
    <t>06.12.2019 11:40:04</t>
  </si>
  <si>
    <t>06.12.2019 11:40:05</t>
  </si>
  <si>
    <t>06.12.2019 11:40:08</t>
  </si>
  <si>
    <t>06.12.2019 11:40:10</t>
  </si>
  <si>
    <t>06.12.2019 11:40:22</t>
  </si>
  <si>
    <t>06.12.2019 11:41:02</t>
  </si>
  <si>
    <t>06.12.2019 11:41:08</t>
  </si>
  <si>
    <t>06.12.2019 11:41:20</t>
  </si>
  <si>
    <t>06.12.2019 11:41:21</t>
  </si>
  <si>
    <t>06.12.2019 11:41:32</t>
  </si>
  <si>
    <t>06.12.2019 11:41:54</t>
  </si>
  <si>
    <t>06.12.2019 11:41:56</t>
  </si>
  <si>
    <t>06.12.2019 11:42:06</t>
  </si>
  <si>
    <t>06.12.2019 11:42:08</t>
  </si>
  <si>
    <t>06.12.2019 11:42:12</t>
  </si>
  <si>
    <t>06.12.2019 11:42:14</t>
  </si>
  <si>
    <t>06.12.2019 11:42:15</t>
  </si>
  <si>
    <t>06.12.2019 11:42:18</t>
  </si>
  <si>
    <t>06.12.2019 11:42:33</t>
  </si>
  <si>
    <t>06.12.2019 11:42:42</t>
  </si>
  <si>
    <t>06.12.2019 11:43:17</t>
  </si>
  <si>
    <t>06.12.2019 11:43:50</t>
  </si>
  <si>
    <t>06.12.2019 11:43:51</t>
  </si>
  <si>
    <t>06.12.2019 11:43:53</t>
  </si>
  <si>
    <t>06.12.2019 11:43:54</t>
  </si>
  <si>
    <t>06.12.2019 11:44:20</t>
  </si>
  <si>
    <t>06.12.2019 11:44:29</t>
  </si>
  <si>
    <t>06.12.2019 11:44:30</t>
  </si>
  <si>
    <t>06.12.2019 11:44:35</t>
  </si>
  <si>
    <t>06.12.2019 11:45:00</t>
  </si>
  <si>
    <t>06.12.2019 11:45:14</t>
  </si>
  <si>
    <t>06.12.2019 11:45:20</t>
  </si>
  <si>
    <t>06.12.2019 11:45:26</t>
  </si>
  <si>
    <t>06.12.2019 11:45:27</t>
  </si>
  <si>
    <t>06.12.2019 11:45:29</t>
  </si>
  <si>
    <t>06.12.2019 11:45:32</t>
  </si>
  <si>
    <t>06.12.2019 11:45:38</t>
  </si>
  <si>
    <t>06.12.2019 11:45:41</t>
  </si>
  <si>
    <t>06.12.2019 11:45:51</t>
  </si>
  <si>
    <t>06.12.2019 11:46:21</t>
  </si>
  <si>
    <t>06.12.2019 11:46:26</t>
  </si>
  <si>
    <t>06.12.2019 11:46:27</t>
  </si>
  <si>
    <t>06.12.2019 11:46:29</t>
  </si>
  <si>
    <t>06.12.2019 11:46:30</t>
  </si>
  <si>
    <t>06.12.2019 11:47:06</t>
  </si>
  <si>
    <t>06.12.2019 11:47:08</t>
  </si>
  <si>
    <t>06.12.2019 11:47:09</t>
  </si>
  <si>
    <t>06.12.2019 11:47:11</t>
  </si>
  <si>
    <t>06.12.2019 11:47:12</t>
  </si>
  <si>
    <t>06.12.2019 11:47:14</t>
  </si>
  <si>
    <t>06.12.2019 11:47:18</t>
  </si>
  <si>
    <t>06.12.2019 11:47:33</t>
  </si>
  <si>
    <t>06.12.2019 11:47:34</t>
  </si>
  <si>
    <t>06.12.2019 11:47:55</t>
  </si>
  <si>
    <t>06.12.2019 11:48:24</t>
  </si>
  <si>
    <t>06.12.2019 11:48:42</t>
  </si>
  <si>
    <t>06.12.2019 11:48:45</t>
  </si>
  <si>
    <t>06.12.2019 11:48:58</t>
  </si>
  <si>
    <t>06.12.2019 11:49:21</t>
  </si>
  <si>
    <t>06.12.2019 11:49:22</t>
  </si>
  <si>
    <t>06.12.2019 11:49:34</t>
  </si>
  <si>
    <t>06.12.2019 11:49:36</t>
  </si>
  <si>
    <t>06.12.2019 11:49:51</t>
  </si>
  <si>
    <t>06.12.2019 11:49:52</t>
  </si>
  <si>
    <t>06.12.2019 11:49:58</t>
  </si>
  <si>
    <t>06.12.2019 11:50:00</t>
  </si>
  <si>
    <t>06.12.2019 11:50:01</t>
  </si>
  <si>
    <t>06.12.2019 11:50:03</t>
  </si>
  <si>
    <t>06.12.2019 11:50:40</t>
  </si>
  <si>
    <t>06.12.2019 11:51:28</t>
  </si>
  <si>
    <t>06.12.2019 11:51:40</t>
  </si>
  <si>
    <t>06.12.2019 11:51:45</t>
  </si>
  <si>
    <t>06.12.2019 11:51:55</t>
  </si>
  <si>
    <t>06.12.2019 11:52:06</t>
  </si>
  <si>
    <t>06.12.2019 11:52:07</t>
  </si>
  <si>
    <t>06.12.2019 11:52:10</t>
  </si>
  <si>
    <t>06.12.2019 11:52:16</t>
  </si>
  <si>
    <t>06.12.2019 11:52:21</t>
  </si>
  <si>
    <t>06.12.2019 11:52:24</t>
  </si>
  <si>
    <t>06.12.2019 11:52:25</t>
  </si>
  <si>
    <t>06.12.2019 11:52:28</t>
  </si>
  <si>
    <t>06.12.2019 11:52:57</t>
  </si>
  <si>
    <t>06.12.2019 11:53:03</t>
  </si>
  <si>
    <t>06.12.2019 11:53:06</t>
  </si>
  <si>
    <t>06.12.2019 11:53:07</t>
  </si>
  <si>
    <t>06.12.2019 11:53:13</t>
  </si>
  <si>
    <t>06.12.2019 11:53:15</t>
  </si>
  <si>
    <t>06.12.2019 11:53:18</t>
  </si>
  <si>
    <t>06.12.2019 11:53:19</t>
  </si>
  <si>
    <t>06.12.2019 11:53:21</t>
  </si>
  <si>
    <t>06.12.2019 11:54:00</t>
  </si>
  <si>
    <t>06.12.2019 11:54:10</t>
  </si>
  <si>
    <t>06.12.2019 11:54:37</t>
  </si>
  <si>
    <t>06.12.2019 11:54:39</t>
  </si>
  <si>
    <t>06.12.2019 11:55:15</t>
  </si>
  <si>
    <t>06.12.2019 11:56:27</t>
  </si>
  <si>
    <t>06.12.2019 11:56:28</t>
  </si>
  <si>
    <t>06.12.2019 11:56:30</t>
  </si>
  <si>
    <t>06.12.2019 11:56:43</t>
  </si>
  <si>
    <t>06.12.2019 11:56:45</t>
  </si>
  <si>
    <t>06.12.2019 11:56:46</t>
  </si>
  <si>
    <t>06.12.2019 11:57:04</t>
  </si>
  <si>
    <t>06.12.2019 11:57:06</t>
  </si>
  <si>
    <t>06.12.2019 11:57:07</t>
  </si>
  <si>
    <t>06.12.2019 11:57:37</t>
  </si>
  <si>
    <t>06.12.2019 11:57:51</t>
  </si>
  <si>
    <t>06.12.2019 11:58:10</t>
  </si>
  <si>
    <t>06.12.2019 11:58:40</t>
  </si>
  <si>
    <t>06.12.2019 11:59:13</t>
  </si>
  <si>
    <t>06.12.2019 11:59:15</t>
  </si>
  <si>
    <t>06.12.2019 11:59:16</t>
  </si>
  <si>
    <t>06.12.2019 11:59:18</t>
  </si>
  <si>
    <t>06.12.2019 11:59:19</t>
  </si>
  <si>
    <t>06.12.2019 12:00:42</t>
  </si>
  <si>
    <t>06.12.2019 12:00:48</t>
  </si>
  <si>
    <t>06.12.2019 12:01:04</t>
  </si>
  <si>
    <t>06.12.2019 12:01:10</t>
  </si>
  <si>
    <t>06.12.2019 12:01:12</t>
  </si>
  <si>
    <t>06.12.2019 12:01:13</t>
  </si>
  <si>
    <t>06.12.2019 12:01:15</t>
  </si>
  <si>
    <t>06.12.2019 12:01:16</t>
  </si>
  <si>
    <t>06.12.2019 12:02:49</t>
  </si>
  <si>
    <t>06.12.2019 12:02:52</t>
  </si>
  <si>
    <t>06.12.2019 12:02:54</t>
  </si>
  <si>
    <t>06.12.2019 12:03:00</t>
  </si>
  <si>
    <t>06.12.2019 12:04:00</t>
  </si>
  <si>
    <t>06.12.2019 12:04:03</t>
  </si>
  <si>
    <t>06.12.2019 12:04:30</t>
  </si>
  <si>
    <t>06.12.2019 12:04:51</t>
  </si>
  <si>
    <t>06.12.2019 12:04:57</t>
  </si>
  <si>
    <t>06.12.2019 12:04:58</t>
  </si>
  <si>
    <t>06.12.2019 12:05:09</t>
  </si>
  <si>
    <t>06.12.2019 12:05:28</t>
  </si>
  <si>
    <t>06.12.2019 12:05:30</t>
  </si>
  <si>
    <t>06.12.2019 12:05:31</t>
  </si>
  <si>
    <t>06.12.2019 12:05:33</t>
  </si>
  <si>
    <t>06.12.2019 12:05:34</t>
  </si>
  <si>
    <t>06.12.2019 12:05:36</t>
  </si>
  <si>
    <t>06.12.2019 12:05:37</t>
  </si>
  <si>
    <t>06.12.2019 12:05:40</t>
  </si>
  <si>
    <t>06.12.2019 12:05:42</t>
  </si>
  <si>
    <t>06.12.2019 12:05:51</t>
  </si>
  <si>
    <t>06.12.2019 12:05:52</t>
  </si>
  <si>
    <t>06.12.2019 12:06:13</t>
  </si>
  <si>
    <t>06.12.2019 12:06:18</t>
  </si>
  <si>
    <t>06.12.2019 12:06:21</t>
  </si>
  <si>
    <t>06.12.2019 12:06:49</t>
  </si>
  <si>
    <t>06.12.2019 12:06:51</t>
  </si>
  <si>
    <t>06.12.2019 12:06:52</t>
  </si>
  <si>
    <t>06.12.2019 12:06:54</t>
  </si>
  <si>
    <t>06.12.2019 12:06:57</t>
  </si>
  <si>
    <t>06.12.2019 12:07:04</t>
  </si>
  <si>
    <t>06.12.2019 12:07:06</t>
  </si>
  <si>
    <t>06.12.2019 12:07:07</t>
  </si>
  <si>
    <t>06.12.2019 12:07:31</t>
  </si>
  <si>
    <t>06.12.2019 12:07:33</t>
  </si>
  <si>
    <t>06.12.2019 12:07:36</t>
  </si>
  <si>
    <t>06.12.2019 12:08:04</t>
  </si>
  <si>
    <t>06.12.2019 12:08:06</t>
  </si>
  <si>
    <t>06.12.2019 12:09:30</t>
  </si>
  <si>
    <t>06.12.2019 12:09:37</t>
  </si>
  <si>
    <t>06.12.2019 12:09:40</t>
  </si>
  <si>
    <t>06.12.2019 12:09:43</t>
  </si>
  <si>
    <t>06.12.2019 12:09:45</t>
  </si>
  <si>
    <t>06.12.2019 12:10:18</t>
  </si>
  <si>
    <t>06.12.2019 12:10:19</t>
  </si>
  <si>
    <t>06.12.2019 12:10:22</t>
  </si>
  <si>
    <t>06.12.2019 12:10:34</t>
  </si>
  <si>
    <t>06.12.2019 12:11:17</t>
  </si>
  <si>
    <t>06.12.2019 12:11:29</t>
  </si>
  <si>
    <t>06.12.2019 12:11:31</t>
  </si>
  <si>
    <t>06.12.2019 12:11:44</t>
  </si>
  <si>
    <t>06.12.2019 12:11:46</t>
  </si>
  <si>
    <t>06.12.2019 12:11:47</t>
  </si>
  <si>
    <t>06.12.2019 12:12:50</t>
  </si>
  <si>
    <t>06.12.2019 12:12:56</t>
  </si>
  <si>
    <t>06.12.2019 12:12:58</t>
  </si>
  <si>
    <t>06.12.2019 12:13:07</t>
  </si>
  <si>
    <t>06.12.2019 12:13:08</t>
  </si>
  <si>
    <t>06.12.2019 12:13:10</t>
  </si>
  <si>
    <t>06.12.2019 12:13:32</t>
  </si>
  <si>
    <t>06.12.2019 12:13:34</t>
  </si>
  <si>
    <t>06.12.2019 12:14:01</t>
  </si>
  <si>
    <t>06.12.2019 12:14:16</t>
  </si>
  <si>
    <t>06.12.2019 12:14:32</t>
  </si>
  <si>
    <t>06.12.2019 12:14:34</t>
  </si>
  <si>
    <t>06.12.2019 12:14:47</t>
  </si>
  <si>
    <t>06.12.2019 12:14:49</t>
  </si>
  <si>
    <t>06.12.2019 12:14:58</t>
  </si>
  <si>
    <t>06.12.2019 12:15:01</t>
  </si>
  <si>
    <t>06.12.2019 12:16:08</t>
  </si>
  <si>
    <t>06.12.2019 12:16:11</t>
  </si>
  <si>
    <t>06.12.2019 12:16:14</t>
  </si>
  <si>
    <t>06.12.2019 12:16:23</t>
  </si>
  <si>
    <t>06.12.2019 12:16:41</t>
  </si>
  <si>
    <t>06.12.2019 12:16:43</t>
  </si>
  <si>
    <t>06.12.2019 12:16:56</t>
  </si>
  <si>
    <t>06.12.2019 12:17:04</t>
  </si>
  <si>
    <t>06.12.2019 12:17:10</t>
  </si>
  <si>
    <t>06.12.2019 12:17:16</t>
  </si>
  <si>
    <t>06.12.2019 12:17:17</t>
  </si>
  <si>
    <t>06.12.2019 12:17:37</t>
  </si>
  <si>
    <t>06.12.2019 12:18:02</t>
  </si>
  <si>
    <t>06.12.2019 12:18:23</t>
  </si>
  <si>
    <t>06.12.2019 12:18:29</t>
  </si>
  <si>
    <t>06.12.2019 12:18:31</t>
  </si>
  <si>
    <t>06.12.2019 12:18:32</t>
  </si>
  <si>
    <t>06.12.2019 12:18:34</t>
  </si>
  <si>
    <t>06.12.2019 12:18:35</t>
  </si>
  <si>
    <t>06.12.2019 12:18:37</t>
  </si>
  <si>
    <t>06.12.2019 12:18:44</t>
  </si>
  <si>
    <t>06.12.2019 12:18:59</t>
  </si>
  <si>
    <t>06.12.2019 12:19:50</t>
  </si>
  <si>
    <t>06.12.2019 12:20:26</t>
  </si>
  <si>
    <t>06.12.2019 12:20:28</t>
  </si>
  <si>
    <t>06.12.2019 12:20:31</t>
  </si>
  <si>
    <t>06.12.2019 12:20:37</t>
  </si>
  <si>
    <t>06.12.2019 12:20:44</t>
  </si>
  <si>
    <t>06.12.2019 12:20:47</t>
  </si>
  <si>
    <t>06.12.2019 12:20:49</t>
  </si>
  <si>
    <t>06.12.2019 12:20:50</t>
  </si>
  <si>
    <t>06.12.2019 12:20:52</t>
  </si>
  <si>
    <t>06.12.2019 12:20:53</t>
  </si>
  <si>
    <t>06.12.2019 12:22:07</t>
  </si>
  <si>
    <t>06.12.2019 12:22:08</t>
  </si>
  <si>
    <t>06.12.2019 12:22:10</t>
  </si>
  <si>
    <t>06.12.2019 12:22:11</t>
  </si>
  <si>
    <t>06.12.2019 12:22:13</t>
  </si>
  <si>
    <t>06.12.2019 12:22:14</t>
  </si>
  <si>
    <t>06.12.2019 12:22:46</t>
  </si>
  <si>
    <t>06.12.2019 12:22:55</t>
  </si>
  <si>
    <t>06.12.2019 12:22:58</t>
  </si>
  <si>
    <t>06.12.2019 12:22:59</t>
  </si>
  <si>
    <t>06.12.2019 12:23:02</t>
  </si>
  <si>
    <t>06.12.2019 12:23:44</t>
  </si>
  <si>
    <t>06.12.2019 12:23:45</t>
  </si>
  <si>
    <t>06.12.2019 12:23:47</t>
  </si>
  <si>
    <t>06.12.2019 12:23:48</t>
  </si>
  <si>
    <t>06.12.2019 12:23:50</t>
  </si>
  <si>
    <t>06.12.2019 12:23:53</t>
  </si>
  <si>
    <t>06.12.2019 12:24:23</t>
  </si>
  <si>
    <t>06.12.2019 12:24:53</t>
  </si>
  <si>
    <t>06.12.2019 12:24:56</t>
  </si>
  <si>
    <t>06.12.2019 12:24:57</t>
  </si>
  <si>
    <t>06.12.2019 12:24:59</t>
  </si>
  <si>
    <t>06.12.2019 12:25:03</t>
  </si>
  <si>
    <t>06.12.2019 12:25:42</t>
  </si>
  <si>
    <t>06.12.2019 12:25:44</t>
  </si>
  <si>
    <t>06.12.2019 12:25:45</t>
  </si>
  <si>
    <t>06.12.2019 12:25:48</t>
  </si>
  <si>
    <t>06.12.2019 12:26:05</t>
  </si>
  <si>
    <t>06.12.2019 12:26:18</t>
  </si>
  <si>
    <t>06.12.2019 12:26:24</t>
  </si>
  <si>
    <t>06.12.2019 12:26:42</t>
  </si>
  <si>
    <t>06.12.2019 12:26:45</t>
  </si>
  <si>
    <t>06.12.2019 12:27:00</t>
  </si>
  <si>
    <t>06.12.2019 12:27:35</t>
  </si>
  <si>
    <t>06.12.2019 12:27:38</t>
  </si>
  <si>
    <t>06.12.2019 12:27:39</t>
  </si>
  <si>
    <t>06.12.2019 12:27:41</t>
  </si>
  <si>
    <t>06.12.2019 12:28:00</t>
  </si>
  <si>
    <t>06.12.2019 12:28:08</t>
  </si>
  <si>
    <t>06.12.2019 12:28:45</t>
  </si>
  <si>
    <t>06.12.2019 12:28:50</t>
  </si>
  <si>
    <t>06.12.2019 12:28:53</t>
  </si>
  <si>
    <t>06.12.2019 12:28:56</t>
  </si>
  <si>
    <t>06.12.2019 12:28:57</t>
  </si>
  <si>
    <t>06.12.2019 12:29:18</t>
  </si>
  <si>
    <t>06.12.2019 12:29:53</t>
  </si>
  <si>
    <t>06.12.2019 12:29:57</t>
  </si>
  <si>
    <t>06.12.2019 12:30:09</t>
  </si>
  <si>
    <t>06.12.2019 12:30:39</t>
  </si>
  <si>
    <t>06.12.2019 12:30:41</t>
  </si>
  <si>
    <t>06.12.2019 12:30:42</t>
  </si>
  <si>
    <t>06.12.2019 12:30:44</t>
  </si>
  <si>
    <t>06.12.2019 12:30:45</t>
  </si>
  <si>
    <t>06.12.2019 12:30:47</t>
  </si>
  <si>
    <t>06.12.2019 12:30:48</t>
  </si>
  <si>
    <t>06.12.2019 12:30:50</t>
  </si>
  <si>
    <t>06.12.2019 12:31:57</t>
  </si>
  <si>
    <t>06.12.2019 12:32:00</t>
  </si>
  <si>
    <t>06.12.2019 12:32:02</t>
  </si>
  <si>
    <t>06.12.2019 12:32:05</t>
  </si>
  <si>
    <t>06.12.2019 12:33:00</t>
  </si>
  <si>
    <t>06.12.2019 12:33:24</t>
  </si>
  <si>
    <t>06.12.2019 12:33:29</t>
  </si>
  <si>
    <t>06.12.2019 12:33:30</t>
  </si>
  <si>
    <t>06.12.2019 12:33:51</t>
  </si>
  <si>
    <t>06.12.2019 12:33:53</t>
  </si>
  <si>
    <t>06.12.2019 12:33:54</t>
  </si>
  <si>
    <t>06.12.2019 12:33:56</t>
  </si>
  <si>
    <t>06.12.2019 12:33:57</t>
  </si>
  <si>
    <t>06.12.2019 12:34:00</t>
  </si>
  <si>
    <t>06.12.2019 12:34:02</t>
  </si>
  <si>
    <t>06.12.2019 12:34:03</t>
  </si>
  <si>
    <t>06.12.2019 12:34:05</t>
  </si>
  <si>
    <t>06.12.2019 12:34:06</t>
  </si>
  <si>
    <t>06.12.2019 12:35:21</t>
  </si>
  <si>
    <t>06.12.2019 12:35:22</t>
  </si>
  <si>
    <t>06.12.2019 12:35:24</t>
  </si>
  <si>
    <t>06.12.2019 12:35:27</t>
  </si>
  <si>
    <t>06.12.2019 12:35:48</t>
  </si>
  <si>
    <t>06.12.2019 12:35:49</t>
  </si>
  <si>
    <t>06.12.2019 12:35:51</t>
  </si>
  <si>
    <t>06.12.2019 12:35:52</t>
  </si>
  <si>
    <t>06.12.2019 12:35:54</t>
  </si>
  <si>
    <t>06.12.2019 12:36:19</t>
  </si>
  <si>
    <t>06.12.2019 12:36:21</t>
  </si>
  <si>
    <t>06.12.2019 12:36:22</t>
  </si>
  <si>
    <t>06.12.2019 12:36:33</t>
  </si>
  <si>
    <t>06.12.2019 12:36:36</t>
  </si>
  <si>
    <t>06.12.2019 12:36:37</t>
  </si>
  <si>
    <t>06.12.2019 12:36:39</t>
  </si>
  <si>
    <t>06.12.2019 12:36:40</t>
  </si>
  <si>
    <t>06.12.2019 12:36:43</t>
  </si>
  <si>
    <t>06.12.2019 12:36:54</t>
  </si>
  <si>
    <t>06.12.2019 12:37:00</t>
  </si>
  <si>
    <t>06.12.2019 12:37:12</t>
  </si>
  <si>
    <t>06.12.2019 12:37:13</t>
  </si>
  <si>
    <t>06.12.2019 12:37:15</t>
  </si>
  <si>
    <t>06.12.2019 12:37:36</t>
  </si>
  <si>
    <t>06.12.2019 12:37:39</t>
  </si>
  <si>
    <t>06.12.2019 12:37:40</t>
  </si>
  <si>
    <t>06.12.2019 12:38:06</t>
  </si>
  <si>
    <t>06.12.2019 12:38:21</t>
  </si>
  <si>
    <t>06.12.2019 12:38:22</t>
  </si>
  <si>
    <t>06.12.2019 12:38:24</t>
  </si>
  <si>
    <t>06.12.2019 12:39:55</t>
  </si>
  <si>
    <t>06.12.2019 12:40:01</t>
  </si>
  <si>
    <t>06.12.2019 12:40:03</t>
  </si>
  <si>
    <t>06.12.2019 12:40:13</t>
  </si>
  <si>
    <t>06.12.2019 12:40:16</t>
  </si>
  <si>
    <t>06.12.2019 12:40:55</t>
  </si>
  <si>
    <t>06.12.2019 12:40:57</t>
  </si>
  <si>
    <t>06.12.2019 12:41:18</t>
  </si>
  <si>
    <t>06.12.2019 12:41:19</t>
  </si>
  <si>
    <t>06.12.2019 12:41:21</t>
  </si>
  <si>
    <t>06.12.2019 12:42:24</t>
  </si>
  <si>
    <t>06.12.2019 12:42:27</t>
  </si>
  <si>
    <t>06.12.2019 12:42:34</t>
  </si>
  <si>
    <t>06.12.2019 12:42:36</t>
  </si>
  <si>
    <t>06.12.2019 12:42:52</t>
  </si>
  <si>
    <t>06.12.2019 12:42:54</t>
  </si>
  <si>
    <t>06.12.2019 12:43:16</t>
  </si>
  <si>
    <t>06.12.2019 12:43:25</t>
  </si>
  <si>
    <t>06.12.2019 12:43:27</t>
  </si>
  <si>
    <t>06.12.2019 12:43:28</t>
  </si>
  <si>
    <t>06.12.2019 12:43:36</t>
  </si>
  <si>
    <t>06.12.2019 12:43:37</t>
  </si>
  <si>
    <t>06.12.2019 12:44:00</t>
  </si>
  <si>
    <t>06.12.2019 12:44:03</t>
  </si>
  <si>
    <t>06.12.2019 12:44:30</t>
  </si>
  <si>
    <t>06.12.2019 12:44:51</t>
  </si>
  <si>
    <t>06.12.2019 12:44:58</t>
  </si>
  <si>
    <t>06.12.2019 12:45:09</t>
  </si>
  <si>
    <t>06.12.2019 12:45:33</t>
  </si>
  <si>
    <t>06.12.2019 12:46:00</t>
  </si>
  <si>
    <t>06.12.2019 12:46:01</t>
  </si>
  <si>
    <t>06.12.2019 12:46:12</t>
  </si>
  <si>
    <t>06.12.2019 12:46:22</t>
  </si>
  <si>
    <t>06.12.2019 12:46:38</t>
  </si>
  <si>
    <t>06.12.2019 12:46:43</t>
  </si>
  <si>
    <t>06.12.2019 12:46:44</t>
  </si>
  <si>
    <t>06.12.2019 12:46:46</t>
  </si>
  <si>
    <t>06.12.2019 12:46:49</t>
  </si>
  <si>
    <t>06.12.2019 12:46:50</t>
  </si>
  <si>
    <t>06.12.2019 12:46:53</t>
  </si>
  <si>
    <t>06.12.2019 12:46:55</t>
  </si>
  <si>
    <t>06.12.2019 12:46:56</t>
  </si>
  <si>
    <t>06.12.2019 12:46:58</t>
  </si>
  <si>
    <t>06.12.2019 12:47:01</t>
  </si>
  <si>
    <t>06.12.2019 12:47:04</t>
  </si>
  <si>
    <t>06.12.2019 12:47:05</t>
  </si>
  <si>
    <t>06.12.2019 12:47:11</t>
  </si>
  <si>
    <t>06.12.2019 12:47:14</t>
  </si>
  <si>
    <t>06.12.2019 12:47:16</t>
  </si>
  <si>
    <t>06.12.2019 12:47:49</t>
  </si>
  <si>
    <t>06.12.2019 12:47:50</t>
  </si>
  <si>
    <t>06.12.2019 12:47:52</t>
  </si>
  <si>
    <t>06.12.2019 12:47:53</t>
  </si>
  <si>
    <t>06.12.2019 12:47:55</t>
  </si>
  <si>
    <t>06.12.2019 12:47:56</t>
  </si>
  <si>
    <t>06.12.2019 12:47:58</t>
  </si>
  <si>
    <t>06.12.2019 12:48:04</t>
  </si>
  <si>
    <t>06.12.2019 12:48:50</t>
  </si>
  <si>
    <t>06.12.2019 12:48:53</t>
  </si>
  <si>
    <t>06.12.2019 12:48:56</t>
  </si>
  <si>
    <t>06.12.2019 12:48:58</t>
  </si>
  <si>
    <t>06.12.2019 12:48:59</t>
  </si>
  <si>
    <t>06.12.2019 12:49:02</t>
  </si>
  <si>
    <t>06.12.2019 12:49:05</t>
  </si>
  <si>
    <t>06.12.2019 12:49:14</t>
  </si>
  <si>
    <t>06.12.2019 12:49:17</t>
  </si>
  <si>
    <t>06.12.2019 12:49:22</t>
  </si>
  <si>
    <t>06.12.2019 12:49:52</t>
  </si>
  <si>
    <t>06.12.2019 12:49:58</t>
  </si>
  <si>
    <t>06.12.2019 12:50:04</t>
  </si>
  <si>
    <t>06.12.2019 12:50:07</t>
  </si>
  <si>
    <t>06.12.2019 12:50:08</t>
  </si>
  <si>
    <t>06.12.2019 12:50:31</t>
  </si>
  <si>
    <t>06.12.2019 12:50:34</t>
  </si>
  <si>
    <t>06.12.2019 12:50:55</t>
  </si>
  <si>
    <t>06.12.2019 12:50:56</t>
  </si>
  <si>
    <t>06.12.2019 12:51:01</t>
  </si>
  <si>
    <t>06.12.2019 12:51:02</t>
  </si>
  <si>
    <t>06.12.2019 12:51:05</t>
  </si>
  <si>
    <t>06.12.2019 12:51:08</t>
  </si>
  <si>
    <t>06.12.2019 12:51:10</t>
  </si>
  <si>
    <t>06.12.2019 12:51:11</t>
  </si>
  <si>
    <t>06.12.2019 12:51:13</t>
  </si>
  <si>
    <t>06.12.2019 12:51:16</t>
  </si>
  <si>
    <t>06.12.2019 12:51:19</t>
  </si>
  <si>
    <t>06.12.2019 12:51:25</t>
  </si>
  <si>
    <t>06.12.2019 12:51:34</t>
  </si>
  <si>
    <t>06.12.2019 12:51:35</t>
  </si>
  <si>
    <t>06.12.2019 12:51:41</t>
  </si>
  <si>
    <t>06.12.2019 12:51:43</t>
  </si>
  <si>
    <t>06.12.2019 12:52:14</t>
  </si>
  <si>
    <t>06.12.2019 12:52:17</t>
  </si>
  <si>
    <t>06.12.2019 12:52:22</t>
  </si>
  <si>
    <t>06.12.2019 12:52:25</t>
  </si>
  <si>
    <t>06.12.2019 12:52:33</t>
  </si>
  <si>
    <t>06.12.2019 12:52:35</t>
  </si>
  <si>
    <t>06.12.2019 12:52:36</t>
  </si>
  <si>
    <t>06.12.2019 12:52:42</t>
  </si>
  <si>
    <t>06.12.2019 12:52:44</t>
  </si>
  <si>
    <t>06.12.2019 12:53:08</t>
  </si>
  <si>
    <t>06.12.2019 12:53:09</t>
  </si>
  <si>
    <t>06.12.2019 12:53:23</t>
  </si>
  <si>
    <t>06.12.2019 12:53:26</t>
  </si>
  <si>
    <t>06.12.2019 12:53:38</t>
  </si>
  <si>
    <t>06.12.2019 12:54:09</t>
  </si>
  <si>
    <t>06.12.2019 12:54:11</t>
  </si>
  <si>
    <t>06.12.2019 12:54:12</t>
  </si>
  <si>
    <t>06.12.2019 12:54:14</t>
  </si>
  <si>
    <t>06.12.2019 12:54:15</t>
  </si>
  <si>
    <t>06.12.2019 12:54:17</t>
  </si>
  <si>
    <t>06.12.2019 12:54:24</t>
  </si>
  <si>
    <t>06.12.2019 12:54:27</t>
  </si>
  <si>
    <t>06.12.2019 12:54:36</t>
  </si>
  <si>
    <t>06.12.2019 12:54:45</t>
  </si>
  <si>
    <t>06.12.2019 12:54:46</t>
  </si>
  <si>
    <t>06.12.2019 12:54:49</t>
  </si>
  <si>
    <t>06.12.2019 12:55:06</t>
  </si>
  <si>
    <t>06.12.2019 12:55:09</t>
  </si>
  <si>
    <t>06.12.2019 12:55:31</t>
  </si>
  <si>
    <t>06.12.2019 12:55:42</t>
  </si>
  <si>
    <t>06.12.2019 12:55:45</t>
  </si>
  <si>
    <t>06.12.2019 12:56:03</t>
  </si>
  <si>
    <t>06.12.2019 12:56:04</t>
  </si>
  <si>
    <t>06.12.2019 12:56:10</t>
  </si>
  <si>
    <t>06.12.2019 12:56:12</t>
  </si>
  <si>
    <t>06.12.2019 12:56:33</t>
  </si>
  <si>
    <t>06.12.2019 12:56:34</t>
  </si>
  <si>
    <t>06.12.2019 12:56:39</t>
  </si>
  <si>
    <t>06.12.2019 12:56:40</t>
  </si>
  <si>
    <t>06.12.2019 12:56:43</t>
  </si>
  <si>
    <t>06.12.2019 12:56:45</t>
  </si>
  <si>
    <t>06.12.2019 12:57:16</t>
  </si>
  <si>
    <t>06.12.2019 12:57:21</t>
  </si>
  <si>
    <t>06.12.2019 12:57:22</t>
  </si>
  <si>
    <t>06.12.2019 12:57:46</t>
  </si>
  <si>
    <t>06.12.2019 12:57:51</t>
  </si>
  <si>
    <t>06.12.2019 12:57:52</t>
  </si>
  <si>
    <t>06.12.2019 12:58:33</t>
  </si>
  <si>
    <t>06.12.2019 12:58:34</t>
  </si>
  <si>
    <t>06.12.2019 12:58:36</t>
  </si>
  <si>
    <t>06.12.2019 12:58:54</t>
  </si>
  <si>
    <t>06.12.2019 12:58:57</t>
  </si>
  <si>
    <t>06.12.2019 12:59:12</t>
  </si>
  <si>
    <t>06.12.2019 12:59:13</t>
  </si>
  <si>
    <t>06.12.2019 12:59:21</t>
  </si>
  <si>
    <t>06.12.2019 12:59:34</t>
  </si>
  <si>
    <t>06.12.2019 12:59:37</t>
  </si>
  <si>
    <t>06.12.2019 12:59:46</t>
  </si>
  <si>
    <t>06.12.2019 12:59:47</t>
  </si>
  <si>
    <t>06.12.2019 13:00:01</t>
  </si>
  <si>
    <t>06.12.2019 13:00:04</t>
  </si>
  <si>
    <t>06.12.2019 13:00:08</t>
  </si>
  <si>
    <t>06.12.2019 13:00:10</t>
  </si>
  <si>
    <t>06.12.2019 13:00:14</t>
  </si>
  <si>
    <t>06.12.2019 13:00:16</t>
  </si>
  <si>
    <t>06.12.2019 13:00:19</t>
  </si>
  <si>
    <t>06.12.2019 13:00:20</t>
  </si>
  <si>
    <t>06.12.2019 13:00:22</t>
  </si>
  <si>
    <t>06.12.2019 13:00:23</t>
  </si>
  <si>
    <t>06.12.2019 13:00:25</t>
  </si>
  <si>
    <t>06.12.2019 13:00:26</t>
  </si>
  <si>
    <t>06.12.2019 13:00:28</t>
  </si>
  <si>
    <t>06.12.2019 13:00:29</t>
  </si>
  <si>
    <t>06.12.2019 13:00:46</t>
  </si>
  <si>
    <t>06.12.2019 13:00:49</t>
  </si>
  <si>
    <t>06.12.2019 13:00:50</t>
  </si>
  <si>
    <t>06.12.2019 13:00:58</t>
  </si>
  <si>
    <t>06.12.2019 13:00:59</t>
  </si>
  <si>
    <t>06.12.2019 13:01:25</t>
  </si>
  <si>
    <t>06.12.2019 13:01:44</t>
  </si>
  <si>
    <t>06.12.2019 13:01:47</t>
  </si>
  <si>
    <t>06.12.2019 13:01:49</t>
  </si>
  <si>
    <t>06.12.2019 13:01:55</t>
  </si>
  <si>
    <t>06.12.2019 13:02:13</t>
  </si>
  <si>
    <t>06.12.2019 13:02:16</t>
  </si>
  <si>
    <t>06.12.2019 13:02:47</t>
  </si>
  <si>
    <t>06.12.2019 13:02:49</t>
  </si>
  <si>
    <t>06.12.2019 13:03:14</t>
  </si>
  <si>
    <t>06.12.2019 13:03:29</t>
  </si>
  <si>
    <t>06.12.2019 13:03:31</t>
  </si>
  <si>
    <t>06.12.2019 13:03:32</t>
  </si>
  <si>
    <t>06.12.2019 13:03:34</t>
  </si>
  <si>
    <t>06.12.2019 13:03:41</t>
  </si>
  <si>
    <t>06.12.2019 13:03:44</t>
  </si>
  <si>
    <t>06.12.2019 13:03:53</t>
  </si>
  <si>
    <t>06.12.2019 13:03:55</t>
  </si>
  <si>
    <t>06.12.2019 13:03:56</t>
  </si>
  <si>
    <t>06.12.2019 13:03:59</t>
  </si>
  <si>
    <t>06.12.2019 13:04:01</t>
  </si>
  <si>
    <t>06.12.2019 13:04:10</t>
  </si>
  <si>
    <t>06.12.2019 13:04:20</t>
  </si>
  <si>
    <t>06.12.2019 13:04:23</t>
  </si>
  <si>
    <t>06.12.2019 13:04:24</t>
  </si>
  <si>
    <t>06.12.2019 13:04:29</t>
  </si>
  <si>
    <t>06.12.2019 13:04:30</t>
  </si>
  <si>
    <t>06.12.2019 13:04:32</t>
  </si>
  <si>
    <t>06.12.2019 13:04:33</t>
  </si>
  <si>
    <t>06.12.2019 13:04:35</t>
  </si>
  <si>
    <t>06.12.2019 13:05:03</t>
  </si>
  <si>
    <t>06.12.2019 13:05:05</t>
  </si>
  <si>
    <t>06.12.2019 13:05:06</t>
  </si>
  <si>
    <t>06.12.2019 13:05:12</t>
  </si>
  <si>
    <t>06.12.2019 13:05:15</t>
  </si>
  <si>
    <t>06.12.2019 13:05:17</t>
  </si>
  <si>
    <t>06.12.2019 13:05:23</t>
  </si>
  <si>
    <t>06.12.2019 13:05:24</t>
  </si>
  <si>
    <t>06.12.2019 13:05:29</t>
  </si>
  <si>
    <t>06.12.2019 13:05:32</t>
  </si>
  <si>
    <t>06.12.2019 13:05:57</t>
  </si>
  <si>
    <t>06.12.2019 13:06:00</t>
  </si>
  <si>
    <t>06.12.2019 13:06:30</t>
  </si>
  <si>
    <t>06.12.2019 13:06:35</t>
  </si>
  <si>
    <t>06.12.2019 13:06:45</t>
  </si>
  <si>
    <t>06.12.2019 13:06:48</t>
  </si>
  <si>
    <t>06.12.2019 13:07:02</t>
  </si>
  <si>
    <t>06.12.2019 13:07:05</t>
  </si>
  <si>
    <t>06.12.2019 13:07:12</t>
  </si>
  <si>
    <t>06.12.2019 13:07:14</t>
  </si>
  <si>
    <t>06.12.2019 13:07:41</t>
  </si>
  <si>
    <t>06.12.2019 13:07:48</t>
  </si>
  <si>
    <t>06.12.2019 13:07:50</t>
  </si>
  <si>
    <t>06.12.2019 13:07:51</t>
  </si>
  <si>
    <t>06.12.2019 13:07:53</t>
  </si>
  <si>
    <t>06.12.2019 13:07:54</t>
  </si>
  <si>
    <t>06.12.2019 13:07:57</t>
  </si>
  <si>
    <t>06.12.2019 13:07:58</t>
  </si>
  <si>
    <t>06.12.2019 13:08:01</t>
  </si>
  <si>
    <t>06.12.2019 13:08:03</t>
  </si>
  <si>
    <t>06.12.2019 13:08:04</t>
  </si>
  <si>
    <t>06.12.2019 13:08:06</t>
  </si>
  <si>
    <t>06.12.2019 13:08:07</t>
  </si>
  <si>
    <t>06.12.2019 13:08:22</t>
  </si>
  <si>
    <t>06.12.2019 13:08:24</t>
  </si>
  <si>
    <t>06.12.2019 13:08:25</t>
  </si>
  <si>
    <t>06.12.2019 13:08:27</t>
  </si>
  <si>
    <t>06.12.2019 13:08:33</t>
  </si>
  <si>
    <t>06.12.2019 13:08:46</t>
  </si>
  <si>
    <t>06.12.2019 13:09:36</t>
  </si>
  <si>
    <t>06.12.2019 13:10:09</t>
  </si>
  <si>
    <t>06.12.2019 13:10:12</t>
  </si>
  <si>
    <t>06.12.2019 13:10:16</t>
  </si>
  <si>
    <t>06.12.2019 13:10:19</t>
  </si>
  <si>
    <t>06.12.2019 13:10:22</t>
  </si>
  <si>
    <t>06.12.2019 13:10:24</t>
  </si>
  <si>
    <t>06.12.2019 13:10:43</t>
  </si>
  <si>
    <t>06.12.2019 13:10:45</t>
  </si>
  <si>
    <t>06.12.2019 13:10:46</t>
  </si>
  <si>
    <t>06.12.2019 13:10:51</t>
  </si>
  <si>
    <t>06.12.2019 13:10:57</t>
  </si>
  <si>
    <t>06.12.2019 13:10:58</t>
  </si>
  <si>
    <t>06.12.2019 13:11:01</t>
  </si>
  <si>
    <t>06.12.2019 13:11:03</t>
  </si>
  <si>
    <t>06.12.2019 13:11:06</t>
  </si>
  <si>
    <t>06.12.2019 13:11:07</t>
  </si>
  <si>
    <t>06.12.2019 13:11:09</t>
  </si>
  <si>
    <t>06.12.2019 13:11:10</t>
  </si>
  <si>
    <t>06.12.2019 13:11:11</t>
  </si>
  <si>
    <t>06.12.2019 13:11:32</t>
  </si>
  <si>
    <t>06.12.2019 13:11:38</t>
  </si>
  <si>
    <t>06.12.2019 13:11:50</t>
  </si>
  <si>
    <t>06.12.2019 13:11:53</t>
  </si>
  <si>
    <t>06.12.2019 13:12:07</t>
  </si>
  <si>
    <t>06.12.2019 13:12:22</t>
  </si>
  <si>
    <t>06.12.2019 13:13:04</t>
  </si>
  <si>
    <t>06.12.2019 13:13:05</t>
  </si>
  <si>
    <t>06.12.2019 13:13:06</t>
  </si>
  <si>
    <t>06.12.2019 13:13:08</t>
  </si>
  <si>
    <t>06.12.2019 13:13:09</t>
  </si>
  <si>
    <t>06.12.2019 13:13:11</t>
  </si>
  <si>
    <t>06.12.2019 13:13:14</t>
  </si>
  <si>
    <t>06.12.2019 13:13:15</t>
  </si>
  <si>
    <t>06.12.2019 13:13:17</t>
  </si>
  <si>
    <t>06.12.2019 13:13:20</t>
  </si>
  <si>
    <t>06.12.2019 13:13:42</t>
  </si>
  <si>
    <t>06.12.2019 13:13:44</t>
  </si>
  <si>
    <t>06.12.2019 13:13:45</t>
  </si>
  <si>
    <t>06.12.2019 13:13:57</t>
  </si>
  <si>
    <t>06.12.2019 13:14:14</t>
  </si>
  <si>
    <t>06.12.2019 13:14:15</t>
  </si>
  <si>
    <t>06.12.2019 13:15:12</t>
  </si>
  <si>
    <t>06.12.2019 13:15:17</t>
  </si>
  <si>
    <t>06.12.2019 13:15:24</t>
  </si>
  <si>
    <t>06.12.2019 13:15:27</t>
  </si>
  <si>
    <t>06.12.2019 13:15:33</t>
  </si>
  <si>
    <t>06.12.2019 13:15:36</t>
  </si>
  <si>
    <t>06.12.2019 13:15:42</t>
  </si>
  <si>
    <t>06.12.2019 13:16:30</t>
  </si>
  <si>
    <t>06.12.2019 13:16:32</t>
  </si>
  <si>
    <t>06.12.2019 13:16:33</t>
  </si>
  <si>
    <t>06.12.2019 13:16:56</t>
  </si>
  <si>
    <t>06.12.2019 13:17:03</t>
  </si>
  <si>
    <t>06.12.2019 13:17:21</t>
  </si>
  <si>
    <t>06.12.2019 13:17:24</t>
  </si>
  <si>
    <t>06.12.2019 13:17:30</t>
  </si>
  <si>
    <t>06.12.2019 13:17:35</t>
  </si>
  <si>
    <t>06.12.2019 13:17:36</t>
  </si>
  <si>
    <t>06.12.2019 13:17:41</t>
  </si>
  <si>
    <t>06.12.2019 13:17:42</t>
  </si>
  <si>
    <t>06.12.2019 13:17:44</t>
  </si>
  <si>
    <t>06.12.2019 13:17:45</t>
  </si>
  <si>
    <t>06.12.2019 13:17:47</t>
  </si>
  <si>
    <t>06.12.2019 13:17:48</t>
  </si>
  <si>
    <t>06.12.2019 13:17:50</t>
  </si>
  <si>
    <t>06.12.2019 13:18:27</t>
  </si>
  <si>
    <t>06.12.2019 13:18:30</t>
  </si>
  <si>
    <t>06.12.2019 13:18:36</t>
  </si>
  <si>
    <t>06.12.2019 13:18:41</t>
  </si>
  <si>
    <t>06.12.2019 13:18:42</t>
  </si>
  <si>
    <t>06.12.2019 13:18:48</t>
  </si>
  <si>
    <t>06.12.2019 13:18:50</t>
  </si>
  <si>
    <t>06.12.2019 13:19:15</t>
  </si>
  <si>
    <t>06.12.2019 13:19:17</t>
  </si>
  <si>
    <t>06.12.2019 13:19:20</t>
  </si>
  <si>
    <t>06.12.2019 13:19:26</t>
  </si>
  <si>
    <t>06.12.2019 13:19:41</t>
  </si>
  <si>
    <t>06.12.2019 13:19:44</t>
  </si>
  <si>
    <t>06.12.2019 13:19:48</t>
  </si>
  <si>
    <t>06.12.2019 13:19:56</t>
  </si>
  <si>
    <t>06.12.2019 13:19:57</t>
  </si>
  <si>
    <t>06.12.2019 13:20:00</t>
  </si>
  <si>
    <t>06.12.2019 13:20:33</t>
  </si>
  <si>
    <t>06.12.2019 13:20:39</t>
  </si>
  <si>
    <t>06.12.2019 13:20:42</t>
  </si>
  <si>
    <t>06.12.2019 13:20:50</t>
  </si>
  <si>
    <t>06.12.2019 13:20:53</t>
  </si>
  <si>
    <t>06.12.2019 13:21:05</t>
  </si>
  <si>
    <t>06.12.2019 13:21:08</t>
  </si>
  <si>
    <t>06.12.2019 13:21:14</t>
  </si>
  <si>
    <t>06.12.2019 13:21:17</t>
  </si>
  <si>
    <t>06.12.2019 13:21:29</t>
  </si>
  <si>
    <t>06.12.2019 13:21:30</t>
  </si>
  <si>
    <t>06.12.2019 13:21:32</t>
  </si>
  <si>
    <t>06.12.2019 13:21:42</t>
  </si>
  <si>
    <t>06.12.2019 13:21:53</t>
  </si>
  <si>
    <t>06.12.2019 13:21:54</t>
  </si>
  <si>
    <t>06.12.2019 13:21:56</t>
  </si>
  <si>
    <t>06.12.2019 13:21:57</t>
  </si>
  <si>
    <t>06.12.2019 13:22:00</t>
  </si>
  <si>
    <t>06.12.2019 13:22:02</t>
  </si>
  <si>
    <t>06.12.2019 13:22:03</t>
  </si>
  <si>
    <t>06.12.2019 13:22:06</t>
  </si>
  <si>
    <t>06.12.2019 13:22:42</t>
  </si>
  <si>
    <t>06.12.2019 13:22:47</t>
  </si>
  <si>
    <t>06.12.2019 13:22:50</t>
  </si>
  <si>
    <t>06.12.2019 13:23:00</t>
  </si>
  <si>
    <t>06.12.2019 13:23:02</t>
  </si>
  <si>
    <t>06.12.2019 13:23:08</t>
  </si>
  <si>
    <t>06.12.2019 13:23:09</t>
  </si>
  <si>
    <t>06.12.2019 13:23:11</t>
  </si>
  <si>
    <t>06.12.2019 13:23:21</t>
  </si>
  <si>
    <t>06.12.2019 13:23:23</t>
  </si>
  <si>
    <t>06.12.2019 13:23:41</t>
  </si>
  <si>
    <t>06.12.2019 13:23:45</t>
  </si>
  <si>
    <t>06.12.2019 13:23:59</t>
  </si>
  <si>
    <t>06.12.2019 13:24:00</t>
  </si>
  <si>
    <t>06.12.2019 13:24:02</t>
  </si>
  <si>
    <t>06.12.2019 13:24:03</t>
  </si>
  <si>
    <t>06.12.2019 13:24:05</t>
  </si>
  <si>
    <t>06.12.2019 13:24:09</t>
  </si>
  <si>
    <t>06.12.2019 13:24:15</t>
  </si>
  <si>
    <t>06.12.2019 13:24:17</t>
  </si>
  <si>
    <t>06.12.2019 13:24:21</t>
  </si>
  <si>
    <t>06.12.2019 13:24:23</t>
  </si>
  <si>
    <t>06.12.2019 13:24:24</t>
  </si>
  <si>
    <t>06.12.2019 13:24:30</t>
  </si>
  <si>
    <t>06.12.2019 13:24:38</t>
  </si>
  <si>
    <t>06.12.2019 13:25:02</t>
  </si>
  <si>
    <t>06.12.2019 13:25:05</t>
  </si>
  <si>
    <t>06.12.2019 13:25:09</t>
  </si>
  <si>
    <t>06.12.2019 13:25:11</t>
  </si>
  <si>
    <t>06.12.2019 13:25:12</t>
  </si>
  <si>
    <t>06.12.2019 13:25:14</t>
  </si>
  <si>
    <t>06.12.2019 13:26:26</t>
  </si>
  <si>
    <t>06.12.2019 13:26:30</t>
  </si>
  <si>
    <t>06.12.2019 13:26:35</t>
  </si>
  <si>
    <t>06.12.2019 13:26:36</t>
  </si>
  <si>
    <t>06.12.2019 13:26:42</t>
  </si>
  <si>
    <t>06.12.2019 13:27:21</t>
  </si>
  <si>
    <t>06.12.2019 13:27:24</t>
  </si>
  <si>
    <t>06.12.2019 13:27:26</t>
  </si>
  <si>
    <t>06.12.2019 13:27:27</t>
  </si>
  <si>
    <t>06.12.2019 13:27:29</t>
  </si>
  <si>
    <t>06.12.2019 13:27:30</t>
  </si>
  <si>
    <t>06.12.2019 13:27:32</t>
  </si>
  <si>
    <t>06.12.2019 13:27:33</t>
  </si>
  <si>
    <t>06.12.2019 13:27:35</t>
  </si>
  <si>
    <t>06.12.2019 13:27:36</t>
  </si>
  <si>
    <t>06.12.2019 13:27:38</t>
  </si>
  <si>
    <t>06.12.2019 13:27:39</t>
  </si>
  <si>
    <t>06.12.2019 13:27:42</t>
  </si>
  <si>
    <t>06.12.2019 13:27:44</t>
  </si>
  <si>
    <t>06.12.2019 13:27:45</t>
  </si>
  <si>
    <t>06.12.2019 13:27:47</t>
  </si>
  <si>
    <t>06.12.2019 13:27:51</t>
  </si>
  <si>
    <t>06.12.2019 13:27:53</t>
  </si>
  <si>
    <t>06.12.2019 13:27:54</t>
  </si>
  <si>
    <t>06.12.2019 13:27:56</t>
  </si>
  <si>
    <t>06.12.2019 13:28:15</t>
  </si>
  <si>
    <t>06.12.2019 13:28:17</t>
  </si>
  <si>
    <t>06.12.2019 13:28:39</t>
  </si>
  <si>
    <t>06.12.2019 13:28:41</t>
  </si>
  <si>
    <t>06.12.2019 13:28:42</t>
  </si>
  <si>
    <t>06.12.2019 13:28:44</t>
  </si>
  <si>
    <t>06.12.2019 13:29:06</t>
  </si>
  <si>
    <t>06.12.2019 13:29:09</t>
  </si>
  <si>
    <t>06.12.2019 13:29:14</t>
  </si>
  <si>
    <t>06.12.2019 13:29:18</t>
  </si>
  <si>
    <t>06.12.2019 13:29:21</t>
  </si>
  <si>
    <t>06.12.2019 13:29:22</t>
  </si>
  <si>
    <t>06.12.2019 13:29:25</t>
  </si>
  <si>
    <t>06.12.2019 13:29:27</t>
  </si>
  <si>
    <t>06.12.2019 13:29:30</t>
  </si>
  <si>
    <t>06.12.2019 13:29:33</t>
  </si>
  <si>
    <t>06.12.2019 13:29:34</t>
  </si>
  <si>
    <t>06.12.2019 13:29:36</t>
  </si>
  <si>
    <t>06.12.2019 13:29:37</t>
  </si>
  <si>
    <t>06.12.2019 13:30:01</t>
  </si>
  <si>
    <t>06.12.2019 13:30:03</t>
  </si>
  <si>
    <t>06.12.2019 13:30:30</t>
  </si>
  <si>
    <t>06.12.2019 13:30:31</t>
  </si>
  <si>
    <t>06.12.2019 13:30:32</t>
  </si>
  <si>
    <t>06.12.2019 13:30:34</t>
  </si>
  <si>
    <t>06.12.2019 13:30:47</t>
  </si>
  <si>
    <t>06.12.2019 13:30:50</t>
  </si>
  <si>
    <t>06.12.2019 13:30:52</t>
  </si>
  <si>
    <t>06.12.2019 13:30:55</t>
  </si>
  <si>
    <t>06.12.2019 13:30:59</t>
  </si>
  <si>
    <t>06.12.2019 13:31:28</t>
  </si>
  <si>
    <t>06.12.2019 13:31:29</t>
  </si>
  <si>
    <t>06.12.2019 13:31:31</t>
  </si>
  <si>
    <t>06.12.2019 13:31:32</t>
  </si>
  <si>
    <t>06.12.2019 13:31:37</t>
  </si>
  <si>
    <t>06.12.2019 13:31:44</t>
  </si>
  <si>
    <t>06.12.2019 13:31:46</t>
  </si>
  <si>
    <t>06.12.2019 13:31:50</t>
  </si>
  <si>
    <t>06.12.2019 13:31:56</t>
  </si>
  <si>
    <t>06.12.2019 13:31:58</t>
  </si>
  <si>
    <t>06.12.2019 13:31:59</t>
  </si>
  <si>
    <t>06.12.2019 13:32:29</t>
  </si>
  <si>
    <t>06.12.2019 13:32:31</t>
  </si>
  <si>
    <t>06.12.2019 13:32:34</t>
  </si>
  <si>
    <t>06.12.2019 13:32:38</t>
  </si>
  <si>
    <t>06.12.2019 13:32:41</t>
  </si>
  <si>
    <t>06.12.2019 13:32:43</t>
  </si>
  <si>
    <t>06.12.2019 13:32:49</t>
  </si>
  <si>
    <t>06.12.2019 13:33:14</t>
  </si>
  <si>
    <t>06.12.2019 13:33:16</t>
  </si>
  <si>
    <t>06.12.2019 13:33:17</t>
  </si>
  <si>
    <t>06.12.2019 13:33:19</t>
  </si>
  <si>
    <t>06.12.2019 13:33:20</t>
  </si>
  <si>
    <t>06.12.2019 13:33:22</t>
  </si>
  <si>
    <t>06.12.2019 13:33:23</t>
  </si>
  <si>
    <t>06.12.2019 13:33:25</t>
  </si>
  <si>
    <t>06.12.2019 13:34:02</t>
  </si>
  <si>
    <t>06.12.2019 13:34:05</t>
  </si>
  <si>
    <t>06.12.2019 13:34:17</t>
  </si>
  <si>
    <t>06.12.2019 13:34:19</t>
  </si>
  <si>
    <t>06.12.2019 13:34:20</t>
  </si>
  <si>
    <t>06.12.2019 13:34:22</t>
  </si>
  <si>
    <t>06.12.2019 13:34:29</t>
  </si>
  <si>
    <t>06.12.2019 13:34:31</t>
  </si>
  <si>
    <t>06.12.2019 13:34:46</t>
  </si>
  <si>
    <t>06.12.2019 13:34:58</t>
  </si>
  <si>
    <t>06.12.2019 13:34:59</t>
  </si>
  <si>
    <t>06.12.2019 13:35:01</t>
  </si>
  <si>
    <t>06.12.2019 13:35:14</t>
  </si>
  <si>
    <t>06.12.2019 13:35:23</t>
  </si>
  <si>
    <t>06.12.2019 13:35:25</t>
  </si>
  <si>
    <t>06.12.2019 13:35:34</t>
  </si>
  <si>
    <t>06.12.2019 13:35:35</t>
  </si>
  <si>
    <t>06.12.2019 13:35:37</t>
  </si>
  <si>
    <t>06.12.2019 13:35:40</t>
  </si>
  <si>
    <t>06.12.2019 13:35:43</t>
  </si>
  <si>
    <t>06.12.2019 13:35:44</t>
  </si>
  <si>
    <t>06.12.2019 13:35:54</t>
  </si>
  <si>
    <t>06.12.2019 13:36:15</t>
  </si>
  <si>
    <t>06.12.2019 13:36:30</t>
  </si>
  <si>
    <t>06.12.2019 13:36:42</t>
  </si>
  <si>
    <t>06.12.2019 13:37:26</t>
  </si>
  <si>
    <t>06.12.2019 13:37:27</t>
  </si>
  <si>
    <t>06.12.2019 13:37:30</t>
  </si>
  <si>
    <t>06.12.2019 13:37:32</t>
  </si>
  <si>
    <t>06.12.2019 13:37:33</t>
  </si>
  <si>
    <t>06.12.2019 13:37:38</t>
  </si>
  <si>
    <t>06.12.2019 13:37:39</t>
  </si>
  <si>
    <t>06.12.2019 13:38:02</t>
  </si>
  <si>
    <t>06.12.2019 13:38:03</t>
  </si>
  <si>
    <t>06.12.2019 13:38:05</t>
  </si>
  <si>
    <t>06.12.2019 13:38:06</t>
  </si>
  <si>
    <t>06.12.2019 13:38:08</t>
  </si>
  <si>
    <t>06.12.2019 13:38:09</t>
  </si>
  <si>
    <t>06.12.2019 13:38:23</t>
  </si>
  <si>
    <t>06.12.2019 13:38:24</t>
  </si>
  <si>
    <t>06.12.2019 13:38:32</t>
  </si>
  <si>
    <t>06.12.2019 13:39:36</t>
  </si>
  <si>
    <t>06.12.2019 13:39:38</t>
  </si>
  <si>
    <t>06.12.2019 13:39:41</t>
  </si>
  <si>
    <t>06.12.2019 13:39:42</t>
  </si>
  <si>
    <t>06.12.2019 13:39:57</t>
  </si>
  <si>
    <t>06.12.2019 13:40:02</t>
  </si>
  <si>
    <t>06.12.2019 13:40:03</t>
  </si>
  <si>
    <t>06.12.2019 13:40:05</t>
  </si>
  <si>
    <t>06.12.2019 13:40:24</t>
  </si>
  <si>
    <t>06.12.2019 13:40:26</t>
  </si>
  <si>
    <t>06.12.2019 13:40:44</t>
  </si>
  <si>
    <t>06.12.2019 13:40:45</t>
  </si>
  <si>
    <t>06.12.2019 13:40:48</t>
  </si>
  <si>
    <t>06.12.2019 13:40:50</t>
  </si>
  <si>
    <t>06.12.2019 13:41:14</t>
  </si>
  <si>
    <t>06.12.2019 13:41:15</t>
  </si>
  <si>
    <t>06.12.2019 13:41:16</t>
  </si>
  <si>
    <t>06.12.2019 13:41:27</t>
  </si>
  <si>
    <t>06.12.2019 13:41:28</t>
  </si>
  <si>
    <t>06.12.2019 13:41:30</t>
  </si>
  <si>
    <t>06.12.2019 13:41:51</t>
  </si>
  <si>
    <t>06.12.2019 13:41:52</t>
  </si>
  <si>
    <t>06.12.2019 13:42:00</t>
  </si>
  <si>
    <t>06.12.2019 13:42:03</t>
  </si>
  <si>
    <t>06.12.2019 13:42:52</t>
  </si>
  <si>
    <t>06.12.2019 13:42:54</t>
  </si>
  <si>
    <t>06.12.2019 13:42:55</t>
  </si>
  <si>
    <t>06.12.2019 13:42:57</t>
  </si>
  <si>
    <t>06.12.2019 13:42:58</t>
  </si>
  <si>
    <t>06.12.2019 13:43:00</t>
  </si>
  <si>
    <t>06.12.2019 13:43:01</t>
  </si>
  <si>
    <t>06.12.2019 13:43:46</t>
  </si>
  <si>
    <t>06.12.2019 13:43:49</t>
  </si>
  <si>
    <t>06.12.2019 13:43:51</t>
  </si>
  <si>
    <t>06.12.2019 13:43:55</t>
  </si>
  <si>
    <t>06.12.2019 13:43:57</t>
  </si>
  <si>
    <t>06.12.2019 13:43:58</t>
  </si>
  <si>
    <t>06.12.2019 13:44:01</t>
  </si>
  <si>
    <t>06.12.2019 13:44:03</t>
  </si>
  <si>
    <t>06.12.2019 13:44:07</t>
  </si>
  <si>
    <t>06.12.2019 13:44:10</t>
  </si>
  <si>
    <t>06.12.2019 13:44:30</t>
  </si>
  <si>
    <t>06.12.2019 13:44:45</t>
  </si>
  <si>
    <t>06.12.2019 13:44:46</t>
  </si>
  <si>
    <t>06.12.2019 13:44:48</t>
  </si>
  <si>
    <t>06.12.2019 13:44:49</t>
  </si>
  <si>
    <t>06.12.2019 13:45:10</t>
  </si>
  <si>
    <t>06.12.2019 13:45:12</t>
  </si>
  <si>
    <t>06.12.2019 13:45:13</t>
  </si>
  <si>
    <t>06.12.2019 13:45:39</t>
  </si>
  <si>
    <t>06.12.2019 13:45:40</t>
  </si>
  <si>
    <t>06.12.2019 13:45:46</t>
  </si>
  <si>
    <t>06.12.2019 13:46:03</t>
  </si>
  <si>
    <t>06.12.2019 13:46:06</t>
  </si>
  <si>
    <t>06.12.2019 13:46:19</t>
  </si>
  <si>
    <t>06.12.2019 13:46:25</t>
  </si>
  <si>
    <t>06.12.2019 13:46:27</t>
  </si>
  <si>
    <t>06.12.2019 13:46:28</t>
  </si>
  <si>
    <t>06.12.2019 13:46:30</t>
  </si>
  <si>
    <t>06.12.2019 13:46:48</t>
  </si>
  <si>
    <t>06.12.2019 13:46:51</t>
  </si>
  <si>
    <t>06.12.2019 13:46:52</t>
  </si>
  <si>
    <t>06.12.2019 13:46:54</t>
  </si>
  <si>
    <t>06.12.2019 13:46:55</t>
  </si>
  <si>
    <t>06.12.2019 13:46:57</t>
  </si>
  <si>
    <t>06.12.2019 13:46:58</t>
  </si>
  <si>
    <t>06.12.2019 13:47:00</t>
  </si>
  <si>
    <t>06.12.2019 13:47:13</t>
  </si>
  <si>
    <t>06.12.2019 13:47:16</t>
  </si>
  <si>
    <t>06.12.2019 13:48:00</t>
  </si>
  <si>
    <t>06.12.2019 13:48:01</t>
  </si>
  <si>
    <t>06.12.2019 13:48:03</t>
  </si>
  <si>
    <t>06.12.2019 13:48:33</t>
  </si>
  <si>
    <t>06.12.2019 13:48:34</t>
  </si>
  <si>
    <t>06.12.2019 13:49:27</t>
  </si>
  <si>
    <t>06.12.2019 13:50:04</t>
  </si>
  <si>
    <t>06.12.2019 13:50:06</t>
  </si>
  <si>
    <t>06.12.2019 13:50:07</t>
  </si>
  <si>
    <t>06.12.2019 13:50:15</t>
  </si>
  <si>
    <t>06.12.2019 13:50:16</t>
  </si>
  <si>
    <t>06.12.2019 13:50:18</t>
  </si>
  <si>
    <t>06.12.2019 13:50:37</t>
  </si>
  <si>
    <t>06.12.2019 13:50:49</t>
  </si>
  <si>
    <t>06.12.2019 13:50:51</t>
  </si>
  <si>
    <t>06.12.2019 13:51:42</t>
  </si>
  <si>
    <t>06.12.2019 13:51:43</t>
  </si>
  <si>
    <t>06.12.2019 13:52:09</t>
  </si>
  <si>
    <t>06.12.2019 13:52:16</t>
  </si>
  <si>
    <t>06.12.2019 13:52:19</t>
  </si>
  <si>
    <t>06.12.2019 13:52:42</t>
  </si>
  <si>
    <t>06.12.2019 13:52:43</t>
  </si>
  <si>
    <t>06.12.2019 13:52:45</t>
  </si>
  <si>
    <t>06.12.2019 13:52:46</t>
  </si>
  <si>
    <t>06.12.2019 13:52:51</t>
  </si>
  <si>
    <t>06.12.2019 13:53:06</t>
  </si>
  <si>
    <t>06.12.2019 13:53:18</t>
  </si>
  <si>
    <t>06.12.2019 13:53:58</t>
  </si>
  <si>
    <t>06.12.2019 13:54:40</t>
  </si>
  <si>
    <t>06.12.2019 13:54:42</t>
  </si>
  <si>
    <t>06.12.2019 13:56:18</t>
  </si>
  <si>
    <t>06.12.2019 13:56:19</t>
  </si>
  <si>
    <t>06.12.2019 13:56:21</t>
  </si>
  <si>
    <t>06.12.2019 13:56:37</t>
  </si>
  <si>
    <t>06.12.2019 13:56:39</t>
  </si>
  <si>
    <t>06.12.2019 13:56:40</t>
  </si>
  <si>
    <t>06.12.2019 13:56:42</t>
  </si>
  <si>
    <t>06.12.2019 13:56:43</t>
  </si>
  <si>
    <t>06.12.2019 13:57:21</t>
  </si>
  <si>
    <t>06.12.2019 13:57:30</t>
  </si>
  <si>
    <t>06.12.2019 13:57:31</t>
  </si>
  <si>
    <t>06.12.2019 13:57:33</t>
  </si>
  <si>
    <t>06.12.2019 13:57:34</t>
  </si>
  <si>
    <t>06.12.2019 13:57:37</t>
  </si>
  <si>
    <t>06.12.2019 13:57:43</t>
  </si>
  <si>
    <t>06.12.2019 13:57:45</t>
  </si>
  <si>
    <t>06.12.2019 13:57:46</t>
  </si>
  <si>
    <t>06.12.2019 13:57:48</t>
  </si>
  <si>
    <t>06.12.2019 13:57:51</t>
  </si>
  <si>
    <t>06.12.2019 13:57:55</t>
  </si>
  <si>
    <t>06.12.2019 13:57:56</t>
  </si>
  <si>
    <t>06.12.2019 13:57:58</t>
  </si>
  <si>
    <t>06.12.2019 13:58:02</t>
  </si>
  <si>
    <t>06.12.2019 13:58:29</t>
  </si>
  <si>
    <t>06.12.2019 13:58:32</t>
  </si>
  <si>
    <t>06.12.2019 13:58:34</t>
  </si>
  <si>
    <t>06.12.2019 13:58:52</t>
  </si>
  <si>
    <t>06.12.2019 13:58:53</t>
  </si>
  <si>
    <t>06.12.2019 13:59:01</t>
  </si>
  <si>
    <t>06.12.2019 13:59:02</t>
  </si>
  <si>
    <t>06.12.2019 13:59:05</t>
  </si>
  <si>
    <t>06.12.2019 13:59:10</t>
  </si>
  <si>
    <t>06.12.2019 13:59:11</t>
  </si>
  <si>
    <t>06.12.2019 13:59:13</t>
  </si>
  <si>
    <t>06.12.2019 13:59:26</t>
  </si>
  <si>
    <t>06.12.2019 13:59:32</t>
  </si>
  <si>
    <t>06.12.2019 13:59:34</t>
  </si>
  <si>
    <t>06.12.2019 13:59:35</t>
  </si>
  <si>
    <t>06.12.2019 13:59:40</t>
  </si>
  <si>
    <t>06.12.2019 13:59:41</t>
  </si>
  <si>
    <t>06.12.2019 13:59:53</t>
  </si>
  <si>
    <t>06.12.2019 13:59:55</t>
  </si>
  <si>
    <t>06.12.2019 13:59:58</t>
  </si>
  <si>
    <t>06.12.2019 14:00:16</t>
  </si>
  <si>
    <t>06.12.2019 14:00:17</t>
  </si>
  <si>
    <t>06.12.2019 14:00:25</t>
  </si>
  <si>
    <t>06.12.2019 14:00:28</t>
  </si>
  <si>
    <t>06.12.2019 14:00:34</t>
  </si>
  <si>
    <t>06.12.2019 14:00:35</t>
  </si>
  <si>
    <t>06.12.2019 14:00:52</t>
  </si>
  <si>
    <t>06.12.2019 14:00:53</t>
  </si>
  <si>
    <t>06.12.2019 14:00:55</t>
  </si>
  <si>
    <t>06.12.2019 14:01:07</t>
  </si>
  <si>
    <t>06.12.2019 14:01:08</t>
  </si>
  <si>
    <t>06.12.2019 14:01:23</t>
  </si>
  <si>
    <t>06.12.2019 14:01:25</t>
  </si>
  <si>
    <t>06.12.2019 14:01:31</t>
  </si>
  <si>
    <t>06.12.2019 14:01:34</t>
  </si>
  <si>
    <t>06.12.2019 14:01:43</t>
  </si>
  <si>
    <t>06.12.2019 14:01:44</t>
  </si>
  <si>
    <t>06.12.2019 14:01:53</t>
  </si>
  <si>
    <t>06.12.2019 14:02:40</t>
  </si>
  <si>
    <t>06.12.2019 14:02:41</t>
  </si>
  <si>
    <t>06.12.2019 14:02:55</t>
  </si>
  <si>
    <t>06.12.2019 14:03:25</t>
  </si>
  <si>
    <t>06.12.2019 14:03:28</t>
  </si>
  <si>
    <t>06.12.2019 14:03:44</t>
  </si>
  <si>
    <t>06.12.2019 14:03:47</t>
  </si>
  <si>
    <t>06.12.2019 14:03:49</t>
  </si>
  <si>
    <t>06.12.2019 14:03:56</t>
  </si>
  <si>
    <t>06.12.2019 14:03:58</t>
  </si>
  <si>
    <t>06.12.2019 14:03:59</t>
  </si>
  <si>
    <t>06.12.2019 14:04:01</t>
  </si>
  <si>
    <t>06.12.2019 14:04:34</t>
  </si>
  <si>
    <t>06.12.2019 14:05:05</t>
  </si>
  <si>
    <t>06.12.2019 14:05:08</t>
  </si>
  <si>
    <t>06.12.2019 14:05:28</t>
  </si>
  <si>
    <t>06.12.2019 14:05:29</t>
  </si>
  <si>
    <t>06.12.2019 14:05:31</t>
  </si>
  <si>
    <t>06.12.2019 14:05:32</t>
  </si>
  <si>
    <t>06.12.2019 14:05:44</t>
  </si>
  <si>
    <t>06.12.2019 14:05:55</t>
  </si>
  <si>
    <t>06.12.2019 14:05:59</t>
  </si>
  <si>
    <t>06.12.2019 14:06:01</t>
  </si>
  <si>
    <t>06.12.2019 14:06:02</t>
  </si>
  <si>
    <t>06.12.2019 14:06:04</t>
  </si>
  <si>
    <t>06.12.2019 14:06:05</t>
  </si>
  <si>
    <t>06.12.2019 14:06:10</t>
  </si>
  <si>
    <t>06.12.2019 14:06:11</t>
  </si>
  <si>
    <t>06.12.2019 14:06:20</t>
  </si>
  <si>
    <t>06.12.2019 14:06:22</t>
  </si>
  <si>
    <t>06.12.2019 14:06:26</t>
  </si>
  <si>
    <t>06.12.2019 14:06:28</t>
  </si>
  <si>
    <t>06.12.2019 14:07:11</t>
  </si>
  <si>
    <t>06.12.2019 14:07:26</t>
  </si>
  <si>
    <t>06.12.2019 14:07:31</t>
  </si>
  <si>
    <t>06.12.2019 14:07:38</t>
  </si>
  <si>
    <t>06.12.2019 14:07:40</t>
  </si>
  <si>
    <t>06.12.2019 14:07:43</t>
  </si>
  <si>
    <t>06.12.2019 14:07:45</t>
  </si>
  <si>
    <t>06.12.2019 14:07:47</t>
  </si>
  <si>
    <t>06.12.2019 14:07:48</t>
  </si>
  <si>
    <t>06.12.2019 14:07:57</t>
  </si>
  <si>
    <t>06.12.2019 14:08:15</t>
  </si>
  <si>
    <t>06.12.2019 14:08:20</t>
  </si>
  <si>
    <t>06.12.2019 14:08:21</t>
  </si>
  <si>
    <t>06.12.2019 14:08:23</t>
  </si>
  <si>
    <t>06.12.2019 14:08:24</t>
  </si>
  <si>
    <t>06.12.2019 14:08:27</t>
  </si>
  <si>
    <t>06.12.2019 14:08:36</t>
  </si>
  <si>
    <t>06.12.2019 14:08:38</t>
  </si>
  <si>
    <t>06.12.2019 14:09:03</t>
  </si>
  <si>
    <t>06.12.2019 14:09:18</t>
  </si>
  <si>
    <t>06.12.2019 14:09:20</t>
  </si>
  <si>
    <t>06.12.2019 14:09:24</t>
  </si>
  <si>
    <t>06.12.2019 14:09:30</t>
  </si>
  <si>
    <t>06.12.2019 14:09:32</t>
  </si>
  <si>
    <t>06.12.2019 14:09:42</t>
  </si>
  <si>
    <t>06.12.2019 14:09:44</t>
  </si>
  <si>
    <t>06.12.2019 14:09:45</t>
  </si>
  <si>
    <t>06.12.2019 14:09:50</t>
  </si>
  <si>
    <t>06.12.2019 14:09:51</t>
  </si>
  <si>
    <t>06.12.2019 14:09:54</t>
  </si>
  <si>
    <t>06.12.2019 14:10:03</t>
  </si>
  <si>
    <t>06.12.2019 14:10:14</t>
  </si>
  <si>
    <t>06.12.2019 14:10:15</t>
  </si>
  <si>
    <t>06.12.2019 14:10:17</t>
  </si>
  <si>
    <t>06.12.2019 14:10:18</t>
  </si>
  <si>
    <t>06.12.2019 14:10:27</t>
  </si>
  <si>
    <t>06.12.2019 14:10:29</t>
  </si>
  <si>
    <t>06.12.2019 14:10:33</t>
  </si>
  <si>
    <t>06.12.2019 14:10:36</t>
  </si>
  <si>
    <t>06.12.2019 14:10:51</t>
  </si>
  <si>
    <t>06.12.2019 14:11:08</t>
  </si>
  <si>
    <t>06.12.2019 14:11:09</t>
  </si>
  <si>
    <t>06.12.2019 14:11:12</t>
  </si>
  <si>
    <t>06.12.2019 14:11:24</t>
  </si>
  <si>
    <t>06.12.2019 14:11:27</t>
  </si>
  <si>
    <t>06.12.2019 14:11:36</t>
  </si>
  <si>
    <t>06.12.2019 14:11:52</t>
  </si>
  <si>
    <t>06.12.2019 14:11:54</t>
  </si>
  <si>
    <t>06.12.2019 14:11:55</t>
  </si>
  <si>
    <t>06.12.2019 14:12:21</t>
  </si>
  <si>
    <t>06.12.2019 14:12:22</t>
  </si>
  <si>
    <t>06.12.2019 14:12:25</t>
  </si>
  <si>
    <t>06.12.2019 14:12:26</t>
  </si>
  <si>
    <t>06.12.2019 14:12:38</t>
  </si>
  <si>
    <t>06.12.2019 14:12:40</t>
  </si>
  <si>
    <t>06.12.2019 14:13:10</t>
  </si>
  <si>
    <t>06.12.2019 14:13:11</t>
  </si>
  <si>
    <t>06.12.2019 14:13:16</t>
  </si>
  <si>
    <t>06.12.2019 14:13:19</t>
  </si>
  <si>
    <t>06.12.2019 14:13:20</t>
  </si>
  <si>
    <t>06.12.2019 14:13:31</t>
  </si>
  <si>
    <t>06.12.2019 14:13:34</t>
  </si>
  <si>
    <t>06.12.2019 14:13:35</t>
  </si>
  <si>
    <t>06.12.2019 14:13:37</t>
  </si>
  <si>
    <t>06.12.2019 14:13:38</t>
  </si>
  <si>
    <t>06.12.2019 14:13:40</t>
  </si>
  <si>
    <t>06.12.2019 14:13:41</t>
  </si>
  <si>
    <t>06.12.2019 14:13:44</t>
  </si>
  <si>
    <t>06.12.2019 14:13:47</t>
  </si>
  <si>
    <t>06.12.2019 14:13:55</t>
  </si>
  <si>
    <t>06.12.2019 14:13:58</t>
  </si>
  <si>
    <t>06.12.2019 14:13:59</t>
  </si>
  <si>
    <t>06.12.2019 14:14:01</t>
  </si>
  <si>
    <t>06.12.2019 14:14:02</t>
  </si>
  <si>
    <t>06.12.2019 14:14:04</t>
  </si>
  <si>
    <t>06.12.2019 14:14:05</t>
  </si>
  <si>
    <t>06.12.2019 14:14:32</t>
  </si>
  <si>
    <t>06.12.2019 14:14:34</t>
  </si>
  <si>
    <t>06.12.2019 14:14:35</t>
  </si>
  <si>
    <t>06.12.2019 14:14:37</t>
  </si>
  <si>
    <t>06.12.2019 14:14:56</t>
  </si>
  <si>
    <t>06.12.2019 14:14:58</t>
  </si>
  <si>
    <t>06.12.2019 14:14:59</t>
  </si>
  <si>
    <t>06.12.2019 14:15:01</t>
  </si>
  <si>
    <t>06.12.2019 14:15:02</t>
  </si>
  <si>
    <t>06.12.2019 14:15:08</t>
  </si>
  <si>
    <t>06.12.2019 14:15:11</t>
  </si>
  <si>
    <t>06.12.2019 14:15:40</t>
  </si>
  <si>
    <t>06.12.2019 14:15:41</t>
  </si>
  <si>
    <t>06.12.2019 14:15:49</t>
  </si>
  <si>
    <t>06.12.2019 14:15:50</t>
  </si>
  <si>
    <t>06.12.2019 14:15:55</t>
  </si>
  <si>
    <t>06.12.2019 14:16:13</t>
  </si>
  <si>
    <t>06.12.2019 14:16:49</t>
  </si>
  <si>
    <t>06.12.2019 14:16:50</t>
  </si>
  <si>
    <t>06.12.2019 14:16:56</t>
  </si>
  <si>
    <t>06.12.2019 14:16:59</t>
  </si>
  <si>
    <t>06.12.2019 14:17:01</t>
  </si>
  <si>
    <t>06.12.2019 14:17:05</t>
  </si>
  <si>
    <t>06.12.2019 14:18:08</t>
  </si>
  <si>
    <t>06.12.2019 14:18:10</t>
  </si>
  <si>
    <t>06.12.2019 14:18:11</t>
  </si>
  <si>
    <t>06.12.2019 14:18:40</t>
  </si>
  <si>
    <t>06.12.2019 14:18:41</t>
  </si>
  <si>
    <t>06.12.2019 14:18:49</t>
  </si>
  <si>
    <t>06.12.2019 14:18:50</t>
  </si>
  <si>
    <t>06.12.2019 14:18:52</t>
  </si>
  <si>
    <t>06.12.2019 14:18:53</t>
  </si>
  <si>
    <t>06.12.2019 14:18:55</t>
  </si>
  <si>
    <t>06.12.2019 14:18:56</t>
  </si>
  <si>
    <t>06.12.2019 14:18:58</t>
  </si>
  <si>
    <t>06.12.2019 14:18:59</t>
  </si>
  <si>
    <t>06.12.2019 14:19:16</t>
  </si>
  <si>
    <t>06.12.2019 14:19:20</t>
  </si>
  <si>
    <t>06.12.2019 14:19:23</t>
  </si>
  <si>
    <t>06.12.2019 14:19:49</t>
  </si>
  <si>
    <t>06.12.2019 14:19:50</t>
  </si>
  <si>
    <t>06.12.2019 14:20:25</t>
  </si>
  <si>
    <t>06.12.2019 14:20:26</t>
  </si>
  <si>
    <t>06.12.2019 14:20:29</t>
  </si>
  <si>
    <t>06.12.2019 14:20:31</t>
  </si>
  <si>
    <t>06.12.2019 14:20:32</t>
  </si>
  <si>
    <t>06.12.2019 14:20:34</t>
  </si>
  <si>
    <t>06.12.2019 14:20:35</t>
  </si>
  <si>
    <t>06.12.2019 14:20:37</t>
  </si>
  <si>
    <t>06.12.2019 14:20:38</t>
  </si>
  <si>
    <t>06.12.2019 14:20:40</t>
  </si>
  <si>
    <t>06.12.2019 14:20:41</t>
  </si>
  <si>
    <t>06.12.2019 14:20:43</t>
  </si>
  <si>
    <t>06.12.2019 14:20:44</t>
  </si>
  <si>
    <t>06.12.2019 14:20:46</t>
  </si>
  <si>
    <t>06.12.2019 14:20:49</t>
  </si>
  <si>
    <t>06.12.2019 14:20:52</t>
  </si>
  <si>
    <t>06.12.2019 14:20:53</t>
  </si>
  <si>
    <t>06.12.2019 14:20:55</t>
  </si>
  <si>
    <t>06.12.2019 14:20:56</t>
  </si>
  <si>
    <t>06.12.2019 14:21:14</t>
  </si>
  <si>
    <t>06.12.2019 14:21:16</t>
  </si>
  <si>
    <t>06.12.2019 14:21:17</t>
  </si>
  <si>
    <t>06.12.2019 14:21:19</t>
  </si>
  <si>
    <t>06.12.2019 14:21:44</t>
  </si>
  <si>
    <t>06.12.2019 14:21:52</t>
  </si>
  <si>
    <t>06.12.2019 14:21:53</t>
  </si>
  <si>
    <t>06.12.2019 14:21:58</t>
  </si>
  <si>
    <t>06.12.2019 14:21:59</t>
  </si>
  <si>
    <t>06.12.2019 14:22:01</t>
  </si>
  <si>
    <t>06.12.2019 14:22:02</t>
  </si>
  <si>
    <t>06.12.2019 14:22:04</t>
  </si>
  <si>
    <t>06.12.2019 14:22:31</t>
  </si>
  <si>
    <t>06.12.2019 14:22:32</t>
  </si>
  <si>
    <t>06.12.2019 14:22:34</t>
  </si>
  <si>
    <t>06.12.2019 14:22:35</t>
  </si>
  <si>
    <t>06.12.2019 14:22:40</t>
  </si>
  <si>
    <t>06.12.2019 14:22:56</t>
  </si>
  <si>
    <t>06.12.2019 14:22:58</t>
  </si>
  <si>
    <t>06.12.2019 14:22:59</t>
  </si>
  <si>
    <t>06.12.2019 14:23:14</t>
  </si>
  <si>
    <t>06.12.2019 14:23:23</t>
  </si>
  <si>
    <t>06.12.2019 14:23:26</t>
  </si>
  <si>
    <t>06.12.2019 14:23:29</t>
  </si>
  <si>
    <t>06.12.2019 14:23:49</t>
  </si>
  <si>
    <t>06.12.2019 14:23:52</t>
  </si>
  <si>
    <t>06.12.2019 14:23:53</t>
  </si>
  <si>
    <t>06.12.2019 14:23:55</t>
  </si>
  <si>
    <t>06.12.2019 14:24:55</t>
  </si>
  <si>
    <t>06.12.2019 14:25:14</t>
  </si>
  <si>
    <t>06.12.2019 14:25:16</t>
  </si>
  <si>
    <t>06.12.2019 14:25:41</t>
  </si>
  <si>
    <t>06.12.2019 14:25:43</t>
  </si>
  <si>
    <t>06.12.2019 14:25:50</t>
  </si>
  <si>
    <t>06.12.2019 14:25:58</t>
  </si>
  <si>
    <t>06.12.2019 14:25:59</t>
  </si>
  <si>
    <t>06.12.2019 14:26:02</t>
  </si>
  <si>
    <t>06.12.2019 14:26:04</t>
  </si>
  <si>
    <t>06.12.2019 14:26:46</t>
  </si>
  <si>
    <t>06.12.2019 14:26:47</t>
  </si>
  <si>
    <t>06.12.2019 14:26:49</t>
  </si>
  <si>
    <t>06.12.2019 14:26:50</t>
  </si>
  <si>
    <t>06.12.2019 14:26:52</t>
  </si>
  <si>
    <t>06.12.2019 14:26:53</t>
  </si>
  <si>
    <t>06.12.2019 14:26:55</t>
  </si>
  <si>
    <t>06.12.2019 14:26:56</t>
  </si>
  <si>
    <t>06.12.2019 14:27:01</t>
  </si>
  <si>
    <t>06.12.2019 14:27:04</t>
  </si>
  <si>
    <t>06.12.2019 14:27:08</t>
  </si>
  <si>
    <t>06.12.2019 14:27:11</t>
  </si>
  <si>
    <t>06.12.2019 14:27:12</t>
  </si>
  <si>
    <t>06.12.2019 14:27:14</t>
  </si>
  <si>
    <t>06.12.2019 14:27:29</t>
  </si>
  <si>
    <t>06.12.2019 14:27:30</t>
  </si>
  <si>
    <t>06.12.2019 14:27:32</t>
  </si>
  <si>
    <t>06.12.2019 14:27:56</t>
  </si>
  <si>
    <t>06.12.2019 14:27:57</t>
  </si>
  <si>
    <t>06.12.2019 14:28:17</t>
  </si>
  <si>
    <t>06.12.2019 14:28:18</t>
  </si>
  <si>
    <t>06.12.2019 14:28:20</t>
  </si>
  <si>
    <t>06.12.2019 14:28:23</t>
  </si>
  <si>
    <t>06.12.2019 14:28:24</t>
  </si>
  <si>
    <t>06.12.2019 14:28:26</t>
  </si>
  <si>
    <t>06.12.2019 14:28:27</t>
  </si>
  <si>
    <t>06.12.2019 14:28:29</t>
  </si>
  <si>
    <t>06.12.2019 14:28:51</t>
  </si>
  <si>
    <t>06.12.2019 14:28:53</t>
  </si>
  <si>
    <t>06.12.2019 14:28:54</t>
  </si>
  <si>
    <t>06.12.2019 14:29:27</t>
  </si>
  <si>
    <t>06.12.2019 14:29:32</t>
  </si>
  <si>
    <t>06.12.2019 14:29:36</t>
  </si>
  <si>
    <t>06.12.2019 14:29:57</t>
  </si>
  <si>
    <t>06.12.2019 14:29:59</t>
  </si>
  <si>
    <t>06.12.2019 14:30:18</t>
  </si>
  <si>
    <t>06.12.2019 14:30:20</t>
  </si>
  <si>
    <t>06.12.2019 14:30:21</t>
  </si>
  <si>
    <t>06.12.2019 14:30:23</t>
  </si>
  <si>
    <t>06.12.2019 14:30:32</t>
  </si>
  <si>
    <t>06.12.2019 14:31:00</t>
  </si>
  <si>
    <t>06.12.2019 14:31:02</t>
  </si>
  <si>
    <t>06.12.2019 14:31:03</t>
  </si>
  <si>
    <t>06.12.2019 14:31:05</t>
  </si>
  <si>
    <t>06.12.2019 14:31:09</t>
  </si>
  <si>
    <t>06.12.2019 14:31:11</t>
  </si>
  <si>
    <t>06.12.2019 14:31:17</t>
  </si>
  <si>
    <t>06.12.2019 14:31:29</t>
  </si>
  <si>
    <t>06.12.2019 14:31:41</t>
  </si>
  <si>
    <t>06.12.2019 14:31:47</t>
  </si>
  <si>
    <t>06.12.2019 14:31:48</t>
  </si>
  <si>
    <t>06.12.2019 14:32:00</t>
  </si>
  <si>
    <t>06.12.2019 14:32:15</t>
  </si>
  <si>
    <t>06.12.2019 14:32:17</t>
  </si>
  <si>
    <t>06.12.2019 14:32:23</t>
  </si>
  <si>
    <t>06.12.2019 14:32:24</t>
  </si>
  <si>
    <t>06.12.2019 14:32:26</t>
  </si>
  <si>
    <t>06.12.2019 14:32:29</t>
  </si>
  <si>
    <t>06.12.2019 14:32:33</t>
  </si>
  <si>
    <t>06.12.2019 14:32:38</t>
  </si>
  <si>
    <t>06.12.2019 14:32:44</t>
  </si>
  <si>
    <t>06.12.2019 14:32:47</t>
  </si>
  <si>
    <t>06.12.2019 14:32:48</t>
  </si>
  <si>
    <t>06.12.2019 14:32:49</t>
  </si>
  <si>
    <t>06.12.2019 14:32:54</t>
  </si>
  <si>
    <t>06.12.2019 14:32:55</t>
  </si>
  <si>
    <t>06.12.2019 14:33:18</t>
  </si>
  <si>
    <t>06.12.2019 14:33:19</t>
  </si>
  <si>
    <t>06.12.2019 14:33:21</t>
  </si>
  <si>
    <t>06.12.2019 14:33:22</t>
  </si>
  <si>
    <t>06.12.2019 14:33:57</t>
  </si>
  <si>
    <t>06.12.2019 14:34:25</t>
  </si>
  <si>
    <t>06.12.2019 14:34:27</t>
  </si>
  <si>
    <t>06.12.2019 14:34:31</t>
  </si>
  <si>
    <t>06.12.2019 14:34:33</t>
  </si>
  <si>
    <t>06.12.2019 14:34:45</t>
  </si>
  <si>
    <t>06.12.2019 14:34:46</t>
  </si>
  <si>
    <t>06.12.2019 14:34:49</t>
  </si>
  <si>
    <t>06.12.2019 14:35:25</t>
  </si>
  <si>
    <t>06.12.2019 14:35:27</t>
  </si>
  <si>
    <t>06.12.2019 14:35:33</t>
  </si>
  <si>
    <t>06.12.2019 14:35:40</t>
  </si>
  <si>
    <t>06.12.2019 14:35:42</t>
  </si>
  <si>
    <t>06.12.2019 14:35:45</t>
  </si>
  <si>
    <t>06.12.2019 14:35:49</t>
  </si>
  <si>
    <t>06.12.2019 14:35:51</t>
  </si>
  <si>
    <t>06.12.2019 14:36:43</t>
  </si>
  <si>
    <t>06.12.2019 14:36:46</t>
  </si>
  <si>
    <t>06.12.2019 14:36:48</t>
  </si>
  <si>
    <t>06.12.2019 14:36:49</t>
  </si>
  <si>
    <t>06.12.2019 14:36:51</t>
  </si>
  <si>
    <t>06.12.2019 14:36:54</t>
  </si>
  <si>
    <t>06.12.2019 14:37:31</t>
  </si>
  <si>
    <t>06.12.2019 14:37:32</t>
  </si>
  <si>
    <t>06.12.2019 14:37:34</t>
  </si>
  <si>
    <t>06.12.2019 14:37:50</t>
  </si>
  <si>
    <t>06.12.2019 14:37:55</t>
  </si>
  <si>
    <t>06.12.2019 14:37:56</t>
  </si>
  <si>
    <t>06.12.2019 14:37:59</t>
  </si>
  <si>
    <t>06.12.2019 14:38:04</t>
  </si>
  <si>
    <t>06.12.2019 14:38:05</t>
  </si>
  <si>
    <t>06.12.2019 14:38:07</t>
  </si>
  <si>
    <t>06.12.2019 14:38:08</t>
  </si>
  <si>
    <t>06.12.2019 14:38:50</t>
  </si>
  <si>
    <t>06.12.2019 14:38:52</t>
  </si>
  <si>
    <t>06.12.2019 14:38:53</t>
  </si>
  <si>
    <t>06.12.2019 14:38:59</t>
  </si>
  <si>
    <t>06.12.2019 14:39:05</t>
  </si>
  <si>
    <t>06.12.2019 14:39:29</t>
  </si>
  <si>
    <t>06.12.2019 14:40:02</t>
  </si>
  <si>
    <t>06.12.2019 14:40:04</t>
  </si>
  <si>
    <t>06.12.2019 14:40:05</t>
  </si>
  <si>
    <t>06.12.2019 14:40:19</t>
  </si>
  <si>
    <t>06.12.2019 14:40:20</t>
  </si>
  <si>
    <t>06.12.2019 14:40:22</t>
  </si>
  <si>
    <t>06.12.2019 14:40:41</t>
  </si>
  <si>
    <t>06.12.2019 14:40:43</t>
  </si>
  <si>
    <t>06.12.2019 14:40:50</t>
  </si>
  <si>
    <t>06.12.2019 14:40:52</t>
  </si>
  <si>
    <t>06.12.2019 14:40:53</t>
  </si>
  <si>
    <t>06.12.2019 14:41:08</t>
  </si>
  <si>
    <t>06.12.2019 14:41:13</t>
  </si>
  <si>
    <t>06.12.2019 14:41:17</t>
  </si>
  <si>
    <t>06.12.2019 14:41:20</t>
  </si>
  <si>
    <t>06.12.2019 14:41:23</t>
  </si>
  <si>
    <t>06.12.2019 14:41:25</t>
  </si>
  <si>
    <t>06.12.2019 14:41:32</t>
  </si>
  <si>
    <t>06.12.2019 14:41:35</t>
  </si>
  <si>
    <t>06.12.2019 14:41:50</t>
  </si>
  <si>
    <t>06.12.2019 14:41:52</t>
  </si>
  <si>
    <t>06.12.2019 14:42:07</t>
  </si>
  <si>
    <t>06.12.2019 14:42:08</t>
  </si>
  <si>
    <t>06.12.2019 14:42:14</t>
  </si>
  <si>
    <t>06.12.2019 14:42:17</t>
  </si>
  <si>
    <t>06.12.2019 14:42:19</t>
  </si>
  <si>
    <t>06.12.2019 14:42:20</t>
  </si>
  <si>
    <t>06.12.2019 14:42:23</t>
  </si>
  <si>
    <t>06.12.2019 14:42:29</t>
  </si>
  <si>
    <t>06.12.2019 14:42:33</t>
  </si>
  <si>
    <t>06.12.2019 14:42:35</t>
  </si>
  <si>
    <t>06.12.2019 14:42:38</t>
  </si>
  <si>
    <t>06.12.2019 14:42:39</t>
  </si>
  <si>
    <t>06.12.2019 14:43:03</t>
  </si>
  <si>
    <t>06.12.2019 14:43:05</t>
  </si>
  <si>
    <t>06.12.2019 14:43:15</t>
  </si>
  <si>
    <t>06.12.2019 14:43:17</t>
  </si>
  <si>
    <t>06.12.2019 14:43:24</t>
  </si>
  <si>
    <t>06.12.2019 14:43:26</t>
  </si>
  <si>
    <t>06.12.2019 14:43:27</t>
  </si>
  <si>
    <t>06.12.2019 14:43:30</t>
  </si>
  <si>
    <t>06.12.2019 14:43:39</t>
  </si>
  <si>
    <t>06.12.2019 14:43:41</t>
  </si>
  <si>
    <t>06.12.2019 14:43:44</t>
  </si>
  <si>
    <t>06.12.2019 14:43:45</t>
  </si>
  <si>
    <t>06.12.2019 14:43:54</t>
  </si>
  <si>
    <t>06.12.2019 14:43:56</t>
  </si>
  <si>
    <t>06.12.2019 14:43:57</t>
  </si>
  <si>
    <t>06.12.2019 14:44:00</t>
  </si>
  <si>
    <t>06.12.2019 14:44:02</t>
  </si>
  <si>
    <t>06.12.2019 14:44:06</t>
  </si>
  <si>
    <t>06.12.2019 14:44:08</t>
  </si>
  <si>
    <t>06.12.2019 14:44:33</t>
  </si>
  <si>
    <t>06.12.2019 14:44:35</t>
  </si>
  <si>
    <t>06.12.2019 14:44:54</t>
  </si>
  <si>
    <t>06.12.2019 14:44:56</t>
  </si>
  <si>
    <t>06.12.2019 14:45:21</t>
  </si>
  <si>
    <t>06.12.2019 14:45:23</t>
  </si>
  <si>
    <t>06.12.2019 14:45:30</t>
  </si>
  <si>
    <t>06.12.2019 14:45:32</t>
  </si>
  <si>
    <t>06.12.2019 14:45:33</t>
  </si>
  <si>
    <t>06.12.2019 14:45:36</t>
  </si>
  <si>
    <t>06.12.2019 14:45:41</t>
  </si>
  <si>
    <t>06.12.2019 14:45:42</t>
  </si>
  <si>
    <t>06.12.2019 14:45:44</t>
  </si>
  <si>
    <t>06.12.2019 14:45:45</t>
  </si>
  <si>
    <t>06.12.2019 14:45:51</t>
  </si>
  <si>
    <t>06.12.2019 14:46:06</t>
  </si>
  <si>
    <t>06.12.2019 14:46:11</t>
  </si>
  <si>
    <t>06.12.2019 14:46:12</t>
  </si>
  <si>
    <t>06.12.2019 14:46:42</t>
  </si>
  <si>
    <t>06.12.2019 14:46:44</t>
  </si>
  <si>
    <t>06.12.2019 14:46:47</t>
  </si>
  <si>
    <t>06.12.2019 14:46:48</t>
  </si>
  <si>
    <t>06.12.2019 14:47:14</t>
  </si>
  <si>
    <t>06.12.2019 14:47:17</t>
  </si>
  <si>
    <t>06.12.2019 14:47:50</t>
  </si>
  <si>
    <t>06.12.2019 14:47:51</t>
  </si>
  <si>
    <t>06.12.2019 14:47:53</t>
  </si>
  <si>
    <t>06.12.2019 14:47:54</t>
  </si>
  <si>
    <t>06.12.2019 14:47:56</t>
  </si>
  <si>
    <t>06.12.2019 14:48:56</t>
  </si>
  <si>
    <t>06.12.2019 14:49:30</t>
  </si>
  <si>
    <t>06.12.2019 14:49:32</t>
  </si>
  <si>
    <t>06.12.2019 14:49:51</t>
  </si>
  <si>
    <t>06.12.2019 14:49:53</t>
  </si>
  <si>
    <t>06.12.2019 14:49:57</t>
  </si>
  <si>
    <t>06.12.2019 14:50:00</t>
  </si>
  <si>
    <t>06.12.2019 14:50:05</t>
  </si>
  <si>
    <t>06.12.2019 14:50:06</t>
  </si>
  <si>
    <t>06.12.2019 14:50:08</t>
  </si>
  <si>
    <t>06.12.2019 14:50:09</t>
  </si>
  <si>
    <t>06.12.2019 14:50:14</t>
  </si>
  <si>
    <t>06.12.2019 14:50:18</t>
  </si>
  <si>
    <t>06.12.2019 14:50:56</t>
  </si>
  <si>
    <t>06.12.2019 14:51:00</t>
  </si>
  <si>
    <t>06.12.2019 14:51:03</t>
  </si>
  <si>
    <t>06.12.2019 14:51:32</t>
  </si>
  <si>
    <t>06.12.2019 14:51:39</t>
  </si>
  <si>
    <t>06.12.2019 14:51:41</t>
  </si>
  <si>
    <t>06.12.2019 14:51:42</t>
  </si>
  <si>
    <t>06.12.2019 14:51:44</t>
  </si>
  <si>
    <t>06.12.2019 14:51:51</t>
  </si>
  <si>
    <t>06.12.2019 14:52:09</t>
  </si>
  <si>
    <t>06.12.2019 14:52:12</t>
  </si>
  <si>
    <t>06.12.2019 14:52:17</t>
  </si>
  <si>
    <t>06.12.2019 14:52:18</t>
  </si>
  <si>
    <t>06.12.2019 14:52:21</t>
  </si>
  <si>
    <t>06.12.2019 14:52:26</t>
  </si>
  <si>
    <t>06.12.2019 14:52:27</t>
  </si>
  <si>
    <t>06.12.2019 14:53:03</t>
  </si>
  <si>
    <t>06.12.2019 14:53:06</t>
  </si>
  <si>
    <t>06.12.2019 14:53:30</t>
  </si>
  <si>
    <t>06.12.2019 14:53:32</t>
  </si>
  <si>
    <t>06.12.2019 14:53:33</t>
  </si>
  <si>
    <t>06.12.2019 14:54:11</t>
  </si>
  <si>
    <t>06.12.2019 14:54:12</t>
  </si>
  <si>
    <t>06.12.2019 14:54:20</t>
  </si>
  <si>
    <t>06.12.2019 14:54:21</t>
  </si>
  <si>
    <t>06.12.2019 14:54:27</t>
  </si>
  <si>
    <t>06.12.2019 14:54:29</t>
  </si>
  <si>
    <t>06.12.2019 14:54:35</t>
  </si>
  <si>
    <t>06.12.2019 14:54:38</t>
  </si>
  <si>
    <t>06.12.2019 14:54:39</t>
  </si>
  <si>
    <t>06.12.2019 14:54:48</t>
  </si>
  <si>
    <t>06.12.2019 14:55:09</t>
  </si>
  <si>
    <t>06.12.2019 14:55:33</t>
  </si>
  <si>
    <t>06.12.2019 14:55:41</t>
  </si>
  <si>
    <t>06.12.2019 14:55:44</t>
  </si>
  <si>
    <t>06.12.2019 14:55:48</t>
  </si>
  <si>
    <t>06.12.2019 14:55:51</t>
  </si>
  <si>
    <t>06.12.2019 14:55:55</t>
  </si>
  <si>
    <t>06.12.2019 14:55:56</t>
  </si>
  <si>
    <t>06.12.2019 14:55:58</t>
  </si>
  <si>
    <t>06.12.2019 14:55:59</t>
  </si>
  <si>
    <t>06.12.2019 14:56:01</t>
  </si>
  <si>
    <t>06.12.2019 14:56:26</t>
  </si>
  <si>
    <t>06.12.2019 14:56:29</t>
  </si>
  <si>
    <t>06.12.2019 14:56:31</t>
  </si>
  <si>
    <t>06.12.2019 14:56:38</t>
  </si>
  <si>
    <t>06.12.2019 14:56:43</t>
  </si>
  <si>
    <t>06.12.2019 14:56:52</t>
  </si>
  <si>
    <t>06.12.2019 14:56:55</t>
  </si>
  <si>
    <t>06.12.2019 14:56:58</t>
  </si>
  <si>
    <t>06.12.2019 14:56:59</t>
  </si>
  <si>
    <t>06.12.2019 14:57:02</t>
  </si>
  <si>
    <t>06.12.2019 14:57:04</t>
  </si>
  <si>
    <t>06.12.2019 14:57:39</t>
  </si>
  <si>
    <t>06.12.2019 14:57:42</t>
  </si>
  <si>
    <t>06.12.2019 14:57:44</t>
  </si>
  <si>
    <t>06.12.2019 14:57:45</t>
  </si>
  <si>
    <t>06.12.2019 14:57:47</t>
  </si>
  <si>
    <t>06.12.2019 14:57:48</t>
  </si>
  <si>
    <t>06.12.2019 14:57:50</t>
  </si>
  <si>
    <t>06.12.2019 14:57:56</t>
  </si>
  <si>
    <t>06.12.2019 14:57:59</t>
  </si>
  <si>
    <t>06.12.2019 14:58:00</t>
  </si>
  <si>
    <t>06.12.2019 14:58:06</t>
  </si>
  <si>
    <t>06.12.2019 14:58:41</t>
  </si>
  <si>
    <t>06.12.2019 14:58:47</t>
  </si>
  <si>
    <t>06.12.2019 14:58:51</t>
  </si>
  <si>
    <t>06.12.2019 14:59:02</t>
  </si>
  <si>
    <t>06.12.2019 14:59:09</t>
  </si>
  <si>
    <t>06.12.2019 14:59:11</t>
  </si>
  <si>
    <t>06.12.2019 14:59:12</t>
  </si>
  <si>
    <t>06.12.2019 14:59:21</t>
  </si>
  <si>
    <t>06.12.2019 14:59:23</t>
  </si>
  <si>
    <t>06.12.2019 14:59:41</t>
  </si>
  <si>
    <t>06.12.2019 14:59:42</t>
  </si>
  <si>
    <t>06.12.2019 14:59:47</t>
  </si>
  <si>
    <t>06.12.2019 14:59:48</t>
  </si>
  <si>
    <t>06.12.2019 14:59:50</t>
  </si>
  <si>
    <t>06.12.2019 14:59:51</t>
  </si>
  <si>
    <t>06.12.2019 15:00:00</t>
  </si>
  <si>
    <t>06.12.2019 15:00:02</t>
  </si>
  <si>
    <t>06.12.2019 15:00:06</t>
  </si>
  <si>
    <t>06.12.2019 15:00:14</t>
  </si>
  <si>
    <t>06.12.2019 15:00:15</t>
  </si>
  <si>
    <t>06.12.2019 15:00:20</t>
  </si>
  <si>
    <t>06.12.2019 15:00:33</t>
  </si>
  <si>
    <t>06.12.2019 15:00:35</t>
  </si>
  <si>
    <t>06.12.2019 15:00:36</t>
  </si>
  <si>
    <t>06.12.2019 15:00:38</t>
  </si>
  <si>
    <t>06.12.2019 15:00:45</t>
  </si>
  <si>
    <t>06.12.2019 15:00:47</t>
  </si>
  <si>
    <t>06.12.2019 15:00:48</t>
  </si>
  <si>
    <t>06.12.2019 15:00:50</t>
  </si>
  <si>
    <t>06.12.2019 15:00:59</t>
  </si>
  <si>
    <t>06.12.2019 15:01:06</t>
  </si>
  <si>
    <t>06.12.2019 15:01:08</t>
  </si>
  <si>
    <t>06.12.2019 15:01:11</t>
  </si>
  <si>
    <t>06.12.2019 15:01:12</t>
  </si>
  <si>
    <t>06.12.2019 15:01:15</t>
  </si>
  <si>
    <t>06.12.2019 15:01:17</t>
  </si>
  <si>
    <t>06.12.2019 15:01:18</t>
  </si>
  <si>
    <t>06.12.2019 15:01:21</t>
  </si>
  <si>
    <t>06.12.2019 15:01:26</t>
  </si>
  <si>
    <t>06.12.2019 15:01:32</t>
  </si>
  <si>
    <t>06.12.2019 15:01:55</t>
  </si>
  <si>
    <t>06.12.2019 15:02:01</t>
  </si>
  <si>
    <t>06.12.2019 15:02:03</t>
  </si>
  <si>
    <t>06.12.2019 15:02:27</t>
  </si>
  <si>
    <t>06.12.2019 15:03:16</t>
  </si>
  <si>
    <t>06.12.2019 15:03:19</t>
  </si>
  <si>
    <t>06.12.2019 15:03:21</t>
  </si>
  <si>
    <t>06.12.2019 15:03:24</t>
  </si>
  <si>
    <t>06.12.2019 15:03:28</t>
  </si>
  <si>
    <t>06.12.2019 15:03:30</t>
  </si>
  <si>
    <t>06.12.2019 15:03:42</t>
  </si>
  <si>
    <t>06.12.2019 15:04:06</t>
  </si>
  <si>
    <t>06.12.2019 15:04:07</t>
  </si>
  <si>
    <t>06.12.2019 15:04:09</t>
  </si>
  <si>
    <t>06.12.2019 15:04:10</t>
  </si>
  <si>
    <t>06.12.2019 15:04:21</t>
  </si>
  <si>
    <t>06.12.2019 15:04:54</t>
  </si>
  <si>
    <t>06.12.2019 15:04:55</t>
  </si>
  <si>
    <t>06.12.2019 15:04:57</t>
  </si>
  <si>
    <t>06.12.2019 15:05:24</t>
  </si>
  <si>
    <t>06.12.2019 15:05:25</t>
  </si>
  <si>
    <t>06.12.2019 15:05:27</t>
  </si>
  <si>
    <t>06.12.2019 15:05:33</t>
  </si>
  <si>
    <t>06.12.2019 15:05:37</t>
  </si>
  <si>
    <t>06.12.2019 15:05:39</t>
  </si>
  <si>
    <t>06.12.2019 15:06:15</t>
  </si>
  <si>
    <t>06.12.2019 15:06:16</t>
  </si>
  <si>
    <t>06.12.2019 15:06:24</t>
  </si>
  <si>
    <t>06.12.2019 15:07:01</t>
  </si>
  <si>
    <t>06.12.2019 15:07:04</t>
  </si>
  <si>
    <t>06.12.2019 15:07:07</t>
  </si>
  <si>
    <t>06.12.2019 15:07:10</t>
  </si>
  <si>
    <t>06.12.2019 15:07:12</t>
  </si>
  <si>
    <t>06.12.2019 15:07:13</t>
  </si>
  <si>
    <t>06.12.2019 15:07:15</t>
  </si>
  <si>
    <t>06.12.2019 15:07:21</t>
  </si>
  <si>
    <t>06.12.2019 15:07:22</t>
  </si>
  <si>
    <t>06.12.2019 15:07:24</t>
  </si>
  <si>
    <t>06.12.2019 15:07:27</t>
  </si>
  <si>
    <t>06.12.2019 15:07:33</t>
  </si>
  <si>
    <t>06.12.2019 15:07:34</t>
  </si>
  <si>
    <t>06.12.2019 15:07:39</t>
  </si>
  <si>
    <t>06.12.2019 15:07:43</t>
  </si>
  <si>
    <t>06.12.2019 15:07:45</t>
  </si>
  <si>
    <t>06.12.2019 15:07:49</t>
  </si>
  <si>
    <t>06.12.2019 15:07:52</t>
  </si>
  <si>
    <t>06.12.2019 15:07:55</t>
  </si>
  <si>
    <t>06.12.2019 15:07:57</t>
  </si>
  <si>
    <t>06.12.2019 15:08:01</t>
  </si>
  <si>
    <t>06.12.2019 15:08:04</t>
  </si>
  <si>
    <t>06.12.2019 15:08:54</t>
  </si>
  <si>
    <t>06.12.2019 15:08:55</t>
  </si>
  <si>
    <t>06.12.2019 15:08:57</t>
  </si>
  <si>
    <t>06.12.2019 15:09:03</t>
  </si>
  <si>
    <t>06.12.2019 15:09:04</t>
  </si>
  <si>
    <t>06.12.2019 15:09:10</t>
  </si>
  <si>
    <t>06.12.2019 15:09:12</t>
  </si>
  <si>
    <t>06.12.2019 15:09:13</t>
  </si>
  <si>
    <t>06.12.2019 15:09:42</t>
  </si>
  <si>
    <t>06.12.2019 15:09:54</t>
  </si>
  <si>
    <t>06.12.2019 15:10:01</t>
  </si>
  <si>
    <t>06.12.2019 15:10:03</t>
  </si>
  <si>
    <t>06.12.2019 15:10:04</t>
  </si>
  <si>
    <t>06.12.2019 15:10:10</t>
  </si>
  <si>
    <t>06.12.2019 15:10:27</t>
  </si>
  <si>
    <t>06.12.2019 15:10:28</t>
  </si>
  <si>
    <t>06.12.2019 15:10:43</t>
  </si>
  <si>
    <t>06.12.2019 15:10:45</t>
  </si>
  <si>
    <t>06.12.2019 15:10:46</t>
  </si>
  <si>
    <t>06.12.2019 15:10:52</t>
  </si>
  <si>
    <t>06.12.2019 15:10:54</t>
  </si>
  <si>
    <t>06.12.2019 15:10:55</t>
  </si>
  <si>
    <t>06.12.2019 15:11:34</t>
  </si>
  <si>
    <t>06.12.2019 15:11:37</t>
  </si>
  <si>
    <t>06.12.2019 15:11:55</t>
  </si>
  <si>
    <t>06.12.2019 15:11:58</t>
  </si>
  <si>
    <t>06.12.2019 15:12:04</t>
  </si>
  <si>
    <t>06.12.2019 15:12:07</t>
  </si>
  <si>
    <t>06.12.2019 15:12:15</t>
  </si>
  <si>
    <t>06.12.2019 15:12:57</t>
  </si>
  <si>
    <t>06.12.2019 15:13:07</t>
  </si>
  <si>
    <t>06.12.2019 15:13:09</t>
  </si>
  <si>
    <t>06.12.2019 15:13:10</t>
  </si>
  <si>
    <t>06.12.2019 15:13:12</t>
  </si>
  <si>
    <t>06.12.2019 15:13:43</t>
  </si>
  <si>
    <t>06.12.2019 15:13:51</t>
  </si>
  <si>
    <t>06.12.2019 15:13:52</t>
  </si>
  <si>
    <t>06.12.2019 15:13:54</t>
  </si>
  <si>
    <t>06.12.2019 15:13:55</t>
  </si>
  <si>
    <t>06.12.2019 15:13:57</t>
  </si>
  <si>
    <t>06.12.2019 15:13:58</t>
  </si>
  <si>
    <t>06.12.2019 15:14:00</t>
  </si>
  <si>
    <t>06.12.2019 15:14:16</t>
  </si>
  <si>
    <t>06.12.2019 15:14:18</t>
  </si>
  <si>
    <t>06.12.2019 15:14:19</t>
  </si>
  <si>
    <t>06.12.2019 15:14:21</t>
  </si>
  <si>
    <t>06.12.2019 15:14:22</t>
  </si>
  <si>
    <t>06.12.2019 15:14:24</t>
  </si>
  <si>
    <t>06.12.2019 15:14:25</t>
  </si>
  <si>
    <t>06.12.2019 15:14:27</t>
  </si>
  <si>
    <t>06.12.2019 15:14:28</t>
  </si>
  <si>
    <t>06.12.2019 15:14:30</t>
  </si>
  <si>
    <t>06.12.2019 15:14:33</t>
  </si>
  <si>
    <t>06.12.2019 15:14:34</t>
  </si>
  <si>
    <t>06.12.2019 15:14:37</t>
  </si>
  <si>
    <t>06.12.2019 15:14:54</t>
  </si>
  <si>
    <t>06.12.2019 15:14:55</t>
  </si>
  <si>
    <t>06.12.2019 15:14:57</t>
  </si>
  <si>
    <t>06.12.2019 15:15:45</t>
  </si>
  <si>
    <t>06.12.2019 15:16:12</t>
  </si>
  <si>
    <t>06.12.2019 15:16:13</t>
  </si>
  <si>
    <t>06.12.2019 15:16:15</t>
  </si>
  <si>
    <t>06.12.2019 15:16:24</t>
  </si>
  <si>
    <t>06.12.2019 15:16:25</t>
  </si>
  <si>
    <t>06.12.2019 15:16:30</t>
  </si>
  <si>
    <t>06.12.2019 15:16:31</t>
  </si>
  <si>
    <t>06.12.2019 15:16:33</t>
  </si>
  <si>
    <t>06.12.2019 15:16:34</t>
  </si>
  <si>
    <t>06.12.2019 15:16:42</t>
  </si>
  <si>
    <t>06.12.2019 15:16:45</t>
  </si>
  <si>
    <t>06.12.2019 15:16:48</t>
  </si>
  <si>
    <t>06.12.2019 15:16:49</t>
  </si>
  <si>
    <t>06.12.2019 15:16:51</t>
  </si>
  <si>
    <t>06.12.2019 15:17:13</t>
  </si>
  <si>
    <t>06.12.2019 15:17:15</t>
  </si>
  <si>
    <t>06.12.2019 15:17:31</t>
  </si>
  <si>
    <t>06.12.2019 15:17:33</t>
  </si>
  <si>
    <t>06.12.2019 15:17:51</t>
  </si>
  <si>
    <t>06.12.2019 15:17:52</t>
  </si>
  <si>
    <t>06.12.2019 15:17:54</t>
  </si>
  <si>
    <t>06.12.2019 15:18:18</t>
  </si>
  <si>
    <t>06.12.2019 15:18:21</t>
  </si>
  <si>
    <t>06.12.2019 15:18:24</t>
  </si>
  <si>
    <t>06.12.2019 15:18:27</t>
  </si>
  <si>
    <t>06.12.2019 15:18:28</t>
  </si>
  <si>
    <t>06.12.2019 15:18:34</t>
  </si>
  <si>
    <t>06.12.2019 15:18:35</t>
  </si>
  <si>
    <t>06.12.2019 15:18:37</t>
  </si>
  <si>
    <t>06.12.2019 15:18:40</t>
  </si>
  <si>
    <t>06.12.2019 15:18:47</t>
  </si>
  <si>
    <t>06.12.2019 15:18:49</t>
  </si>
  <si>
    <t>06.12.2019 15:18:50</t>
  </si>
  <si>
    <t>06.12.2019 15:19:08</t>
  </si>
  <si>
    <t>06.12.2019 15:19:17</t>
  </si>
  <si>
    <t>06.12.2019 15:19:35</t>
  </si>
  <si>
    <t>06.12.2019 15:19:37</t>
  </si>
  <si>
    <t>06.12.2019 15:19:38</t>
  </si>
  <si>
    <t>06.12.2019 15:19:49</t>
  </si>
  <si>
    <t>06.12.2019 15:20:02</t>
  </si>
  <si>
    <t>06.12.2019 15:20:05</t>
  </si>
  <si>
    <t>06.12.2019 15:20:07</t>
  </si>
  <si>
    <t>06.12.2019 15:20:08</t>
  </si>
  <si>
    <t>06.12.2019 15:20:17</t>
  </si>
  <si>
    <t>06.12.2019 15:20:19</t>
  </si>
  <si>
    <t>06.12.2019 15:20:34</t>
  </si>
  <si>
    <t>06.12.2019 15:20:35</t>
  </si>
  <si>
    <t>06.12.2019 15:20:37</t>
  </si>
  <si>
    <t>06.12.2019 15:21:04</t>
  </si>
  <si>
    <t>06.12.2019 15:21:05</t>
  </si>
  <si>
    <t>06.12.2019 15:21:07</t>
  </si>
  <si>
    <t>06.12.2019 15:21:22</t>
  </si>
  <si>
    <t>06.12.2019 15:21:23</t>
  </si>
  <si>
    <t>06.12.2019 15:21:25</t>
  </si>
  <si>
    <t>06.12.2019 15:21:47</t>
  </si>
  <si>
    <t>06.12.2019 15:21:52</t>
  </si>
  <si>
    <t>06.12.2019 15:21:56</t>
  </si>
  <si>
    <t>06.12.2019 15:21:58</t>
  </si>
  <si>
    <t>06.12.2019 15:22:04</t>
  </si>
  <si>
    <t>06.12.2019 15:22:07</t>
  </si>
  <si>
    <t>06.12.2019 15:22:46</t>
  </si>
  <si>
    <t>06.12.2019 15:22:49</t>
  </si>
  <si>
    <t>06.12.2019 15:22:59</t>
  </si>
  <si>
    <t>06.12.2019 15:23:01</t>
  </si>
  <si>
    <t>06.12.2019 15:23:02</t>
  </si>
  <si>
    <t>06.12.2019 15:23:11</t>
  </si>
  <si>
    <t>06.12.2019 15:23:14</t>
  </si>
  <si>
    <t>06.12.2019 15:23:16</t>
  </si>
  <si>
    <t>06.12.2019 15:23:34</t>
  </si>
  <si>
    <t>06.12.2019 15:23:35</t>
  </si>
  <si>
    <t>06.12.2019 15:23:47</t>
  </si>
  <si>
    <t>06.12.2019 15:23:49</t>
  </si>
  <si>
    <t>06.12.2019 15:23:50</t>
  </si>
  <si>
    <t>06.12.2019 15:23:52</t>
  </si>
  <si>
    <t>06.12.2019 15:23:55</t>
  </si>
  <si>
    <t>06.12.2019 15:24:01</t>
  </si>
  <si>
    <t>06.12.2019 15:24:02</t>
  </si>
  <si>
    <t>06.12.2019 15:24:04</t>
  </si>
  <si>
    <t>06.12.2019 15:24:05</t>
  </si>
  <si>
    <t>06.12.2019 15:24:07</t>
  </si>
  <si>
    <t>06.12.2019 15:24:08</t>
  </si>
  <si>
    <t>06.12.2019 15:24:59</t>
  </si>
  <si>
    <t>06.12.2019 15:25:01</t>
  </si>
  <si>
    <t>06.12.2019 15:25:02</t>
  </si>
  <si>
    <t>06.12.2019 15:25:08</t>
  </si>
  <si>
    <t>06.12.2019 15:25:13</t>
  </si>
  <si>
    <t>06.12.2019 15:25:14</t>
  </si>
  <si>
    <t>06.12.2019 15:25:16</t>
  </si>
  <si>
    <t>06.12.2019 15:25:19</t>
  </si>
  <si>
    <t>06.12.2019 15:25:22</t>
  </si>
  <si>
    <t>06.12.2019 15:25:23</t>
  </si>
  <si>
    <t>06.12.2019 15:25:25</t>
  </si>
  <si>
    <t>06.12.2019 15:25:29</t>
  </si>
  <si>
    <t>06.12.2019 15:25:32</t>
  </si>
  <si>
    <t>06.12.2019 15:25:35</t>
  </si>
  <si>
    <t>06.12.2019 15:25:40</t>
  </si>
  <si>
    <t>06.12.2019 15:26:01</t>
  </si>
  <si>
    <t>06.12.2019 15:26:02</t>
  </si>
  <si>
    <t>06.12.2019 15:26:04</t>
  </si>
  <si>
    <t>06.12.2019 15:26:11</t>
  </si>
  <si>
    <t>06.12.2019 15:26:13</t>
  </si>
  <si>
    <t>06.12.2019 15:26:16</t>
  </si>
  <si>
    <t>06.12.2019 15:26:17</t>
  </si>
  <si>
    <t>06.12.2019 15:26:19</t>
  </si>
  <si>
    <t>06.12.2019 15:26:20</t>
  </si>
  <si>
    <t>06.12.2019 15:26:44</t>
  </si>
  <si>
    <t>06.12.2019 15:26:46</t>
  </si>
  <si>
    <t>06.12.2019 15:26:49</t>
  </si>
  <si>
    <t>06.12.2019 15:26:50</t>
  </si>
  <si>
    <t>06.12.2019 15:26:53</t>
  </si>
  <si>
    <t>06.12.2019 15:26:55</t>
  </si>
  <si>
    <t>06.12.2019 15:26:56</t>
  </si>
  <si>
    <t>06.12.2019 15:26:59</t>
  </si>
  <si>
    <t>06.12.2019 15:27:02</t>
  </si>
  <si>
    <t>06.12.2019 15:27:05</t>
  </si>
  <si>
    <t>06.12.2019 15:27:07</t>
  </si>
  <si>
    <t>06.12.2019 15:27:08</t>
  </si>
  <si>
    <t>06.12.2019 15:27:11</t>
  </si>
  <si>
    <t>06.12.2019 15:27:13</t>
  </si>
  <si>
    <t>06.12.2019 15:27:14</t>
  </si>
  <si>
    <t>06.12.2019 15:27:16</t>
  </si>
  <si>
    <t>06.12.2019 15:27:20</t>
  </si>
  <si>
    <t>06.12.2019 15:27:28</t>
  </si>
  <si>
    <t>06.12.2019 15:27:29</t>
  </si>
  <si>
    <t>06.12.2019 15:27:55</t>
  </si>
  <si>
    <t>06.12.2019 15:28:07</t>
  </si>
  <si>
    <t>06.12.2019 15:28:25</t>
  </si>
  <si>
    <t>06.12.2019 15:28:26</t>
  </si>
  <si>
    <t>06.12.2019 15:28:28</t>
  </si>
  <si>
    <t>06.12.2019 15:28:29</t>
  </si>
  <si>
    <t>06.12.2019 15:28:31</t>
  </si>
  <si>
    <t>06.12.2019 15:28:37</t>
  </si>
  <si>
    <t>06.12.2019 15:28:40</t>
  </si>
  <si>
    <t>06.12.2019 15:28:43</t>
  </si>
  <si>
    <t>06.12.2019 15:28:58</t>
  </si>
  <si>
    <t>06.12.2019 15:29:01</t>
  </si>
  <si>
    <t>06.12.2019 15:29:02</t>
  </si>
  <si>
    <t>06.12.2019 15:29:13</t>
  </si>
  <si>
    <t>06.12.2019 15:29:14</t>
  </si>
  <si>
    <t>06.12.2019 15:29:19</t>
  </si>
  <si>
    <t>06.12.2019 15:29:20</t>
  </si>
  <si>
    <t>06.12.2019 15:29:22</t>
  </si>
  <si>
    <t>06.12.2019 15:29:28</t>
  </si>
  <si>
    <t>06.12.2019 15:29:29</t>
  </si>
  <si>
    <t>06.12.2019 15:29:32</t>
  </si>
  <si>
    <t>06.12.2019 15:29:34</t>
  </si>
  <si>
    <t>06.12.2019 15:29:37</t>
  </si>
  <si>
    <t>06.12.2019 15:29:45</t>
  </si>
  <si>
    <t>06.12.2019 15:29:50</t>
  </si>
  <si>
    <t>06.12.2019 15:29:51</t>
  </si>
  <si>
    <t>06.12.2019 15:29:54</t>
  </si>
  <si>
    <t>06.12.2019 15:30:09</t>
  </si>
  <si>
    <t>06.12.2019 15:30:11</t>
  </si>
  <si>
    <t>06.12.2019 15:30:42</t>
  </si>
  <si>
    <t>06.12.2019 15:31:03</t>
  </si>
  <si>
    <t>06.12.2019 15:31:05</t>
  </si>
  <si>
    <t>06.12.2019 15:31:14</t>
  </si>
  <si>
    <t>06.12.2019 15:31:15</t>
  </si>
  <si>
    <t>06.12.2019 15:31:20</t>
  </si>
  <si>
    <t>06.12.2019 15:31:21</t>
  </si>
  <si>
    <t>06.12.2019 15:31:23</t>
  </si>
  <si>
    <t>06.12.2019 15:31:24</t>
  </si>
  <si>
    <t>06.12.2019 15:31:26</t>
  </si>
  <si>
    <t>06.12.2019 15:31:27</t>
  </si>
  <si>
    <t>06.12.2019 15:31:30</t>
  </si>
  <si>
    <t>06.12.2019 15:31:32</t>
  </si>
  <si>
    <t>06.12.2019 15:31:33</t>
  </si>
  <si>
    <t>06.12.2019 15:31:38</t>
  </si>
  <si>
    <t>06.12.2019 15:31:39</t>
  </si>
  <si>
    <t>06.12.2019 15:31:41</t>
  </si>
  <si>
    <t>06.12.2019 15:31:45</t>
  </si>
  <si>
    <t>06.12.2019 15:31:47</t>
  </si>
  <si>
    <t>06.12.2019 15:31:51</t>
  </si>
  <si>
    <t>06.12.2019 15:31:53</t>
  </si>
  <si>
    <t>06.12.2019 15:31:59</t>
  </si>
  <si>
    <t>06.12.2019 15:32:00</t>
  </si>
  <si>
    <t>06.12.2019 15:32:17</t>
  </si>
  <si>
    <t>06.12.2019 15:32:18</t>
  </si>
  <si>
    <t>06.12.2019 15:32:20</t>
  </si>
  <si>
    <t>06.12.2019 15:32:21</t>
  </si>
  <si>
    <t>06.12.2019 15:32:23</t>
  </si>
  <si>
    <t>06.12.2019 15:32:24</t>
  </si>
  <si>
    <t>06.12.2019 15:32:32</t>
  </si>
  <si>
    <t>06.12.2019 15:32:35</t>
  </si>
  <si>
    <t>06.12.2019 15:32:36</t>
  </si>
  <si>
    <t>06.12.2019 15:32:38</t>
  </si>
  <si>
    <t>06.12.2019 15:32:39</t>
  </si>
  <si>
    <t>06.12.2019 15:32:41</t>
  </si>
  <si>
    <t>06.12.2019 15:32:53</t>
  </si>
  <si>
    <t>06.12.2019 15:32:59</t>
  </si>
  <si>
    <t>06.12.2019 15:33:02</t>
  </si>
  <si>
    <t>06.12.2019 15:34:00</t>
  </si>
  <si>
    <t>06.12.2019 15:34:03</t>
  </si>
  <si>
    <t>06.12.2019 15:34:08</t>
  </si>
  <si>
    <t>06.12.2019 15:34:11</t>
  </si>
  <si>
    <t>06.12.2019 15:34:14</t>
  </si>
  <si>
    <t>06.12.2019 15:34:18</t>
  </si>
  <si>
    <t>06.12.2019 15:34:20</t>
  </si>
  <si>
    <t>06.12.2019 15:34:24</t>
  </si>
  <si>
    <t>06.12.2019 15:34:56</t>
  </si>
  <si>
    <t>06.12.2019 15:34:57</t>
  </si>
  <si>
    <t>06.12.2019 15:34:59</t>
  </si>
  <si>
    <t>06.12.2019 15:35:00</t>
  </si>
  <si>
    <t>06.12.2019 15:35:02</t>
  </si>
  <si>
    <t>06.12.2019 15:35:03</t>
  </si>
  <si>
    <t>06.12.2019 15:35:05</t>
  </si>
  <si>
    <t>06.12.2019 15:35:06</t>
  </si>
  <si>
    <t>06.12.2019 15:35:17</t>
  </si>
  <si>
    <t>06.12.2019 15:35:18</t>
  </si>
  <si>
    <t>06.12.2019 15:35:48</t>
  </si>
  <si>
    <t>06.12.2019 15:35:50</t>
  </si>
  <si>
    <t>06.12.2019 15:35:53</t>
  </si>
  <si>
    <t>06.12.2019 15:35:54</t>
  </si>
  <si>
    <t>06.12.2019 15:35:56</t>
  </si>
  <si>
    <t>06.12.2019 15:35:57</t>
  </si>
  <si>
    <t>06.12.2019 15:36:09</t>
  </si>
  <si>
    <t>06.12.2019 15:36:11</t>
  </si>
  <si>
    <t>06.12.2019 15:36:12</t>
  </si>
  <si>
    <t>06.12.2019 15:36:14</t>
  </si>
  <si>
    <t>06.12.2019 15:36:15</t>
  </si>
  <si>
    <t>06.12.2019 15:36:17</t>
  </si>
  <si>
    <t>06.12.2019 15:36:21</t>
  </si>
  <si>
    <t>06.12.2019 15:36:25</t>
  </si>
  <si>
    <t>06.12.2019 15:36:28</t>
  </si>
  <si>
    <t>06.12.2019 15:36:30</t>
  </si>
  <si>
    <t>06.12.2019 15:37:01</t>
  </si>
  <si>
    <t>06.12.2019 15:37:03</t>
  </si>
  <si>
    <t>06.12.2019 15:37:10</t>
  </si>
  <si>
    <t>06.12.2019 15:37:13</t>
  </si>
  <si>
    <t>06.12.2019 15:37:24</t>
  </si>
  <si>
    <t>06.12.2019 15:37:27</t>
  </si>
  <si>
    <t>06.12.2019 15:37:28</t>
  </si>
  <si>
    <t>06.12.2019 15:37:30</t>
  </si>
  <si>
    <t>06.12.2019 15:37:31</t>
  </si>
  <si>
    <t>06.12.2019 15:37:34</t>
  </si>
  <si>
    <t>06.12.2019 15:38:19</t>
  </si>
  <si>
    <t>06.12.2019 15:38:21</t>
  </si>
  <si>
    <t>06.12.2019 15:38:24</t>
  </si>
  <si>
    <t>06.12.2019 15:38:25</t>
  </si>
  <si>
    <t>06.12.2019 15:38:27</t>
  </si>
  <si>
    <t>06.12.2019 15:38:28</t>
  </si>
  <si>
    <t>06.12.2019 15:38:33</t>
  </si>
  <si>
    <t>06.12.2019 15:38:42</t>
  </si>
  <si>
    <t>06.12.2019 15:38:43</t>
  </si>
  <si>
    <t>06.12.2019 15:38:46</t>
  </si>
  <si>
    <t>06.12.2019 15:39:13</t>
  </si>
  <si>
    <t>06.12.2019 15:39:15</t>
  </si>
  <si>
    <t>06.12.2019 15:39:22</t>
  </si>
  <si>
    <t>06.12.2019 15:39:24</t>
  </si>
  <si>
    <t>06.12.2019 15:39:25</t>
  </si>
  <si>
    <t>06.12.2019 15:39:27</t>
  </si>
  <si>
    <t>06.12.2019 15:39:28</t>
  </si>
  <si>
    <t>06.12.2019 15:39:30</t>
  </si>
  <si>
    <t>06.12.2019 15:39:39</t>
  </si>
  <si>
    <t>06.12.2019 15:39:49</t>
  </si>
  <si>
    <t>06.12.2019 15:39:51</t>
  </si>
  <si>
    <t>06.12.2019 15:39:52</t>
  </si>
  <si>
    <t>06.12.2019 15:39:54</t>
  </si>
  <si>
    <t>06.12.2019 15:39:57</t>
  </si>
  <si>
    <t>06.12.2019 15:39:58</t>
  </si>
  <si>
    <t>06.12.2019 15:40:09</t>
  </si>
  <si>
    <t>06.12.2019 15:40:10</t>
  </si>
  <si>
    <t>06.12.2019 15:40:12</t>
  </si>
  <si>
    <t>06.12.2019 15:40:13</t>
  </si>
  <si>
    <t>06.12.2019 15:40:33</t>
  </si>
  <si>
    <t>06.12.2019 15:40:36</t>
  </si>
  <si>
    <t>06.12.2019 15:40:37</t>
  </si>
  <si>
    <t>06.12.2019 15:40:40</t>
  </si>
  <si>
    <t>06.12.2019 15:40:46</t>
  </si>
  <si>
    <t>06.12.2019 15:40:48</t>
  </si>
  <si>
    <t>06.12.2019 15:40:49</t>
  </si>
  <si>
    <t>06.12.2019 15:40:51</t>
  </si>
  <si>
    <t>06.12.2019 15:40:52</t>
  </si>
  <si>
    <t>06.12.2019 15:40:55</t>
  </si>
  <si>
    <t>06.12.2019 15:41:02</t>
  </si>
  <si>
    <t>06.12.2019 15:41:04</t>
  </si>
  <si>
    <t>06.12.2019 15:41:05</t>
  </si>
  <si>
    <t>06.12.2019 15:41:10</t>
  </si>
  <si>
    <t>06.12.2019 15:41:13</t>
  </si>
  <si>
    <t>06.12.2019 15:41:14</t>
  </si>
  <si>
    <t>06.12.2019 15:41:29</t>
  </si>
  <si>
    <t>06.12.2019 15:41:31</t>
  </si>
  <si>
    <t>06.12.2019 15:41:44</t>
  </si>
  <si>
    <t>06.12.2019 15:41:46</t>
  </si>
  <si>
    <t>06.12.2019 15:41:47</t>
  </si>
  <si>
    <t>06.12.2019 15:41:49</t>
  </si>
  <si>
    <t>06.12.2019 15:41:50</t>
  </si>
  <si>
    <t>06.12.2019 15:41:55</t>
  </si>
  <si>
    <t>06.12.2019 15:41:56</t>
  </si>
  <si>
    <t>06.12.2019 15:42:13</t>
  </si>
  <si>
    <t>06.12.2019 15:42:28</t>
  </si>
  <si>
    <t>06.12.2019 15:42:29</t>
  </si>
  <si>
    <t>06.12.2019 15:42:31</t>
  </si>
  <si>
    <t>06.12.2019 15:42:32</t>
  </si>
  <si>
    <t>06.12.2019 15:42:34</t>
  </si>
  <si>
    <t>06.12.2019 15:42:35</t>
  </si>
  <si>
    <t>06.12.2019 15:42:37</t>
  </si>
  <si>
    <t>06.12.2019 15:43:05</t>
  </si>
  <si>
    <t>06.12.2019 15:43:07</t>
  </si>
  <si>
    <t>06.12.2019 15:43:08</t>
  </si>
  <si>
    <t>06.12.2019 15:43:11</t>
  </si>
  <si>
    <t>06.12.2019 15:43:20</t>
  </si>
  <si>
    <t>06.12.2019 15:43:21</t>
  </si>
  <si>
    <t>06.12.2019 15:43:23</t>
  </si>
  <si>
    <t>06.12.2019 15:43:26</t>
  </si>
  <si>
    <t>06.12.2019 15:43:27</t>
  </si>
  <si>
    <t>06.12.2019 15:43:29</t>
  </si>
  <si>
    <t>06.12.2019 15:43:44</t>
  </si>
  <si>
    <t>06.12.2019 15:43:45</t>
  </si>
  <si>
    <t>06.12.2019 15:43:47</t>
  </si>
  <si>
    <t>06.12.2019 15:43:57</t>
  </si>
  <si>
    <t>06.12.2019 15:44:00</t>
  </si>
  <si>
    <t>06.12.2019 15:44:02</t>
  </si>
  <si>
    <t>06.12.2019 15:44:05</t>
  </si>
  <si>
    <t>06.12.2019 15:44:06</t>
  </si>
  <si>
    <t>06.12.2019 15:44:18</t>
  </si>
  <si>
    <t>06.12.2019 15:44:20</t>
  </si>
  <si>
    <t>06.12.2019 15:44:21</t>
  </si>
  <si>
    <t>06.12.2019 15:44:42</t>
  </si>
  <si>
    <t>06.12.2019 15:44:44</t>
  </si>
  <si>
    <t>06.12.2019 15:44:45</t>
  </si>
  <si>
    <t>06.12.2019 15:44:47</t>
  </si>
  <si>
    <t>06.12.2019 15:45:06</t>
  </si>
  <si>
    <t>06.12.2019 15:45:09</t>
  </si>
  <si>
    <t>06.12.2019 15:45:15</t>
  </si>
  <si>
    <t>06.12.2019 15:45:17</t>
  </si>
  <si>
    <t>06.12.2019 15:45:18</t>
  </si>
  <si>
    <t>06.12.2019 15:45:23</t>
  </si>
  <si>
    <t>06.12.2019 15:45:24</t>
  </si>
  <si>
    <t>06.12.2019 15:45:36</t>
  </si>
  <si>
    <t>06.12.2019 15:45:37</t>
  </si>
  <si>
    <t>06.12.2019 15:46:07</t>
  </si>
  <si>
    <t>06.12.2019 15:46:13</t>
  </si>
  <si>
    <t>06.12.2019 15:46:39</t>
  </si>
  <si>
    <t>06.12.2019 15:46:40</t>
  </si>
  <si>
    <t>06.12.2019 15:46:49</t>
  </si>
  <si>
    <t>06.12.2019 15:46:51</t>
  </si>
  <si>
    <t>06.12.2019 15:46:55</t>
  </si>
  <si>
    <t>06.12.2019 15:46:57</t>
  </si>
  <si>
    <t>06.12.2019 15:47:04</t>
  </si>
  <si>
    <t>06.12.2019 15:47:06</t>
  </si>
  <si>
    <t>06.12.2019 15:47:09</t>
  </si>
  <si>
    <t>06.12.2019 15:47:10</t>
  </si>
  <si>
    <t>06.12.2019 15:47:16</t>
  </si>
  <si>
    <t>06.12.2019 15:47:22</t>
  </si>
  <si>
    <t>06.12.2019 15:47:33</t>
  </si>
  <si>
    <t>06.12.2019 15:47:36</t>
  </si>
  <si>
    <t>06.12.2019 15:47:37</t>
  </si>
  <si>
    <t>06.12.2019 15:47:58</t>
  </si>
  <si>
    <t>06.12.2019 15:48:01</t>
  </si>
  <si>
    <t>06.12.2019 15:48:03</t>
  </si>
  <si>
    <t>06.12.2019 15:48:19</t>
  </si>
  <si>
    <t>06.12.2019 15:48:22</t>
  </si>
  <si>
    <t>06.12.2019 15:48:55</t>
  </si>
  <si>
    <t>06.12.2019 15:48:57</t>
  </si>
  <si>
    <t>06.12.2019 15:48:58</t>
  </si>
  <si>
    <t>06.12.2019 15:49:00</t>
  </si>
  <si>
    <t>06.12.2019 15:49:01</t>
  </si>
  <si>
    <t>06.12.2019 15:49:03</t>
  </si>
  <si>
    <t>06.12.2019 15:49:04</t>
  </si>
  <si>
    <t>06.12.2019 15:49:06</t>
  </si>
  <si>
    <t>06.12.2019 15:49:07</t>
  </si>
  <si>
    <t>06.12.2019 15:49:09</t>
  </si>
  <si>
    <t>06.12.2019 15:49:10</t>
  </si>
  <si>
    <t>06.12.2019 15:49:12</t>
  </si>
  <si>
    <t>06.12.2019 15:49:13</t>
  </si>
  <si>
    <t>06.12.2019 15:49:15</t>
  </si>
  <si>
    <t>06.12.2019 15:49:22</t>
  </si>
  <si>
    <t>06.12.2019 15:49:28</t>
  </si>
  <si>
    <t>06.12.2019 15:49:31</t>
  </si>
  <si>
    <t>06.12.2019 15:49:33</t>
  </si>
  <si>
    <t>06.12.2019 15:49:34</t>
  </si>
  <si>
    <t>06.12.2019 15:49:36</t>
  </si>
  <si>
    <t>06.12.2019 15:49:46</t>
  </si>
  <si>
    <t>06.12.2019 15:49:49</t>
  </si>
  <si>
    <t>06.12.2019 15:50:06</t>
  </si>
  <si>
    <t>06.12.2019 15:50:31</t>
  </si>
  <si>
    <t>06.12.2019 15:50:33</t>
  </si>
  <si>
    <t>06.12.2019 15:50:34</t>
  </si>
  <si>
    <t>06.12.2019 15:50:49</t>
  </si>
  <si>
    <t>06.12.2019 15:50:52</t>
  </si>
  <si>
    <t>06.12.2019 15:50:54</t>
  </si>
  <si>
    <t>06.12.2019 15:51:07</t>
  </si>
  <si>
    <t>06.12.2019 15:51:09</t>
  </si>
  <si>
    <t>06.12.2019 15:51:10</t>
  </si>
  <si>
    <t>06.12.2019 15:51:43</t>
  </si>
  <si>
    <t>06.12.2019 15:51:45</t>
  </si>
  <si>
    <t>06.12.2019 15:51:49</t>
  </si>
  <si>
    <t>06.12.2019 15:51:51</t>
  </si>
  <si>
    <t>06.12.2019 15:51:52</t>
  </si>
  <si>
    <t>06.12.2019 15:51:55</t>
  </si>
  <si>
    <t>06.12.2019 15:52:00</t>
  </si>
  <si>
    <t>06.12.2019 15:52:28</t>
  </si>
  <si>
    <t>06.12.2019 15:52:40</t>
  </si>
  <si>
    <t>06.12.2019 15:52:42</t>
  </si>
  <si>
    <t>06.12.2019 15:52:49</t>
  </si>
  <si>
    <t>06.12.2019 15:52:52</t>
  </si>
  <si>
    <t>06.12.2019 15:52:54</t>
  </si>
  <si>
    <t>06.12.2019 15:53:12</t>
  </si>
  <si>
    <t>06.12.2019 15:53:15</t>
  </si>
  <si>
    <t>06.12.2019 15:53:43</t>
  </si>
  <si>
    <t>06.12.2019 15:53:45</t>
  </si>
  <si>
    <t>06.12.2019 15:53:46</t>
  </si>
  <si>
    <t>06.12.2019 15:53:48</t>
  </si>
  <si>
    <t>06.12.2019 15:53:51</t>
  </si>
  <si>
    <t>06.12.2019 15:53:54</t>
  </si>
  <si>
    <t>06.12.2019 15:53:55</t>
  </si>
  <si>
    <t>06.12.2019 15:53:57</t>
  </si>
  <si>
    <t>06.12.2019 15:53:58</t>
  </si>
  <si>
    <t>06.12.2019 15:54:01</t>
  </si>
  <si>
    <t>06.12.2019 15:54:06</t>
  </si>
  <si>
    <t>06.12.2019 15:54:09</t>
  </si>
  <si>
    <t>06.12.2019 15:54:16</t>
  </si>
  <si>
    <t>06.12.2019 15:54:18</t>
  </si>
  <si>
    <t>06.12.2019 15:54:19</t>
  </si>
  <si>
    <t>06.12.2019 15:55:03</t>
  </si>
  <si>
    <t>06.12.2019 15:55:19</t>
  </si>
  <si>
    <t>06.12.2019 15:55:21</t>
  </si>
  <si>
    <t>06.12.2019 15:55:45</t>
  </si>
  <si>
    <t>06.12.2019 15:56:06</t>
  </si>
  <si>
    <t>06.12.2019 15:56:09</t>
  </si>
  <si>
    <t>06.12.2019 15:56:10</t>
  </si>
  <si>
    <t>06.12.2019 15:57:12</t>
  </si>
  <si>
    <t>06.12.2019 15:57:13</t>
  </si>
  <si>
    <t>06.12.2019 15:57:18</t>
  </si>
  <si>
    <t>06.12.2019 15:57:19</t>
  </si>
  <si>
    <t>06.12.2019 15:57:28</t>
  </si>
  <si>
    <t>06.12.2019 15:57:31</t>
  </si>
  <si>
    <t>06.12.2019 15:57:34</t>
  </si>
  <si>
    <t>06.12.2019 15:57:52</t>
  </si>
  <si>
    <t>06.12.2019 15:57:54</t>
  </si>
  <si>
    <t>06.12.2019 15:58:12</t>
  </si>
  <si>
    <t>06.12.2019 15:58:36</t>
  </si>
  <si>
    <t>06.12.2019 15:58:40</t>
  </si>
  <si>
    <t>06.12.2019 15:59:03</t>
  </si>
  <si>
    <t>06.12.2019 15:59:28</t>
  </si>
  <si>
    <t>06.12.2019 15:59:30</t>
  </si>
  <si>
    <t>06.12.2019 15:59:31</t>
  </si>
  <si>
    <t>06.12.2019 15:59:34</t>
  </si>
  <si>
    <t>06.12.2019 15:59:43</t>
  </si>
  <si>
    <t>06.12.2019 15:59:45</t>
  </si>
  <si>
    <t>06.12.2019 15:59:46</t>
  </si>
  <si>
    <t>06.12.2019 15:59:48</t>
  </si>
  <si>
    <t>06.12.2019 16:00:10</t>
  </si>
  <si>
    <t>06.12.2019 16:00:15</t>
  </si>
  <si>
    <t>06.12.2019 16:00:19</t>
  </si>
  <si>
    <t>06.12.2019 16:00:21</t>
  </si>
  <si>
    <t>06.12.2019 16:00:24</t>
  </si>
  <si>
    <t>06.12.2019 16:00:33</t>
  </si>
  <si>
    <t>06.12.2019 16:01:04</t>
  </si>
  <si>
    <t>06.12.2019 16:01:06</t>
  </si>
  <si>
    <t>06.12.2019 16:01:21</t>
  </si>
  <si>
    <t>06.12.2019 16:01:22</t>
  </si>
  <si>
    <t>06.12.2019 16:01:24</t>
  </si>
  <si>
    <t>06.12.2019 16:02:04</t>
  </si>
  <si>
    <t>06.12.2019 16:02:06</t>
  </si>
  <si>
    <t>06.12.2019 16:02:07</t>
  </si>
  <si>
    <t>06.12.2019 16:02:09</t>
  </si>
  <si>
    <t>06.12.2019 16:02:10</t>
  </si>
  <si>
    <t>06.12.2019 16:02:37</t>
  </si>
  <si>
    <t>06.12.2019 16:02:39</t>
  </si>
  <si>
    <t>06.12.2019 16:02:49</t>
  </si>
  <si>
    <t>06.12.2019 16:02:51</t>
  </si>
  <si>
    <t>06.12.2019 16:03:37</t>
  </si>
  <si>
    <t>06.12.2019 16:03:39</t>
  </si>
  <si>
    <t>06.12.2019 16:03:40</t>
  </si>
  <si>
    <t>06.12.2019 16:03:42</t>
  </si>
  <si>
    <t>06.12.2019 16:03:43</t>
  </si>
  <si>
    <t>06.12.2019 16:03:52</t>
  </si>
  <si>
    <t>06.12.2019 16:03:54</t>
  </si>
  <si>
    <t>06.12.2019 16:03:55</t>
  </si>
  <si>
    <t>06.12.2019 16:04:00</t>
  </si>
  <si>
    <t>06.12.2019 16:04:04</t>
  </si>
  <si>
    <t>06.12.2019 16:04:06</t>
  </si>
  <si>
    <t>06.12.2019 16:04:36</t>
  </si>
  <si>
    <t>06.12.2019 16:04:37</t>
  </si>
  <si>
    <t>06.12.2019 16:04:51</t>
  </si>
  <si>
    <t>06.12.2019 16:04:52</t>
  </si>
  <si>
    <t>06.12.2019 16:05:03</t>
  </si>
  <si>
    <t>06.12.2019 16:05:04</t>
  </si>
  <si>
    <t>06.12.2019 16:05:06</t>
  </si>
  <si>
    <t>06.12.2019 16:05:13</t>
  </si>
  <si>
    <t>06.12.2019 16:05:49</t>
  </si>
  <si>
    <t>06.12.2019 16:05:51</t>
  </si>
  <si>
    <t>06.12.2019 16:05:52</t>
  </si>
  <si>
    <t>06.12.2019 16:06:06</t>
  </si>
  <si>
    <t>06.12.2019 16:06:16</t>
  </si>
  <si>
    <t>06.12.2019 16:06:19</t>
  </si>
  <si>
    <t>06.12.2019 16:06:24</t>
  </si>
  <si>
    <t>06.12.2019 16:06:27</t>
  </si>
  <si>
    <t>06.12.2019 16:06:28</t>
  </si>
  <si>
    <t>06.12.2019 16:06:56</t>
  </si>
  <si>
    <t>06.12.2019 16:06:58</t>
  </si>
  <si>
    <t>06.12.2019 16:06:59</t>
  </si>
  <si>
    <t>06.12.2019 16:07:04</t>
  </si>
  <si>
    <t>06.12.2019 16:07:05</t>
  </si>
  <si>
    <t>06.12.2019 16:07:07</t>
  </si>
  <si>
    <t>06.12.2019 16:07:10</t>
  </si>
  <si>
    <t>06.12.2019 16:07:25</t>
  </si>
  <si>
    <t>06.12.2019 16:07:26</t>
  </si>
  <si>
    <t>06.12.2019 16:07:28</t>
  </si>
  <si>
    <t>06.12.2019 16:07:47</t>
  </si>
  <si>
    <t>06.12.2019 16:07:55</t>
  </si>
  <si>
    <t>06.12.2019 16:07:56</t>
  </si>
  <si>
    <t>06.12.2019 16:07:58</t>
  </si>
  <si>
    <t>06.12.2019 16:08:34</t>
  </si>
  <si>
    <t>06.12.2019 16:08:35</t>
  </si>
  <si>
    <t>06.12.2019 16:08:37</t>
  </si>
  <si>
    <t>06.12.2019 16:08:56</t>
  </si>
  <si>
    <t>06.12.2019 16:08:58</t>
  </si>
  <si>
    <t>06.12.2019 16:08:59</t>
  </si>
  <si>
    <t>06.12.2019 16:09:01</t>
  </si>
  <si>
    <t>06.12.2019 16:09:17</t>
  </si>
  <si>
    <t>06.12.2019 16:09:19</t>
  </si>
  <si>
    <t>06.12.2019 16:09:25</t>
  </si>
  <si>
    <t>06.12.2019 16:09:28</t>
  </si>
  <si>
    <t>06.12.2019 16:09:32</t>
  </si>
  <si>
    <t>06.12.2019 16:09:35</t>
  </si>
  <si>
    <t>06.12.2019 16:09:37</t>
  </si>
  <si>
    <t>06.12.2019 16:09:47</t>
  </si>
  <si>
    <t>06.12.2019 16:09:49</t>
  </si>
  <si>
    <t>06.12.2019 16:09:50</t>
  </si>
  <si>
    <t>06.12.2019 16:09:52</t>
  </si>
  <si>
    <t>06.12.2019 16:09:53</t>
  </si>
  <si>
    <t>06.12.2019 16:09:55</t>
  </si>
  <si>
    <t>06.12.2019 16:09:56</t>
  </si>
  <si>
    <t>06.12.2019 16:10:08</t>
  </si>
  <si>
    <t>06.12.2019 16:10:10</t>
  </si>
  <si>
    <t>06.12.2019 16:10:23</t>
  </si>
  <si>
    <t>06.12.2019 16:10:26</t>
  </si>
  <si>
    <t>06.12.2019 16:10:32</t>
  </si>
  <si>
    <t>06.12.2019 16:10:34</t>
  </si>
  <si>
    <t>06.12.2019 16:10:43</t>
  </si>
  <si>
    <t>06.12.2019 16:11:04</t>
  </si>
  <si>
    <t>06.12.2019 16:11:07</t>
  </si>
  <si>
    <t>06.12.2019 16:11:10</t>
  </si>
  <si>
    <t>06.12.2019 16:11:29</t>
  </si>
  <si>
    <t>06.12.2019 16:11:31</t>
  </si>
  <si>
    <t>06.12.2019 16:11:34</t>
  </si>
  <si>
    <t>06.12.2019 16:12:19</t>
  </si>
  <si>
    <t>06.12.2019 16:12:20</t>
  </si>
  <si>
    <t>06.12.2019 16:12:35</t>
  </si>
  <si>
    <t>06.12.2019 16:12:44</t>
  </si>
  <si>
    <t>06.12.2019 16:12:53</t>
  </si>
  <si>
    <t>06.12.2019 16:12:55</t>
  </si>
  <si>
    <t>06.12.2019 16:13:04</t>
  </si>
  <si>
    <t>06.12.2019 16:13:05</t>
  </si>
  <si>
    <t>06.12.2019 16:13:07</t>
  </si>
  <si>
    <t>06.12.2019 16:13:08</t>
  </si>
  <si>
    <t>06.12.2019 16:13:10</t>
  </si>
  <si>
    <t>06.12.2019 16:13:11</t>
  </si>
  <si>
    <t>06.12.2019 16:13:13</t>
  </si>
  <si>
    <t>06.12.2019 16:13:14</t>
  </si>
  <si>
    <t>06.12.2019 16:13:16</t>
  </si>
  <si>
    <t>06.12.2019 16:13:17</t>
  </si>
  <si>
    <t>06.12.2019 16:13:19</t>
  </si>
  <si>
    <t>06.12.2019 16:13:31</t>
  </si>
  <si>
    <t>06.12.2019 16:13:34</t>
  </si>
  <si>
    <t>06.12.2019 16:13:35</t>
  </si>
  <si>
    <t>06.12.2019 16:13:37</t>
  </si>
  <si>
    <t>06.12.2019 16:13:43</t>
  </si>
  <si>
    <t>06.12.2019 16:14:04</t>
  </si>
  <si>
    <t>06.12.2019 16:14:05</t>
  </si>
  <si>
    <t>06.12.2019 16:14:08</t>
  </si>
  <si>
    <t>06.12.2019 16:14:11</t>
  </si>
  <si>
    <t>06.12.2019 16:14:27</t>
  </si>
  <si>
    <t>06.12.2019 16:14:29</t>
  </si>
  <si>
    <t>06.12.2019 16:14:30</t>
  </si>
  <si>
    <t>06.12.2019 16:14:32</t>
  </si>
  <si>
    <t>06.12.2019 16:14:33</t>
  </si>
  <si>
    <t>06.12.2019 16:14:35</t>
  </si>
  <si>
    <t>06.12.2019 16:14:47</t>
  </si>
  <si>
    <t>06.12.2019 16:15:02</t>
  </si>
  <si>
    <t>06.12.2019 16:15:03</t>
  </si>
  <si>
    <t>06.12.2019 16:15:20</t>
  </si>
  <si>
    <t>06.12.2019 16:15:47</t>
  </si>
  <si>
    <t>06.12.2019 16:15:53</t>
  </si>
  <si>
    <t>06.12.2019 16:15:56</t>
  </si>
  <si>
    <t>06.12.2019 16:15:59</t>
  </si>
  <si>
    <t>06.12.2019 16:16:00</t>
  </si>
  <si>
    <t>06.12.2019 16:16:32</t>
  </si>
  <si>
    <t>06.12.2019 16:16:39</t>
  </si>
  <si>
    <t>06.12.2019 16:16:41</t>
  </si>
  <si>
    <t>06.12.2019 16:16:42</t>
  </si>
  <si>
    <t>06.12.2019 16:16:54</t>
  </si>
  <si>
    <t>06.12.2019 16:16:57</t>
  </si>
  <si>
    <t>06.12.2019 16:17:17</t>
  </si>
  <si>
    <t>06.12.2019 16:17:18</t>
  </si>
  <si>
    <t>06.12.2019 16:18:00</t>
  </si>
  <si>
    <t>06.12.2019 16:18:02</t>
  </si>
  <si>
    <t>06.12.2019 16:18:05</t>
  </si>
  <si>
    <t>06.12.2019 16:18:06</t>
  </si>
  <si>
    <t>06.12.2019 16:18:09</t>
  </si>
  <si>
    <t>06.12.2019 16:18:29</t>
  </si>
  <si>
    <t>06.12.2019 16:18:30</t>
  </si>
  <si>
    <t>06.12.2019 16:18:51</t>
  </si>
  <si>
    <t>06.12.2019 16:19:08</t>
  </si>
  <si>
    <t>06.12.2019 16:19:09</t>
  </si>
  <si>
    <t>06.12.2019 16:19:11</t>
  </si>
  <si>
    <t>06.12.2019 16:19:29</t>
  </si>
  <si>
    <t>06.12.2019 16:19:30</t>
  </si>
  <si>
    <t>06.12.2019 16:19:32</t>
  </si>
  <si>
    <t>06.12.2019 16:19:35</t>
  </si>
  <si>
    <t>06.12.2019 16:19:56</t>
  </si>
  <si>
    <t>06.12.2019 16:19:57</t>
  </si>
  <si>
    <t>06.12.2019 16:19:59</t>
  </si>
  <si>
    <t>06.12.2019 16:20:02</t>
  </si>
  <si>
    <t>06.12.2019 16:20:03</t>
  </si>
  <si>
    <t>06.12.2019 16:20:15</t>
  </si>
  <si>
    <t>06.12.2019 16:20:17</t>
  </si>
  <si>
    <t>06.12.2019 16:20:18</t>
  </si>
  <si>
    <t>06.12.2019 16:20:20</t>
  </si>
  <si>
    <t>06.12.2019 16:20:24</t>
  </si>
  <si>
    <t>06.12.2019 16:20:29</t>
  </si>
  <si>
    <t>06.12.2019 16:20:30</t>
  </si>
  <si>
    <t>06.12.2019 16:20:36</t>
  </si>
  <si>
    <t>06.12.2019 16:20:38</t>
  </si>
  <si>
    <t>06.12.2019 16:21:03</t>
  </si>
  <si>
    <t>06.12.2019 16:21:06</t>
  </si>
  <si>
    <t>06.12.2019 16:21:08</t>
  </si>
  <si>
    <t>06.12.2019 16:21:26</t>
  </si>
  <si>
    <t>06.12.2019 16:21:27</t>
  </si>
  <si>
    <t>06.12.2019 16:21:29</t>
  </si>
  <si>
    <t>06.12.2019 16:21:44</t>
  </si>
  <si>
    <t>06.12.2019 16:21:45</t>
  </si>
  <si>
    <t>06.12.2019 16:21:47</t>
  </si>
  <si>
    <t>06.12.2019 16:21:51</t>
  </si>
  <si>
    <t>06.12.2019 16:21:53</t>
  </si>
  <si>
    <t>06.12.2019 16:21:54</t>
  </si>
  <si>
    <t>06.12.2019 16:21:56</t>
  </si>
  <si>
    <t>06.12.2019 16:22:05</t>
  </si>
  <si>
    <t>06.12.2019 16:22:23</t>
  </si>
  <si>
    <t>06.12.2019 16:22:26</t>
  </si>
  <si>
    <t>06.12.2019 16:22:32</t>
  </si>
  <si>
    <t>06.12.2019 16:22:36</t>
  </si>
  <si>
    <t>06.12.2019 16:23:35</t>
  </si>
  <si>
    <t>06.12.2019 16:23:38</t>
  </si>
  <si>
    <t>06.12.2019 16:24:39</t>
  </si>
  <si>
    <t>06.12.2019 16:24:54</t>
  </si>
  <si>
    <t>06.12.2019 16:24:56</t>
  </si>
  <si>
    <t>06.12.2019 16:24:57</t>
  </si>
  <si>
    <t>06.12.2019 16:25:03</t>
  </si>
  <si>
    <t>06.12.2019 16:25:08</t>
  </si>
  <si>
    <t>06.12.2019 16:25:09</t>
  </si>
  <si>
    <t>06.12.2019 16:25:11</t>
  </si>
  <si>
    <t>06.12.2019 16:25:30</t>
  </si>
  <si>
    <t>06.12.2019 16:25:32</t>
  </si>
  <si>
    <t>06.12.2019 16:25:33</t>
  </si>
  <si>
    <t>06.12.2019 16:25:45</t>
  </si>
  <si>
    <t>06.12.2019 16:25:47</t>
  </si>
  <si>
    <t>06.12.2019 16:25:48</t>
  </si>
  <si>
    <t>06.12.2019 16:25:54</t>
  </si>
  <si>
    <t>06.12.2019 16:26:02</t>
  </si>
  <si>
    <t>06.12.2019 16:26:03</t>
  </si>
  <si>
    <t>06.12.2019 16:26:05</t>
  </si>
  <si>
    <t>06.12.2019 16:26:11</t>
  </si>
  <si>
    <t>06.12.2019 16:26:12</t>
  </si>
  <si>
    <t>06.12.2019 16:26:44</t>
  </si>
  <si>
    <t>06.12.2019 16:26:56</t>
  </si>
  <si>
    <t>06.12.2019 16:26:57</t>
  </si>
  <si>
    <t>06.12.2019 16:27:03</t>
  </si>
  <si>
    <t>06.12.2019 16:27:06</t>
  </si>
  <si>
    <t>06.12.2019 16:27:08</t>
  </si>
  <si>
    <t>06.12.2019 16:27:09</t>
  </si>
  <si>
    <t>06.12.2019 16:27:11</t>
  </si>
  <si>
    <t>06.12.2019 16:27:12</t>
  </si>
  <si>
    <t>06.12.2019 16:27:18</t>
  </si>
  <si>
    <t>06.12.2019 16:27:20</t>
  </si>
  <si>
    <t>06.12.2019 16:27:23</t>
  </si>
  <si>
    <t>06.12.2019 16:27:24</t>
  </si>
  <si>
    <t>06.12.2019 16:27:36</t>
  </si>
  <si>
    <t>06.12.2019 16:27:38</t>
  </si>
  <si>
    <t>06.12.2019 16:27:39</t>
  </si>
  <si>
    <t>06.12.2019 16:27:41</t>
  </si>
  <si>
    <t>06.12.2019 16:28:11</t>
  </si>
  <si>
    <t>06.12.2019 16:28:12</t>
  </si>
  <si>
    <t>06.12.2019 16:28:14</t>
  </si>
  <si>
    <t>06.12.2019 16:28:24</t>
  </si>
  <si>
    <t>06.12.2019 16:28:26</t>
  </si>
  <si>
    <t>06.12.2019 16:28:56</t>
  </si>
  <si>
    <t>06.12.2019 16:29:00</t>
  </si>
  <si>
    <t>06.12.2019 16:29:03</t>
  </si>
  <si>
    <t>06.12.2019 16:29:06</t>
  </si>
  <si>
    <t>06.12.2019 16:29:08</t>
  </si>
  <si>
    <t>06.12.2019 16:29:11</t>
  </si>
  <si>
    <t>06.12.2019 16:29:12</t>
  </si>
  <si>
    <t>06.12.2019 16:29:21</t>
  </si>
  <si>
    <t>06.12.2019 16:29:23</t>
  </si>
  <si>
    <t>06.12.2019 16:30:11</t>
  </si>
  <si>
    <t>06.12.2019 16:30:12</t>
  </si>
  <si>
    <t>06.12.2019 16:30:14</t>
  </si>
  <si>
    <t>06.12.2019 16:30:41</t>
  </si>
  <si>
    <t>06.12.2019 16:30:42</t>
  </si>
  <si>
    <t>06.12.2019 16:31:00</t>
  </si>
  <si>
    <t>06.12.2019 16:31:02</t>
  </si>
  <si>
    <t>06.12.2019 16:31:08</t>
  </si>
  <si>
    <t>06.12.2019 16:31:09</t>
  </si>
  <si>
    <t>06.12.2019 16:31:23</t>
  </si>
  <si>
    <t>06.12.2019 16:32:27</t>
  </si>
  <si>
    <t>06.12.2019 16:33:08</t>
  </si>
  <si>
    <t>06.12.2019 16:33:12</t>
  </si>
  <si>
    <t>06.12.2019 16:33:33</t>
  </si>
  <si>
    <t>06.12.2019 16:33:36</t>
  </si>
  <si>
    <t>06.12.2019 16:33:38</t>
  </si>
  <si>
    <t>06.12.2019 16:33:39</t>
  </si>
  <si>
    <t>06.12.2019 16:33:44</t>
  </si>
  <si>
    <t>06.12.2019 16:33:51</t>
  </si>
  <si>
    <t>06.12.2019 16:33:54</t>
  </si>
  <si>
    <t>06.12.2019 16:33:56</t>
  </si>
  <si>
    <t>06.12.2019 16:34:36</t>
  </si>
  <si>
    <t>06.12.2019 16:34:38</t>
  </si>
  <si>
    <t>06.12.2019 16:34:44</t>
  </si>
  <si>
    <t>06.12.2019 16:34:45</t>
  </si>
  <si>
    <t>06.12.2019 16:34:51</t>
  </si>
  <si>
    <t>06.12.2019 16:35:02</t>
  </si>
  <si>
    <t>06.12.2019 16:35:33</t>
  </si>
  <si>
    <t>06.12.2019 16:35:35</t>
  </si>
  <si>
    <t>06.12.2019 16:35:41</t>
  </si>
  <si>
    <t>06.12.2019 16:35:42</t>
  </si>
  <si>
    <t>06.12.2019 16:35:43</t>
  </si>
  <si>
    <t>06.12.2019 16:35:49</t>
  </si>
  <si>
    <t>06.12.2019 16:35:52</t>
  </si>
  <si>
    <t>06.12.2019 16:35:55</t>
  </si>
  <si>
    <t>06.12.2019 16:35:57</t>
  </si>
  <si>
    <t>06.12.2019 16:35:58</t>
  </si>
  <si>
    <t>06.12.2019 16:36:04</t>
  </si>
  <si>
    <t>06.12.2019 16:36:07</t>
  </si>
  <si>
    <t>06.12.2019 16:36:28</t>
  </si>
  <si>
    <t>06.12.2019 16:36:33</t>
  </si>
  <si>
    <t>06.12.2019 16:36:34</t>
  </si>
  <si>
    <t>06.12.2019 16:36:36</t>
  </si>
  <si>
    <t>06.12.2019 16:36:37</t>
  </si>
  <si>
    <t>06.12.2019 16:36:40</t>
  </si>
  <si>
    <t>06.12.2019 16:36:42</t>
  </si>
  <si>
    <t>06.12.2019 16:36:43</t>
  </si>
  <si>
    <t>06.12.2019 16:36:45</t>
  </si>
  <si>
    <t>06.12.2019 16:36:46</t>
  </si>
  <si>
    <t>06.12.2019 16:37:00</t>
  </si>
  <si>
    <t>06.12.2019 16:37:03</t>
  </si>
  <si>
    <t>06.12.2019 16:37:04</t>
  </si>
  <si>
    <t>06.12.2019 16:37:22</t>
  </si>
  <si>
    <t>06.12.2019 16:37:34</t>
  </si>
  <si>
    <t>06.12.2019 16:37:51</t>
  </si>
  <si>
    <t>06.12.2019 16:37:54</t>
  </si>
  <si>
    <t>06.12.2019 16:37:55</t>
  </si>
  <si>
    <t>06.12.2019 16:37:58</t>
  </si>
  <si>
    <t>06.12.2019 16:38:00</t>
  </si>
  <si>
    <t>06.12.2019 16:38:07</t>
  </si>
  <si>
    <t>06.12.2019 16:38:09</t>
  </si>
  <si>
    <t>06.12.2019 16:38:10</t>
  </si>
  <si>
    <t>06.12.2019 16:38:12</t>
  </si>
  <si>
    <t>06.12.2019 16:39:19</t>
  </si>
  <si>
    <t>06.12.2019 16:39:21</t>
  </si>
  <si>
    <t>06.12.2019 16:39:22</t>
  </si>
  <si>
    <t>06.12.2019 16:39:24</t>
  </si>
  <si>
    <t>06.12.2019 16:39:27</t>
  </si>
  <si>
    <t>06.12.2019 16:39:30</t>
  </si>
  <si>
    <t>06.12.2019 16:39:31</t>
  </si>
  <si>
    <t>06.12.2019 16:39:34</t>
  </si>
  <si>
    <t>06.12.2019 16:39:43</t>
  </si>
  <si>
    <t>06.12.2019 16:39:58</t>
  </si>
  <si>
    <t>06.12.2019 16:40:01</t>
  </si>
  <si>
    <t>06.12.2019 16:40:03</t>
  </si>
  <si>
    <t>06.12.2019 16:40:09</t>
  </si>
  <si>
    <t>06.12.2019 16:40:13</t>
  </si>
  <si>
    <t>06.12.2019 16:40:24</t>
  </si>
  <si>
    <t>06.12.2019 16:40:25</t>
  </si>
  <si>
    <t>06.12.2019 16:40:27</t>
  </si>
  <si>
    <t>06.12.2019 16:40:28</t>
  </si>
  <si>
    <t>06.12.2019 16:40:30</t>
  </si>
  <si>
    <t>06.12.2019 16:40:31</t>
  </si>
  <si>
    <t>06.12.2019 16:40:33</t>
  </si>
  <si>
    <t>06.12.2019 16:40:34</t>
  </si>
  <si>
    <t>06.12.2019 16:40:36</t>
  </si>
  <si>
    <t>06.12.2019 16:41:16</t>
  </si>
  <si>
    <t>06.12.2019 16:41:24</t>
  </si>
  <si>
    <t>06.12.2019 16:41:27</t>
  </si>
  <si>
    <t>06.12.2019 16:41:39</t>
  </si>
  <si>
    <t>06.12.2019 16:41:40</t>
  </si>
  <si>
    <t>06.12.2019 16:42:01</t>
  </si>
  <si>
    <t>06.12.2019 16:42:03</t>
  </si>
  <si>
    <t>06.12.2019 16:42:04</t>
  </si>
  <si>
    <t>06.12.2019 16:42:06</t>
  </si>
  <si>
    <t>06.12.2019 16:42:07</t>
  </si>
  <si>
    <t>06.12.2019 16:42:15</t>
  </si>
  <si>
    <t>06.12.2019 16:42:16</t>
  </si>
  <si>
    <t>06.12.2019 16:42:18</t>
  </si>
  <si>
    <t>06.12.2019 16:42:19</t>
  </si>
  <si>
    <t>06.12.2019 16:42:33</t>
  </si>
  <si>
    <t>06.12.2019 16:42:36</t>
  </si>
  <si>
    <t>06.12.2019 16:43:06</t>
  </si>
  <si>
    <t>06.12.2019 16:43:22</t>
  </si>
  <si>
    <t>06.12.2019 16:43:25</t>
  </si>
  <si>
    <t>06.12.2019 16:43:27</t>
  </si>
  <si>
    <t>06.12.2019 16:43:30</t>
  </si>
  <si>
    <t>06.12.2019 16:43:33</t>
  </si>
  <si>
    <t>06.12.2019 16:43:48</t>
  </si>
  <si>
    <t>06.12.2019 16:43:49</t>
  </si>
  <si>
    <t>06.12.2019 16:43:52</t>
  </si>
  <si>
    <t>06.12.2019 16:44:03</t>
  </si>
  <si>
    <t>06.12.2019 16:44:06</t>
  </si>
  <si>
    <t>06.12.2019 16:44:15</t>
  </si>
  <si>
    <t>06.12.2019 16:44:27</t>
  </si>
  <si>
    <t>06.12.2019 16:44:28</t>
  </si>
  <si>
    <t>06.12.2019 16:44:30</t>
  </si>
  <si>
    <t>06.12.2019 16:44:31</t>
  </si>
  <si>
    <t>06.12.2019 16:44:34</t>
  </si>
  <si>
    <t>06.12.2019 16:45:03</t>
  </si>
  <si>
    <t>06.12.2019 16:45:36</t>
  </si>
  <si>
    <t>06.12.2019 16:45:39</t>
  </si>
  <si>
    <t>06.12.2019 16:45:40</t>
  </si>
  <si>
    <t>06.12.2019 16:45:43</t>
  </si>
  <si>
    <t>06.12.2019 16:45:46</t>
  </si>
  <si>
    <t>06.12.2019 16:46:25</t>
  </si>
  <si>
    <t>06.12.2019 16:46:28</t>
  </si>
  <si>
    <t>06.12.2019 16:46:30</t>
  </si>
  <si>
    <t>06.12.2019 16:46:31</t>
  </si>
  <si>
    <t>06.12.2019 16:46:34</t>
  </si>
  <si>
    <t>06.12.2019 16:46:35</t>
  </si>
  <si>
    <t>06.12.2019 16:46:40</t>
  </si>
  <si>
    <t>06.12.2019 16:46:43</t>
  </si>
  <si>
    <t>06.12.2019 16:46:46</t>
  </si>
  <si>
    <t>06.12.2019 16:46:52</t>
  </si>
  <si>
    <t>06.12.2019 16:46:53</t>
  </si>
  <si>
    <t>06.12.2019 16:47:01</t>
  </si>
  <si>
    <t>06.12.2019 16:47:02</t>
  </si>
  <si>
    <t>06.12.2019 16:47:04</t>
  </si>
  <si>
    <t>06.12.2019 16:47:20</t>
  </si>
  <si>
    <t>06.12.2019 16:47:22</t>
  </si>
  <si>
    <t>06.12.2019 16:47:56</t>
  </si>
  <si>
    <t>06.12.2019 16:47:58</t>
  </si>
  <si>
    <t>06.12.2019 16:48:01</t>
  </si>
  <si>
    <t>06.12.2019 16:48:25</t>
  </si>
  <si>
    <t>06.12.2019 16:48:26</t>
  </si>
  <si>
    <t>06.12.2019 16:48:27</t>
  </si>
  <si>
    <t>06.12.2019 16:48:29</t>
  </si>
  <si>
    <t>06.12.2019 16:48:36</t>
  </si>
  <si>
    <t>06.12.2019 16:48:38</t>
  </si>
  <si>
    <t>06.12.2019 16:48:39</t>
  </si>
  <si>
    <t>06.12.2019 16:48:41</t>
  </si>
  <si>
    <t>06.12.2019 16:48:42</t>
  </si>
  <si>
    <t>06.12.2019 16:48:44</t>
  </si>
  <si>
    <t>06.12.2019 16:48:45</t>
  </si>
  <si>
    <t>06.12.2019 16:48:47</t>
  </si>
  <si>
    <t>06.12.2019 16:48:48</t>
  </si>
  <si>
    <t>06.12.2019 16:48:50</t>
  </si>
  <si>
    <t>06.12.2019 16:48:51</t>
  </si>
  <si>
    <t>06.12.2019 16:48:53</t>
  </si>
  <si>
    <t>06.12.2019 16:48:54</t>
  </si>
  <si>
    <t>06.12.2019 16:48:56</t>
  </si>
  <si>
    <t>06.12.2019 16:49:05</t>
  </si>
  <si>
    <t>06.12.2019 16:49:06</t>
  </si>
  <si>
    <t>06.12.2019 16:49:08</t>
  </si>
  <si>
    <t>06.12.2019 16:49:11</t>
  </si>
  <si>
    <t>06.12.2019 16:49:20</t>
  </si>
  <si>
    <t>06.12.2019 16:49:21</t>
  </si>
  <si>
    <t>06.12.2019 16:49:23</t>
  </si>
  <si>
    <t>06.12.2019 16:50:02</t>
  </si>
  <si>
    <t>06.12.2019 16:50:03</t>
  </si>
  <si>
    <t>06.12.2019 16:50:06</t>
  </si>
  <si>
    <t>06.12.2019 16:50:33</t>
  </si>
  <si>
    <t>06.12.2019 16:50:35</t>
  </si>
  <si>
    <t>06.12.2019 16:50:36</t>
  </si>
  <si>
    <t>06.12.2019 16:51:03</t>
  </si>
  <si>
    <t>06.12.2019 16:51:05</t>
  </si>
  <si>
    <t>06.12.2019 16:51:06</t>
  </si>
  <si>
    <t>06.12.2019 16:51:09</t>
  </si>
  <si>
    <t>06.12.2019 16:51:11</t>
  </si>
  <si>
    <t>06.12.2019 16:51:12</t>
  </si>
  <si>
    <t>06.12.2019 16:51:14</t>
  </si>
  <si>
    <t>06.12.2019 16:51:21</t>
  </si>
  <si>
    <t>06.12.2019 16:51:33</t>
  </si>
  <si>
    <t>06.12.2019 16:51:35</t>
  </si>
  <si>
    <t>06.12.2019 16:52:06</t>
  </si>
  <si>
    <t>06.12.2019 16:52:15</t>
  </si>
  <si>
    <t>06.12.2019 16:52:17</t>
  </si>
  <si>
    <t>06.12.2019 16:52:20</t>
  </si>
  <si>
    <t>06.12.2019 16:52:35</t>
  </si>
  <si>
    <t>06.12.2019 16:52:36</t>
  </si>
  <si>
    <t>06.12.2019 16:53:03</t>
  </si>
  <si>
    <t>06.12.2019 16:53:05</t>
  </si>
  <si>
    <t>06.12.2019 16:53:06</t>
  </si>
  <si>
    <t>06.12.2019 16:53:08</t>
  </si>
  <si>
    <t>06.12.2019 16:53:09</t>
  </si>
  <si>
    <t>06.12.2019 16:53:24</t>
  </si>
  <si>
    <t>06.12.2019 16:53:27</t>
  </si>
  <si>
    <t>06.12.2019 16:53:30</t>
  </si>
  <si>
    <t>06.12.2019 16:53:35</t>
  </si>
  <si>
    <t>06.12.2019 16:53:36</t>
  </si>
  <si>
    <t>06.12.2019 16:53:38</t>
  </si>
  <si>
    <t>06.12.2019 16:54:03</t>
  </si>
  <si>
    <t>06.12.2019 16:54:05</t>
  </si>
  <si>
    <t>06.12.2019 16:54:06</t>
  </si>
  <si>
    <t>06.12.2019 16:54:08</t>
  </si>
  <si>
    <t>06.12.2019 16:54:09</t>
  </si>
  <si>
    <t>06.12.2019 16:54:11</t>
  </si>
  <si>
    <t>06.12.2019 16:54:12</t>
  </si>
  <si>
    <t>06.12.2019 16:54:15</t>
  </si>
  <si>
    <t>06.12.2019 16:54:17</t>
  </si>
  <si>
    <t>06.12.2019 16:54:30</t>
  </si>
  <si>
    <t>06.12.2019 16:54:33</t>
  </si>
  <si>
    <t>06.12.2019 16:54:35</t>
  </si>
  <si>
    <t>06.12.2019 16:54:57</t>
  </si>
  <si>
    <t>06.12.2019 16:55:06</t>
  </si>
  <si>
    <t>06.12.2019 16:55:08</t>
  </si>
  <si>
    <t>06.12.2019 16:55:29</t>
  </si>
  <si>
    <t>06.12.2019 16:55:30</t>
  </si>
  <si>
    <t>06.12.2019 16:55:32</t>
  </si>
  <si>
    <t>06.12.2019 16:55:35</t>
  </si>
  <si>
    <t>06.12.2019 16:55:36</t>
  </si>
  <si>
    <t>06.12.2019 16:55:39</t>
  </si>
  <si>
    <t>06.12.2019 16:55:54</t>
  </si>
  <si>
    <t>06.12.2019 16:55:56</t>
  </si>
  <si>
    <t>06.12.2019 16:56:11</t>
  </si>
  <si>
    <t>06.12.2019 16:56:12</t>
  </si>
  <si>
    <t>06.12.2019 16:56:14</t>
  </si>
  <si>
    <t>06.12.2019 16:56:17</t>
  </si>
  <si>
    <t>06.12.2019 16:56:24</t>
  </si>
  <si>
    <t>06.12.2019 16:56:47</t>
  </si>
  <si>
    <t>06.12.2019 16:56:48</t>
  </si>
  <si>
    <t>06.12.2019 16:56:50</t>
  </si>
  <si>
    <t>06.12.2019 16:57:14</t>
  </si>
  <si>
    <t>06.12.2019 16:57:15</t>
  </si>
  <si>
    <t>06.12.2019 16:57:17</t>
  </si>
  <si>
    <t>06.12.2019 16:57:42</t>
  </si>
  <si>
    <t>06.12.2019 16:58:44</t>
  </si>
  <si>
    <t>06.12.2019 16:58:45</t>
  </si>
  <si>
    <t>06.12.2019 16:58:48</t>
  </si>
  <si>
    <t>06.12.2019 16:58:53</t>
  </si>
  <si>
    <t>06.12.2019 16:58:54</t>
  </si>
  <si>
    <t>06.12.2019 16:59:00</t>
  </si>
  <si>
    <t>06.12.2019 16:59:02</t>
  </si>
  <si>
    <t>06.12.2019 16:59:03</t>
  </si>
  <si>
    <t>06.12.2019 16:59:05</t>
  </si>
  <si>
    <t>06.12.2019 16:59:06</t>
  </si>
  <si>
    <t>06.12.2019 16:59:42</t>
  </si>
  <si>
    <t>06.12.2019 16:59:44</t>
  </si>
  <si>
    <t>06.12.2019 16:59:57</t>
  </si>
  <si>
    <t>06.12.2019 17:00:09</t>
  </si>
  <si>
    <t>06.12.2019 17:00:20</t>
  </si>
  <si>
    <t>06.12.2019 17:00:21</t>
  </si>
  <si>
    <t>06.12.2019 17:00:23</t>
  </si>
  <si>
    <t>06.12.2019 17:00:24</t>
  </si>
  <si>
    <t>06.12.2019 17:00:26</t>
  </si>
  <si>
    <t>06.12.2019 17:00:35</t>
  </si>
  <si>
    <t>06.12.2019 17:00:36</t>
  </si>
  <si>
    <t>06.12.2019 17:00:38</t>
  </si>
  <si>
    <t>06.12.2019 17:00:39</t>
  </si>
  <si>
    <t>06.12.2019 17:00:50</t>
  </si>
  <si>
    <t>06.12.2019 17:00:51</t>
  </si>
  <si>
    <t>06.12.2019 17:01:05</t>
  </si>
  <si>
    <t>06.12.2019 17:01:11</t>
  </si>
  <si>
    <t>06.12.2019 17:01:18</t>
  </si>
  <si>
    <t>06.12.2019 17:01:30</t>
  </si>
  <si>
    <t>06.12.2019 17:01:36</t>
  </si>
  <si>
    <t>06.12.2019 17:01:39</t>
  </si>
  <si>
    <t>06.12.2019 17:01:42</t>
  </si>
  <si>
    <t>06.12.2019 17:01:44</t>
  </si>
  <si>
    <t>06.12.2019 17:01:47</t>
  </si>
  <si>
    <t>06.12.2019 17:02:03</t>
  </si>
  <si>
    <t>06.12.2019 17:02:05</t>
  </si>
  <si>
    <t>06.12.2019 17:02:09</t>
  </si>
  <si>
    <t>06.12.2019 17:03:20</t>
  </si>
  <si>
    <t>06.12.2019 17:03:23</t>
  </si>
  <si>
    <t>06.12.2019 17:03:24</t>
  </si>
  <si>
    <t>06.12.2019 17:03:50</t>
  </si>
  <si>
    <t>06.12.2019 17:03:51</t>
  </si>
  <si>
    <t>06.12.2019 17:04:06</t>
  </si>
  <si>
    <t>06.12.2019 17:04:07</t>
  </si>
  <si>
    <t>06.12.2019 17:04:09</t>
  </si>
  <si>
    <t>06.12.2019 17:04:12</t>
  </si>
  <si>
    <t>06.12.2019 17:04:13</t>
  </si>
  <si>
    <t>06.12.2019 17:04:15</t>
  </si>
  <si>
    <t>06.12.2019 17:04:16</t>
  </si>
  <si>
    <t>06.12.2019 17:04:18</t>
  </si>
  <si>
    <t>06.12.2019 17:04:19</t>
  </si>
  <si>
    <t>06.12.2019 17:04:28</t>
  </si>
  <si>
    <t>06.12.2019 17:04:33</t>
  </si>
  <si>
    <t>06.12.2019 17:04:34</t>
  </si>
  <si>
    <t>06.12.2019 17:05:03</t>
  </si>
  <si>
    <t>06.12.2019 17:05:55</t>
  </si>
  <si>
    <t>06.12.2019 17:05:58</t>
  </si>
  <si>
    <t>06.12.2019 17:06:31</t>
  </si>
  <si>
    <t>06.12.2019 17:06:33</t>
  </si>
  <si>
    <t>06.12.2019 17:06:34</t>
  </si>
  <si>
    <t>06.12.2019 17:06:43</t>
  </si>
  <si>
    <t>06.12.2019 17:06:46</t>
  </si>
  <si>
    <t>06.12.2019 17:06:55</t>
  </si>
  <si>
    <t>06.12.2019 17:06:58</t>
  </si>
  <si>
    <t>06.12.2019 17:07:00</t>
  </si>
  <si>
    <t>06.12.2019 17:07:03</t>
  </si>
  <si>
    <t>06.12.2019 17:07:31</t>
  </si>
  <si>
    <t>06.12.2019 17:07:33</t>
  </si>
  <si>
    <t>06.12.2019 17:08:15</t>
  </si>
  <si>
    <t>06.12.2019 17:08:21</t>
  </si>
  <si>
    <t>06.12.2019 17:08:22</t>
  </si>
  <si>
    <t>06.12.2019 17:08:34</t>
  </si>
  <si>
    <t>06.12.2019 17:08:36</t>
  </si>
  <si>
    <t>06.12.2019 17:08:40</t>
  </si>
  <si>
    <t>06.12.2019 17:08:42</t>
  </si>
  <si>
    <t>06.12.2019 17:08:51</t>
  </si>
  <si>
    <t>06.12.2019 17:08:52</t>
  </si>
  <si>
    <t>06.12.2019 17:09:15</t>
  </si>
  <si>
    <t>06.12.2019 17:09:16</t>
  </si>
  <si>
    <t>06.12.2019 17:09:42</t>
  </si>
  <si>
    <t>06.12.2019 17:09:43</t>
  </si>
  <si>
    <t>06.12.2019 17:09:45</t>
  </si>
  <si>
    <t>06.12.2019 17:10:03</t>
  </si>
  <si>
    <t>06.12.2019 17:10:04</t>
  </si>
  <si>
    <t>06.12.2019 17:10:06</t>
  </si>
  <si>
    <t>06.12.2019 17:10:36</t>
  </si>
  <si>
    <t>06.12.2019 17:10:37</t>
  </si>
  <si>
    <t>06.12.2019 17:10:40</t>
  </si>
  <si>
    <t>06.12.2019 17:10:45</t>
  </si>
  <si>
    <t>06.12.2019 17:10:46</t>
  </si>
  <si>
    <t>06.12.2019 17:10:48</t>
  </si>
  <si>
    <t>06.12.2019 17:10:51</t>
  </si>
  <si>
    <t>06.12.2019 17:10:54</t>
  </si>
  <si>
    <t>06.12.2019 17:10:55</t>
  </si>
  <si>
    <t>06.12.2019 17:11:03</t>
  </si>
  <si>
    <t>06.12.2019 17:11:07</t>
  </si>
  <si>
    <t>06.12.2019 17:11:09</t>
  </si>
  <si>
    <t>06.12.2019 17:11:10</t>
  </si>
  <si>
    <t>06.12.2019 17:11:13</t>
  </si>
  <si>
    <t>06.12.2019 17:11:15</t>
  </si>
  <si>
    <t>06.12.2019 17:11:18</t>
  </si>
  <si>
    <t>06.12.2019 17:11:21</t>
  </si>
  <si>
    <t>06.12.2019 17:12:31</t>
  </si>
  <si>
    <t>06.12.2019 17:12:33</t>
  </si>
  <si>
    <t>06.12.2019 17:12:34</t>
  </si>
  <si>
    <t>06.12.2019 17:12:49</t>
  </si>
  <si>
    <t>06.12.2019 17:13:15</t>
  </si>
  <si>
    <t>06.12.2019 17:13:21</t>
  </si>
  <si>
    <t>06.12.2019 17:13:22</t>
  </si>
  <si>
    <t>06.12.2019 17:14:36</t>
  </si>
  <si>
    <t>06.12.2019 17:14:37</t>
  </si>
  <si>
    <t>06.12.2019 17:14:39</t>
  </si>
  <si>
    <t>06.12.2019 17:14:40</t>
  </si>
  <si>
    <t>06.12.2019 17:15:27</t>
  </si>
  <si>
    <t>06.12.2019 17:15:28</t>
  </si>
  <si>
    <t>06.12.2019 17:15:40</t>
  </si>
  <si>
    <t>06.12.2019 17:15:42</t>
  </si>
  <si>
    <t>06.12.2019 17:15:43</t>
  </si>
  <si>
    <t>06.12.2019 17:16:00</t>
  </si>
  <si>
    <t>06.12.2019 17:16:13</t>
  </si>
  <si>
    <t>06.12.2019 17:16:14</t>
  </si>
  <si>
    <t>06.12.2019 17:16:16</t>
  </si>
  <si>
    <t>06.12.2019 17:16:17</t>
  </si>
  <si>
    <t>06.12.2019 17:16:19</t>
  </si>
  <si>
    <t>06.12.2019 17:16:29</t>
  </si>
  <si>
    <t>06.12.2019 17:16:59</t>
  </si>
  <si>
    <t>06.12.2019 17:17:01</t>
  </si>
  <si>
    <t>06.12.2019 17:17:02</t>
  </si>
  <si>
    <t>06.12.2019 17:17:04</t>
  </si>
  <si>
    <t>06.12.2019 17:17:05</t>
  </si>
  <si>
    <t>06.12.2019 17:17:23</t>
  </si>
  <si>
    <t>06.12.2019 17:17:32</t>
  </si>
  <si>
    <t>06.12.2019 17:17:34</t>
  </si>
  <si>
    <t>06.12.2019 17:17:40</t>
  </si>
  <si>
    <t>06.12.2019 17:17:43</t>
  </si>
  <si>
    <t>06.12.2019 17:18:17</t>
  </si>
  <si>
    <t>06.12.2019 17:18:19</t>
  </si>
  <si>
    <t>06.12.2019 17:18:29</t>
  </si>
  <si>
    <t>06.12.2019 17:19:20</t>
  </si>
  <si>
    <t>06.12.2019 17:19:23</t>
  </si>
  <si>
    <t>06.12.2019 17:19:47</t>
  </si>
  <si>
    <t>06.12.2019 17:19:52</t>
  </si>
  <si>
    <t>06.12.2019 17:19:56</t>
  </si>
  <si>
    <t>06.12.2019 17:20:05</t>
  </si>
  <si>
    <t>06.12.2019 17:20:07</t>
  </si>
  <si>
    <t>06.12.2019 17:20:35</t>
  </si>
  <si>
    <t>06.12.2019 17:20:37</t>
  </si>
  <si>
    <t>06.12.2019 17:20:38</t>
  </si>
  <si>
    <t>06.12.2019 17:20:40</t>
  </si>
  <si>
    <t>06.12.2019 17:20:41</t>
  </si>
  <si>
    <t>06.12.2019 17:20:43</t>
  </si>
  <si>
    <t>06.12.2019 17:20:58</t>
  </si>
  <si>
    <t>06.12.2019 17:21:01</t>
  </si>
  <si>
    <t>06.12.2019 17:21:02</t>
  </si>
  <si>
    <t>06.12.2019 17:21:07</t>
  </si>
  <si>
    <t>06.12.2019 17:21:08</t>
  </si>
  <si>
    <t>06.12.2019 17:21:16</t>
  </si>
  <si>
    <t>06.12.2019 17:21:28</t>
  </si>
  <si>
    <t>06.12.2019 17:21:50</t>
  </si>
  <si>
    <t>06.12.2019 17:21:53</t>
  </si>
  <si>
    <t>06.12.2019 17:21:56</t>
  </si>
  <si>
    <t>06.12.2019 17:22:02</t>
  </si>
  <si>
    <t>06.12.2019 17:22:05</t>
  </si>
  <si>
    <t>06.12.2019 17:22:07</t>
  </si>
  <si>
    <t>06.12.2019 17:22:11</t>
  </si>
  <si>
    <t>06.12.2019 17:22:17</t>
  </si>
  <si>
    <t>06.12.2019 17:22:19</t>
  </si>
  <si>
    <t>06.12.2019 17:22:20</t>
  </si>
  <si>
    <t>06.12.2019 17:22:25</t>
  </si>
  <si>
    <t>06.12.2019 17:22:28</t>
  </si>
  <si>
    <t>06.12.2019 17:23:05</t>
  </si>
  <si>
    <t>06.12.2019 17:23:19</t>
  </si>
  <si>
    <t>06.12.2019 17:23:20</t>
  </si>
  <si>
    <t>06.12.2019 17:23:22</t>
  </si>
  <si>
    <t>06.12.2019 17:23:23</t>
  </si>
  <si>
    <t>06.12.2019 17:23:53</t>
  </si>
  <si>
    <t>06.12.2019 17:23:55</t>
  </si>
  <si>
    <t>06.12.2019 17:23:56</t>
  </si>
  <si>
    <t>06.12.2019 17:23:59</t>
  </si>
  <si>
    <t>06.12.2019 17:24:02</t>
  </si>
  <si>
    <t>06.12.2019 17:24:03</t>
  </si>
  <si>
    <t>06.12.2019 17:24:05</t>
  </si>
  <si>
    <t>06.12.2019 17:24:06</t>
  </si>
  <si>
    <t>06.12.2019 17:24:08</t>
  </si>
  <si>
    <t>06.12.2019 17:24:11</t>
  </si>
  <si>
    <t>06.12.2019 17:24:12</t>
  </si>
  <si>
    <t>06.12.2019 17:24:15</t>
  </si>
  <si>
    <t>06.12.2019 17:24:17</t>
  </si>
  <si>
    <t>06.12.2019 17:24:18</t>
  </si>
  <si>
    <t>06.12.2019 17:24:23</t>
  </si>
  <si>
    <t>06.12.2019 17:24:26</t>
  </si>
  <si>
    <t>06.12.2019 17:24:29</t>
  </si>
  <si>
    <t>06.12.2019 17:24:38</t>
  </si>
  <si>
    <t>06.12.2019 17:24:39</t>
  </si>
  <si>
    <t>06.12.2019 17:24:41</t>
  </si>
  <si>
    <t>06.12.2019 17:24:42</t>
  </si>
  <si>
    <t>06.12.2019 17:24:44</t>
  </si>
  <si>
    <t>06.12.2019 17:26:09</t>
  </si>
  <si>
    <t>06.12.2019 17:26:11</t>
  </si>
  <si>
    <t>06.12.2019 17:26:12</t>
  </si>
  <si>
    <t>06.12.2019 17:26:26</t>
  </si>
  <si>
    <t>06.12.2019 17:26:29</t>
  </si>
  <si>
    <t>06.12.2019 17:26:32</t>
  </si>
  <si>
    <t>06.12.2019 17:26:50</t>
  </si>
  <si>
    <t>06.12.2019 17:26:51</t>
  </si>
  <si>
    <t>06.12.2019 17:26:57</t>
  </si>
  <si>
    <t>06.12.2019 17:27:11</t>
  </si>
  <si>
    <t>06.12.2019 17:27:12</t>
  </si>
  <si>
    <t>06.12.2019 17:27:14</t>
  </si>
  <si>
    <t>06.12.2019 17:27:15</t>
  </si>
  <si>
    <t>06.12.2019 17:27:30</t>
  </si>
  <si>
    <t>06.12.2019 17:27:32</t>
  </si>
  <si>
    <t>06.12.2019 17:27:33</t>
  </si>
  <si>
    <t>06.12.2019 17:28:00</t>
  </si>
  <si>
    <t>06.12.2019 17:28:29</t>
  </si>
  <si>
    <t>06.12.2019 17:28:35</t>
  </si>
  <si>
    <t>06.12.2019 17:28:39</t>
  </si>
  <si>
    <t>06.12.2019 17:28:42</t>
  </si>
  <si>
    <t>06.12.2019 17:28:44</t>
  </si>
  <si>
    <t>06.12.2019 17:28:45</t>
  </si>
  <si>
    <t>06.12.2019 17:28:47</t>
  </si>
  <si>
    <t>06.12.2019 17:29:17</t>
  </si>
  <si>
    <t>06.12.2019 17:29:18</t>
  </si>
  <si>
    <t>06.12.2019 17:29:20</t>
  </si>
  <si>
    <t>06.12.2019 17:29:57</t>
  </si>
  <si>
    <t>06.12.2019 17:31:14</t>
  </si>
  <si>
    <t>06.12.2019 17:31:15</t>
  </si>
  <si>
    <t>06.12.2019 17:31:27</t>
  </si>
  <si>
    <t>06.12.2019 17:31:29</t>
  </si>
  <si>
    <t>06.12.2019 17:31:41</t>
  </si>
  <si>
    <t>06.12.2019 17:32:12</t>
  </si>
  <si>
    <t>06.12.2019 17:32:14</t>
  </si>
  <si>
    <t>06.12.2019 17:32:15</t>
  </si>
  <si>
    <t>06.12.2019 17:32:18</t>
  </si>
  <si>
    <t>06.12.2019 17:32:20</t>
  </si>
  <si>
    <t>06.12.2019 17:32:21</t>
  </si>
  <si>
    <t>06.12.2019 17:32:23</t>
  </si>
  <si>
    <t>06.12.2019 17:33:00</t>
  </si>
  <si>
    <t>06.12.2019 17:33:05</t>
  </si>
  <si>
    <t>06.12.2019 17:33:09</t>
  </si>
  <si>
    <t>06.12.2019 17:33:14</t>
  </si>
  <si>
    <t>06.12.2019 17:33:20</t>
  </si>
  <si>
    <t>06.12.2019 17:33:32</t>
  </si>
  <si>
    <t>06.12.2019 17:33:47</t>
  </si>
  <si>
    <t>06.12.2019 17:34:05</t>
  </si>
  <si>
    <t>06.12.2019 17:34:06</t>
  </si>
  <si>
    <t>06.12.2019 17:34:11</t>
  </si>
  <si>
    <t>06.12.2019 17:34:23</t>
  </si>
  <si>
    <t>06.12.2019 17:34:26</t>
  </si>
  <si>
    <t>06.12.2019 17:34:33</t>
  </si>
  <si>
    <t>06.12.2019 17:34:35</t>
  </si>
  <si>
    <t>06.12.2019 17:34:36</t>
  </si>
  <si>
    <t>06.12.2019 17:35:06</t>
  </si>
  <si>
    <t>06.12.2019 17:35:08</t>
  </si>
  <si>
    <t>06.12.2019 17:35:09</t>
  </si>
  <si>
    <t>06.12.2019 17:35:17</t>
  </si>
  <si>
    <t>06.12.2019 17:35:23</t>
  </si>
  <si>
    <t>06.12.2019 17:35:24</t>
  </si>
  <si>
    <t>06.12.2019 17:35:26</t>
  </si>
  <si>
    <t>06.12.2019 17:35:27</t>
  </si>
  <si>
    <t>06.12.2019 17:35:33</t>
  </si>
  <si>
    <t>06.12.2019 17:35:38</t>
  </si>
  <si>
    <t>06.12.2019 17:35:47</t>
  </si>
  <si>
    <t>06.12.2019 17:35:56</t>
  </si>
  <si>
    <t>06.12.2019 17:35:59</t>
  </si>
  <si>
    <t>06.12.2019 17:36:20</t>
  </si>
  <si>
    <t>06.12.2019 17:36:21</t>
  </si>
  <si>
    <t>06.12.2019 17:36:23</t>
  </si>
  <si>
    <t>06.12.2019 17:36:30</t>
  </si>
  <si>
    <t>06.12.2019 17:36:32</t>
  </si>
  <si>
    <t>06.12.2019 17:36:33</t>
  </si>
  <si>
    <t>06.12.2019 17:36:57</t>
  </si>
  <si>
    <t>06.12.2019 17:36:59</t>
  </si>
  <si>
    <t>06.12.2019 17:37:00</t>
  </si>
  <si>
    <t>06.12.2019 17:37:03</t>
  </si>
  <si>
    <t>06.12.2019 17:37:08</t>
  </si>
  <si>
    <t>06.12.2019 17:37:09</t>
  </si>
  <si>
    <t>06.12.2019 17:37:11</t>
  </si>
  <si>
    <t>06.12.2019 17:37:27</t>
  </si>
  <si>
    <t>06.12.2019 17:37:29</t>
  </si>
  <si>
    <t>06.12.2019 17:37:30</t>
  </si>
  <si>
    <t>06.12.2019 17:37:33</t>
  </si>
  <si>
    <t>06.12.2019 17:37:35</t>
  </si>
  <si>
    <t>06.12.2019 17:37:38</t>
  </si>
  <si>
    <t>06.12.2019 17:38:08</t>
  </si>
  <si>
    <t>06.12.2019 17:38:09</t>
  </si>
  <si>
    <t>06.12.2019 17:38:39</t>
  </si>
  <si>
    <t>06.12.2019 17:38:56</t>
  </si>
  <si>
    <t>06.12.2019 17:38:59</t>
  </si>
  <si>
    <t>06.12.2019 17:39:00</t>
  </si>
  <si>
    <t>06.12.2019 17:39:17</t>
  </si>
  <si>
    <t>06.12.2019 17:39:18</t>
  </si>
  <si>
    <t>06.12.2019 17:39:20</t>
  </si>
  <si>
    <t>06.12.2019 17:39:27</t>
  </si>
  <si>
    <t>06.12.2019 17:39:29</t>
  </si>
  <si>
    <t>06.12.2019 17:39:35</t>
  </si>
  <si>
    <t>06.12.2019 17:39:36</t>
  </si>
  <si>
    <t>06.12.2019 17:39:38</t>
  </si>
  <si>
    <t>06.12.2019 17:39:41</t>
  </si>
  <si>
    <t>06.12.2019 17:39:42</t>
  </si>
  <si>
    <t>06.12.2019 17:39:48</t>
  </si>
  <si>
    <t>06.12.2019 17:39:51</t>
  </si>
  <si>
    <t>06.12.2019 17:40:05</t>
  </si>
  <si>
    <t>06.12.2019 17:40:06</t>
  </si>
  <si>
    <t>06.12.2019 17:40:27</t>
  </si>
  <si>
    <t>06.12.2019 17:40:29</t>
  </si>
  <si>
    <t>06.12.2019 17:40:30</t>
  </si>
  <si>
    <t>06.12.2019 17:40:33</t>
  </si>
  <si>
    <t>06.12.2019 17:40:35</t>
  </si>
  <si>
    <t>06.12.2019 17:40:38</t>
  </si>
  <si>
    <t>06.12.2019 17:40:39</t>
  </si>
  <si>
    <t>06.12.2019 17:40:48</t>
  </si>
  <si>
    <t>06.12.2019 17:40:52</t>
  </si>
  <si>
    <t>06.12.2019 17:40:54</t>
  </si>
  <si>
    <t>06.12.2019 17:41:01</t>
  </si>
  <si>
    <t>06.12.2019 17:41:15</t>
  </si>
  <si>
    <t>06.12.2019 17:41:16</t>
  </si>
  <si>
    <t>06.12.2019 17:41:18</t>
  </si>
  <si>
    <t>06.12.2019 17:41:19</t>
  </si>
  <si>
    <t>06.12.2019 17:41:51</t>
  </si>
  <si>
    <t>06.12.2019 17:41:52</t>
  </si>
  <si>
    <t>06.12.2019 17:41:57</t>
  </si>
  <si>
    <t>06.12.2019 17:41:58</t>
  </si>
  <si>
    <t>06.12.2019 17:42:00</t>
  </si>
  <si>
    <t>06.12.2019 17:42:04</t>
  </si>
  <si>
    <t>06.12.2019 17:42:06</t>
  </si>
  <si>
    <t>06.12.2019 17:42:07</t>
  </si>
  <si>
    <t>06.12.2019 17:42:09</t>
  </si>
  <si>
    <t>06.12.2019 17:42:10</t>
  </si>
  <si>
    <t>06.12.2019 17:42:13</t>
  </si>
  <si>
    <t>06.12.2019 17:42:15</t>
  </si>
  <si>
    <t>06.12.2019 17:42:34</t>
  </si>
  <si>
    <t>06.12.2019 17:42:37</t>
  </si>
  <si>
    <t>06.12.2019 17:42:39</t>
  </si>
  <si>
    <t>06.12.2019 17:42:40</t>
  </si>
  <si>
    <t>06.12.2019 17:42:42</t>
  </si>
  <si>
    <t>06.12.2019 17:42:43</t>
  </si>
  <si>
    <t>06.12.2019 17:42:45</t>
  </si>
  <si>
    <t>06.12.2019 17:42:48</t>
  </si>
  <si>
    <t>06.12.2019 17:43:03</t>
  </si>
  <si>
    <t>06.12.2019 17:43:04</t>
  </si>
  <si>
    <t>06.12.2019 17:43:06</t>
  </si>
  <si>
    <t>06.12.2019 17:43:12</t>
  </si>
  <si>
    <t>06.12.2019 17:43:13</t>
  </si>
  <si>
    <t>06.12.2019 17:43:18</t>
  </si>
  <si>
    <t>06.12.2019 17:43:19</t>
  </si>
  <si>
    <t>06.12.2019 17:43:22</t>
  </si>
  <si>
    <t>06.12.2019 17:43:54</t>
  </si>
  <si>
    <t>06.12.2019 17:44:03</t>
  </si>
  <si>
    <t>06.12.2019 17:44:04</t>
  </si>
  <si>
    <t>06.12.2019 17:44:07</t>
  </si>
  <si>
    <t>06.12.2019 17:44:09</t>
  </si>
  <si>
    <t>06.12.2019 17:44:15</t>
  </si>
  <si>
    <t>06.12.2019 17:44:27</t>
  </si>
  <si>
    <t>06.12.2019 17:44:34</t>
  </si>
  <si>
    <t>06.12.2019 17:44:35</t>
  </si>
  <si>
    <t>06.12.2019 17:44:37</t>
  </si>
  <si>
    <t>06.12.2019 17:44:38</t>
  </si>
  <si>
    <t>06.12.2019 17:45:08</t>
  </si>
  <si>
    <t>06.12.2019 17:45:38</t>
  </si>
  <si>
    <t>06.12.2019 17:45:44</t>
  </si>
  <si>
    <t>06.12.2019 17:45:46</t>
  </si>
  <si>
    <t>06.12.2019 17:45:47</t>
  </si>
  <si>
    <t>06.12.2019 17:45:49</t>
  </si>
  <si>
    <t>06.12.2019 17:45:56</t>
  </si>
  <si>
    <t>06.12.2019 17:46:01</t>
  </si>
  <si>
    <t>06.12.2019 17:46:17</t>
  </si>
  <si>
    <t>06.12.2019 17:46:20</t>
  </si>
  <si>
    <t>06.12.2019 17:46:22</t>
  </si>
  <si>
    <t>06.12.2019 17:46:37</t>
  </si>
  <si>
    <t>06.12.2019 17:47:07</t>
  </si>
  <si>
    <t>06.12.2019 17:47:08</t>
  </si>
  <si>
    <t>06.12.2019 17:47:10</t>
  </si>
  <si>
    <t>06.12.2019 17:47:14</t>
  </si>
  <si>
    <t>06.12.2019 17:47:16</t>
  </si>
  <si>
    <t>06.12.2019 17:47:19</t>
  </si>
  <si>
    <t>06.12.2019 17:47:20</t>
  </si>
  <si>
    <t>06.12.2019 17:47:25</t>
  </si>
  <si>
    <t>06.12.2019 17:47:28</t>
  </si>
  <si>
    <t>06.12.2019 17:47:29</t>
  </si>
  <si>
    <t>06.12.2019 17:47:31</t>
  </si>
  <si>
    <t>06.12.2019 17:47:32</t>
  </si>
  <si>
    <t>06.12.2019 17:47:41</t>
  </si>
  <si>
    <t>06.12.2019 17:47:43</t>
  </si>
  <si>
    <t>06.12.2019 17:47:44</t>
  </si>
  <si>
    <t>06.12.2019 17:47:46</t>
  </si>
  <si>
    <t>06.12.2019 17:47:47</t>
  </si>
  <si>
    <t>06.12.2019 17:47:49</t>
  </si>
  <si>
    <t>06.12.2019 17:47:55</t>
  </si>
  <si>
    <t>06.12.2019 17:48:14</t>
  </si>
  <si>
    <t>06.12.2019 17:48:19</t>
  </si>
  <si>
    <t>06.12.2019 17:48:26</t>
  </si>
  <si>
    <t>06.12.2019 17:48:28</t>
  </si>
  <si>
    <t>06.12.2019 17:48:31</t>
  </si>
  <si>
    <t>06.12.2019 17:48:32</t>
  </si>
  <si>
    <t>06.12.2019 17:48:35</t>
  </si>
  <si>
    <t>06.12.2019 17:49:16</t>
  </si>
  <si>
    <t>06.12.2019 17:49:19</t>
  </si>
  <si>
    <t>06.12.2019 17:50:01</t>
  </si>
  <si>
    <t>06.12.2019 17:50:02</t>
  </si>
  <si>
    <t>06.12.2019 17:50:17</t>
  </si>
  <si>
    <t>06.12.2019 17:50:20</t>
  </si>
  <si>
    <t>06.12.2019 17:50:22</t>
  </si>
  <si>
    <t>06.12.2019 17:50:25</t>
  </si>
  <si>
    <t>06.12.2019 17:50:26</t>
  </si>
  <si>
    <t>06.12.2019 17:50:28</t>
  </si>
  <si>
    <t>06.12.2019 17:50:29</t>
  </si>
  <si>
    <t>06.12.2019 17:50:32</t>
  </si>
  <si>
    <t>06.12.2019 17:50:46</t>
  </si>
  <si>
    <t>06.12.2019 17:50:47</t>
  </si>
  <si>
    <t>06.12.2019 17:50:49</t>
  </si>
  <si>
    <t>06.12.2019 17:50:53</t>
  </si>
  <si>
    <t>06.12.2019 17:50:58</t>
  </si>
  <si>
    <t>06.12.2019 17:51:19</t>
  </si>
  <si>
    <t>06.12.2019 17:51:23</t>
  </si>
  <si>
    <t>06.12.2019 17:51:25</t>
  </si>
  <si>
    <t>06.12.2019 17:51:34</t>
  </si>
  <si>
    <t>06.12.2019 17:51:50</t>
  </si>
  <si>
    <t>06.12.2019 17:51:52</t>
  </si>
  <si>
    <t>06.12.2019 17:51:53</t>
  </si>
  <si>
    <t>06.12.2019 17:51:56</t>
  </si>
  <si>
    <t>06.12.2019 17:51:59</t>
  </si>
  <si>
    <t>06.12.2019 17:52:02</t>
  </si>
  <si>
    <t>06.12.2019 17:52:04</t>
  </si>
  <si>
    <t>06.12.2019 17:52:20</t>
  </si>
  <si>
    <t>06.12.2019 17:52:38</t>
  </si>
  <si>
    <t>06.12.2019 17:52:40</t>
  </si>
  <si>
    <t>06.12.2019 17:52:43</t>
  </si>
  <si>
    <t>06.12.2019 17:52:44</t>
  </si>
  <si>
    <t>06.12.2019 17:52:47</t>
  </si>
  <si>
    <t>06.12.2019 17:52:53</t>
  </si>
  <si>
    <t>06.12.2019 17:52:55</t>
  </si>
  <si>
    <t>06.12.2019 17:52:58</t>
  </si>
  <si>
    <t>06.12.2019 17:52:59</t>
  </si>
  <si>
    <t>06.12.2019 17:53:07</t>
  </si>
  <si>
    <t>06.12.2019 17:53:08</t>
  </si>
  <si>
    <t>06.12.2019 17:53:41</t>
  </si>
  <si>
    <t>06.12.2019 17:53:42</t>
  </si>
  <si>
    <t>06.12.2019 17:53:44</t>
  </si>
  <si>
    <t>06.12.2019 17:53:47</t>
  </si>
  <si>
    <t>06.12.2019 17:54:18</t>
  </si>
  <si>
    <t>06.12.2019 17:54:20</t>
  </si>
  <si>
    <t>06.12.2019 17:54:21</t>
  </si>
  <si>
    <t>06.12.2019 17:54:23</t>
  </si>
  <si>
    <t>06.12.2019 17:54:26</t>
  </si>
  <si>
    <t>06.12.2019 17:54:39</t>
  </si>
  <si>
    <t>06.12.2019 17:54:41</t>
  </si>
  <si>
    <t>06.12.2019 17:54:42</t>
  </si>
  <si>
    <t>06.12.2019 17:54:44</t>
  </si>
  <si>
    <t>06.12.2019 17:54:59</t>
  </si>
  <si>
    <t>06.12.2019 17:55:00</t>
  </si>
  <si>
    <t>06.12.2019 17:55:02</t>
  </si>
  <si>
    <t>06.12.2019 17:55:08</t>
  </si>
  <si>
    <t>06.12.2019 17:55:11</t>
  </si>
  <si>
    <t>06.12.2019 17:55:47</t>
  </si>
  <si>
    <t>06.12.2019 17:55:53</t>
  </si>
  <si>
    <t>06.12.2019 17:55:57</t>
  </si>
  <si>
    <t>06.12.2019 17:56:11</t>
  </si>
  <si>
    <t>06.12.2019 17:56:14</t>
  </si>
  <si>
    <t>06.12.2019 17:56:44</t>
  </si>
  <si>
    <t>06.12.2019 17:56:45</t>
  </si>
  <si>
    <t>06.12.2019 17:56:47</t>
  </si>
  <si>
    <t>06.12.2019 17:56:48</t>
  </si>
  <si>
    <t>06.12.2019 17:56:51</t>
  </si>
  <si>
    <t>06.12.2019 17:57:12</t>
  </si>
  <si>
    <t>06.12.2019 17:58:17</t>
  </si>
  <si>
    <t>06.12.2019 17:58:29</t>
  </si>
  <si>
    <t>06.12.2019 17:58:30</t>
  </si>
  <si>
    <t>06.12.2019 17:58:33</t>
  </si>
  <si>
    <t>06.12.2019 17:58:35</t>
  </si>
  <si>
    <t>06.12.2019 17:58:36</t>
  </si>
  <si>
    <t>06.12.2019 17:58:53</t>
  </si>
  <si>
    <t>06.12.2019 17:58:56</t>
  </si>
  <si>
    <t>06.12.2019 17:58:59</t>
  </si>
  <si>
    <t>06.12.2019 17:59:18</t>
  </si>
  <si>
    <t>06.12.2019 17:59:39</t>
  </si>
  <si>
    <t>06.12.2019 17:59:41</t>
  </si>
  <si>
    <t>06.12.2019 18:00:06</t>
  </si>
  <si>
    <t>06.12.2019 18:00:08</t>
  </si>
  <si>
    <t>06.12.2019 18:00:11</t>
  </si>
  <si>
    <t>06.12.2019 18:00:17</t>
  </si>
  <si>
    <t>06.12.2019 18:00:18</t>
  </si>
  <si>
    <t>06.12.2019 18:00:35</t>
  </si>
  <si>
    <t>06.12.2019 18:00:38</t>
  </si>
  <si>
    <t>06.12.2019 18:01:08</t>
  </si>
  <si>
    <t>06.12.2019 18:01:09</t>
  </si>
  <si>
    <t>06.12.2019 18:01:11</t>
  </si>
  <si>
    <t>06.12.2019 18:01:12</t>
  </si>
  <si>
    <t>06.12.2019 18:01:14</t>
  </si>
  <si>
    <t>06.12.2019 18:01:21</t>
  </si>
  <si>
    <t>06.12.2019 18:01:23</t>
  </si>
  <si>
    <t>06.12.2019 18:01:24</t>
  </si>
  <si>
    <t>06.12.2019 18:01:26</t>
  </si>
  <si>
    <t>06.12.2019 18:01:29</t>
  </si>
  <si>
    <t>06.12.2019 18:01:32</t>
  </si>
  <si>
    <t>06.12.2019 18:01:33</t>
  </si>
  <si>
    <t>06.12.2019 18:01:34</t>
  </si>
  <si>
    <t>06.12.2019 18:01:36</t>
  </si>
  <si>
    <t>06.12.2019 18:01:43</t>
  </si>
  <si>
    <t>06.12.2019 18:01:45</t>
  </si>
  <si>
    <t>06.12.2019 18:01:48</t>
  </si>
  <si>
    <t>06.12.2019 18:01:49</t>
  </si>
  <si>
    <t>06.12.2019 18:01:51</t>
  </si>
  <si>
    <t>06.12.2019 18:02:10</t>
  </si>
  <si>
    <t>06.12.2019 18:02:12</t>
  </si>
  <si>
    <t>06.12.2019 18:02:13</t>
  </si>
  <si>
    <t>06.12.2019 18:02:18</t>
  </si>
  <si>
    <t>06.12.2019 18:02:19</t>
  </si>
  <si>
    <t>06.12.2019 18:02:21</t>
  </si>
  <si>
    <t>06.12.2019 18:02:51</t>
  </si>
  <si>
    <t>06.12.2019 18:02:55</t>
  </si>
  <si>
    <t>06.12.2019 18:02:58</t>
  </si>
  <si>
    <t>06.12.2019 18:03:21</t>
  </si>
  <si>
    <t>06.12.2019 18:03:22</t>
  </si>
  <si>
    <t>06.12.2019 18:03:24</t>
  </si>
  <si>
    <t>06.12.2019 18:03:51</t>
  </si>
  <si>
    <t>06.12.2019 18:03:52</t>
  </si>
  <si>
    <t>06.12.2019 18:03:54</t>
  </si>
  <si>
    <t>06.12.2019 18:03:55</t>
  </si>
  <si>
    <t>06.12.2019 18:04:03</t>
  </si>
  <si>
    <t>06.12.2019 18:04:04</t>
  </si>
  <si>
    <t>06.12.2019 18:04:06</t>
  </si>
  <si>
    <t>06.12.2019 18:04:07</t>
  </si>
  <si>
    <t>06.12.2019 18:04:09</t>
  </si>
  <si>
    <t>06.12.2019 18:04:55</t>
  </si>
  <si>
    <t>06.12.2019 18:04:57</t>
  </si>
  <si>
    <t>06.12.2019 18:05:15</t>
  </si>
  <si>
    <t>06.12.2019 18:05:16</t>
  </si>
  <si>
    <t>06.12.2019 18:05:42</t>
  </si>
  <si>
    <t>06.12.2019 18:05:46</t>
  </si>
  <si>
    <t>06.12.2019 18:06:04</t>
  </si>
  <si>
    <t>06.12.2019 18:06:07</t>
  </si>
  <si>
    <t>06.12.2019 18:06:13</t>
  </si>
  <si>
    <t>06.12.2019 18:06:37</t>
  </si>
  <si>
    <t>06.12.2019 18:07:22</t>
  </si>
  <si>
    <t>06.12.2019 18:07:24</t>
  </si>
  <si>
    <t>06.12.2019 18:07:27</t>
  </si>
  <si>
    <t>06.12.2019 18:08:15</t>
  </si>
  <si>
    <t>06.12.2019 18:08:16</t>
  </si>
  <si>
    <t>06.12.2019 18:08:25</t>
  </si>
  <si>
    <t>06.12.2019 18:08:37</t>
  </si>
  <si>
    <t>06.12.2019 18:08:39</t>
  </si>
  <si>
    <t>06.12.2019 18:08:40</t>
  </si>
  <si>
    <t>06.12.2019 18:08:42</t>
  </si>
  <si>
    <t>06.12.2019 18:08:43</t>
  </si>
  <si>
    <t>06.12.2019 18:09:03</t>
  </si>
  <si>
    <t>06.12.2019 18:09:09</t>
  </si>
  <si>
    <t>06.12.2019 18:09:21</t>
  </si>
  <si>
    <t>06.12.2019 18:09:26</t>
  </si>
  <si>
    <t>06.12.2019 18:09:28</t>
  </si>
  <si>
    <t>06.12.2019 18:10:07</t>
  </si>
  <si>
    <t>06.12.2019 18:10:08</t>
  </si>
  <si>
    <t>06.12.2019 18:10:22</t>
  </si>
  <si>
    <t>06.12.2019 18:10:26</t>
  </si>
  <si>
    <t>06.12.2019 18:10:31</t>
  </si>
  <si>
    <t>06.12.2019 18:10:34</t>
  </si>
  <si>
    <t>06.12.2019 18:10:35</t>
  </si>
  <si>
    <t>06.12.2019 18:10:37</t>
  </si>
  <si>
    <t>06.12.2019 18:11:23</t>
  </si>
  <si>
    <t>06.12.2019 18:11:34</t>
  </si>
  <si>
    <t>06.12.2019 18:11:59</t>
  </si>
  <si>
    <t>06.12.2019 18:12:01</t>
  </si>
  <si>
    <t>06.12.2019 18:12:02</t>
  </si>
  <si>
    <t>06.12.2019 18:12:04</t>
  </si>
  <si>
    <t>06.12.2019 18:12:20</t>
  </si>
  <si>
    <t>06.12.2019 18:12:22</t>
  </si>
  <si>
    <t>06.12.2019 18:12:23</t>
  </si>
  <si>
    <t>06.12.2019 18:12:31</t>
  </si>
  <si>
    <t>06.12.2019 18:12:34</t>
  </si>
  <si>
    <t>06.12.2019 18:12:35</t>
  </si>
  <si>
    <t>06.12.2019 18:12:37</t>
  </si>
  <si>
    <t>06.12.2019 18:12:41</t>
  </si>
  <si>
    <t>06.12.2019 18:12:44</t>
  </si>
  <si>
    <t>06.12.2019 18:12:46</t>
  </si>
  <si>
    <t>06.12.2019 18:13:02</t>
  </si>
  <si>
    <t>06.12.2019 18:13:32</t>
  </si>
  <si>
    <t>06.12.2019 18:13:34</t>
  </si>
  <si>
    <t>06.12.2019 18:14:17</t>
  </si>
  <si>
    <t>06.12.2019 18:14:19</t>
  </si>
  <si>
    <t>06.12.2019 18:14:20</t>
  </si>
  <si>
    <t>06.12.2019 18:14:31</t>
  </si>
  <si>
    <t>06.12.2019 18:14:32</t>
  </si>
  <si>
    <t>06.12.2019 18:14:34</t>
  </si>
  <si>
    <t>06.12.2019 18:14:35</t>
  </si>
  <si>
    <t>06.12.2019 18:14:37</t>
  </si>
  <si>
    <t>06.12.2019 18:14:44</t>
  </si>
  <si>
    <t>06.12.2019 18:14:47</t>
  </si>
  <si>
    <t>06.12.2019 18:14:50</t>
  </si>
  <si>
    <t>06.12.2019 18:14:53</t>
  </si>
  <si>
    <t>06.12.2019 18:15:34</t>
  </si>
  <si>
    <t>06.12.2019 18:15:59</t>
  </si>
  <si>
    <t>06.12.2019 18:16:31</t>
  </si>
  <si>
    <t>06.12.2019 18:16:32</t>
  </si>
  <si>
    <t>06.12.2019 18:16:49</t>
  </si>
  <si>
    <t>06.12.2019 18:16:50</t>
  </si>
  <si>
    <t>06.12.2019 18:17:05</t>
  </si>
  <si>
    <t>06.12.2019 18:17:11</t>
  </si>
  <si>
    <t>06.12.2019 18:17:13</t>
  </si>
  <si>
    <t>06.12.2019 18:17:14</t>
  </si>
  <si>
    <t>06.12.2019 18:17:16</t>
  </si>
  <si>
    <t>06.12.2019 18:17:20</t>
  </si>
  <si>
    <t>06.12.2019 18:17:22</t>
  </si>
  <si>
    <t>06.12.2019 18:17:23</t>
  </si>
  <si>
    <t>06.12.2019 18:17:43</t>
  </si>
  <si>
    <t>06.12.2019 18:17:46</t>
  </si>
  <si>
    <t>06.12.2019 18:17:47</t>
  </si>
  <si>
    <t>06.12.2019 18:17:49</t>
  </si>
  <si>
    <t>06.12.2019 18:18:08</t>
  </si>
  <si>
    <t>06.12.2019 18:18:10</t>
  </si>
  <si>
    <t>06.12.2019 18:18:13</t>
  </si>
  <si>
    <t>06.12.2019 18:18:19</t>
  </si>
  <si>
    <t>06.12.2019 18:18:23</t>
  </si>
  <si>
    <t>06.12.2019 18:18:25</t>
  </si>
  <si>
    <t>06.12.2019 18:18:26</t>
  </si>
  <si>
    <t>06.12.2019 18:18:32</t>
  </si>
  <si>
    <t>06.12.2019 18:18:33</t>
  </si>
  <si>
    <t>06.12.2019 18:18:47</t>
  </si>
  <si>
    <t>06.12.2019 18:18:48</t>
  </si>
  <si>
    <t>06.12.2019 18:18:50</t>
  </si>
  <si>
    <t>06.12.2019 18:19:00</t>
  </si>
  <si>
    <t>06.12.2019 18:19:03</t>
  </si>
  <si>
    <t>06.12.2019 18:19:09</t>
  </si>
  <si>
    <t>06.12.2019 18:19:14</t>
  </si>
  <si>
    <t>06.12.2019 18:19:18</t>
  </si>
  <si>
    <t>06.12.2019 18:19:21</t>
  </si>
  <si>
    <t>06.12.2019 18:19:23</t>
  </si>
  <si>
    <t>06.12.2019 18:19:27</t>
  </si>
  <si>
    <t>06.12.2019 18:19:36</t>
  </si>
  <si>
    <t>06.12.2019 18:20:09</t>
  </si>
  <si>
    <t>06.12.2019 18:20:14</t>
  </si>
  <si>
    <t>06.12.2019 18:20:15</t>
  </si>
  <si>
    <t>06.12.2019 18:20:16</t>
  </si>
  <si>
    <t>06.12.2019 18:20:22</t>
  </si>
  <si>
    <t>06.12.2019 18:20:28</t>
  </si>
  <si>
    <t>06.12.2019 18:20:30</t>
  </si>
  <si>
    <t>06.12.2019 18:20:31</t>
  </si>
  <si>
    <t>06.12.2019 18:20:45</t>
  </si>
  <si>
    <t>06.12.2019 18:20:52</t>
  </si>
  <si>
    <t>06.12.2019 18:20:57</t>
  </si>
  <si>
    <t>06.12.2019 18:21:00</t>
  </si>
  <si>
    <t>06.12.2019 18:21:07</t>
  </si>
  <si>
    <t>06.12.2019 18:21:12</t>
  </si>
  <si>
    <t>06.12.2019 18:21:16</t>
  </si>
  <si>
    <t>06.12.2019 18:21:39</t>
  </si>
  <si>
    <t>06.12.2019 18:21:42</t>
  </si>
  <si>
    <t>06.12.2019 18:21:46</t>
  </si>
  <si>
    <t>06.12.2019 18:21:48</t>
  </si>
  <si>
    <t>06.12.2019 18:21:49</t>
  </si>
  <si>
    <t>06.12.2019 18:22:06</t>
  </si>
  <si>
    <t>06.12.2019 18:22:07</t>
  </si>
  <si>
    <t>06.12.2019 18:22:09</t>
  </si>
  <si>
    <t>06.12.2019 18:22:30</t>
  </si>
  <si>
    <t>06.12.2019 18:22:33</t>
  </si>
  <si>
    <t>06.12.2019 18:22:36</t>
  </si>
  <si>
    <t>06.12.2019 18:22:37</t>
  </si>
  <si>
    <t>06.12.2019 18:22:39</t>
  </si>
  <si>
    <t>06.12.2019 18:22:54</t>
  </si>
  <si>
    <t>06.12.2019 18:22:55</t>
  </si>
  <si>
    <t>06.12.2019 18:23:04</t>
  </si>
  <si>
    <t>06.12.2019 18:23:06</t>
  </si>
  <si>
    <t>06.12.2019 18:23:33</t>
  </si>
  <si>
    <t>06.12.2019 18:23:40</t>
  </si>
  <si>
    <t>06.12.2019 18:23:42</t>
  </si>
  <si>
    <t>06.12.2019 18:23:46</t>
  </si>
  <si>
    <t>06.12.2019 18:24:03</t>
  </si>
  <si>
    <t>06.12.2019 18:24:04</t>
  </si>
  <si>
    <t>06.12.2019 18:24:06</t>
  </si>
  <si>
    <t>06.12.2019 18:24:07</t>
  </si>
  <si>
    <t>06.12.2019 18:24:08</t>
  </si>
  <si>
    <t>06.12.2019 18:24:20</t>
  </si>
  <si>
    <t>06.12.2019 18:24:25</t>
  </si>
  <si>
    <t>06.12.2019 18:24:28</t>
  </si>
  <si>
    <t>06.12.2019 18:24:41</t>
  </si>
  <si>
    <t>06.12.2019 18:25:26</t>
  </si>
  <si>
    <t>06.12.2019 18:25:28</t>
  </si>
  <si>
    <t>06.12.2019 18:25:43</t>
  </si>
  <si>
    <t>06.12.2019 18:25:44</t>
  </si>
  <si>
    <t>06.12.2019 18:25:58</t>
  </si>
  <si>
    <t>06.12.2019 18:26:02</t>
  </si>
  <si>
    <t>06.12.2019 18:26:31</t>
  </si>
  <si>
    <t>06.12.2019 18:26:55</t>
  </si>
  <si>
    <t>06.12.2019 18:26:56</t>
  </si>
  <si>
    <t>06.12.2019 18:27:16</t>
  </si>
  <si>
    <t>06.12.2019 18:27:58</t>
  </si>
  <si>
    <t>06.12.2019 18:27:59</t>
  </si>
  <si>
    <t>06.12.2019 18:28:07</t>
  </si>
  <si>
    <t>06.12.2019 18:28:10</t>
  </si>
  <si>
    <t>06.12.2019 18:28:11</t>
  </si>
  <si>
    <t>06.12.2019 18:28:13</t>
  </si>
  <si>
    <t>06.12.2019 18:28:20</t>
  </si>
  <si>
    <t>06.12.2019 18:28:22</t>
  </si>
  <si>
    <t>06.12.2019 18:28:25</t>
  </si>
  <si>
    <t>06.12.2019 18:28:50</t>
  </si>
  <si>
    <t>06.12.2019 18:28:53</t>
  </si>
  <si>
    <t>06.12.2019 18:29:11</t>
  </si>
  <si>
    <t>06.12.2019 18:29:38</t>
  </si>
  <si>
    <t>06.12.2019 18:29:52</t>
  </si>
  <si>
    <t>06.12.2019 18:29:53</t>
  </si>
  <si>
    <t>06.12.2019 18:30:08</t>
  </si>
  <si>
    <t>06.12.2019 18:30:11</t>
  </si>
  <si>
    <t>06.12.2019 18:31:13</t>
  </si>
  <si>
    <t>06.12.2019 18:31:28</t>
  </si>
  <si>
    <t>06.12.2019 18:31:29</t>
  </si>
  <si>
    <t>06.12.2019 18:31:31</t>
  </si>
  <si>
    <t>06.12.2019 18:31:40</t>
  </si>
  <si>
    <t>06.12.2019 18:31:52</t>
  </si>
  <si>
    <t>06.12.2019 18:31:53</t>
  </si>
  <si>
    <t>06.12.2019 18:31:58</t>
  </si>
  <si>
    <t>06.12.2019 18:32:01</t>
  </si>
  <si>
    <t>06.12.2019 18:32:16</t>
  </si>
  <si>
    <t>06.12.2019 18:32:31</t>
  </si>
  <si>
    <t>06.12.2019 18:33:37</t>
  </si>
  <si>
    <t>06.12.2019 18:33:38</t>
  </si>
  <si>
    <t>06.12.2019 18:33:52</t>
  </si>
  <si>
    <t>06.12.2019 18:34:07</t>
  </si>
  <si>
    <t>06.12.2019 18:34:08</t>
  </si>
  <si>
    <t>06.12.2019 18:34:10</t>
  </si>
  <si>
    <t>06.12.2019 18:34:13</t>
  </si>
  <si>
    <t>06.12.2019 18:34:14</t>
  </si>
  <si>
    <t>06.12.2019 18:34:17</t>
  </si>
  <si>
    <t>06.12.2019 18:35:37</t>
  </si>
  <si>
    <t>06.12.2019 18:35:53</t>
  </si>
  <si>
    <t>06.12.2019 18:36:08</t>
  </si>
  <si>
    <t>06.12.2019 18:36:10</t>
  </si>
  <si>
    <t>06.12.2019 18:36:11</t>
  </si>
  <si>
    <t>06.12.2019 18:36:13</t>
  </si>
  <si>
    <t>06.12.2019 18:36:17</t>
  </si>
  <si>
    <t>06.12.2019 18:36:22</t>
  </si>
  <si>
    <t>06.12.2019 18:36:25</t>
  </si>
  <si>
    <t>06.12.2019 18:36:37</t>
  </si>
  <si>
    <t>06.12.2019 18:36:44</t>
  </si>
  <si>
    <t>06.12.2019 18:36:46</t>
  </si>
  <si>
    <t>06.12.2019 18:36:55</t>
  </si>
  <si>
    <t>06.12.2019 18:37:25</t>
  </si>
  <si>
    <t>06.12.2019 18:37:26</t>
  </si>
  <si>
    <t>06.12.2019 18:37:29</t>
  </si>
  <si>
    <t>06.12.2019 18:37:43</t>
  </si>
  <si>
    <t>06.12.2019 18:37:44</t>
  </si>
  <si>
    <t>06.12.2019 18:38:07</t>
  </si>
  <si>
    <t>06.12.2019 18:38:08</t>
  </si>
  <si>
    <t>06.12.2019 18:38:41</t>
  </si>
  <si>
    <t>06.12.2019 18:38:47</t>
  </si>
  <si>
    <t>06.12.2019 18:38:53</t>
  </si>
  <si>
    <t>06.12.2019 18:39:04</t>
  </si>
  <si>
    <t>06.12.2019 18:39:07</t>
  </si>
  <si>
    <t>06.12.2019 18:39:41</t>
  </si>
  <si>
    <t>06.12.2019 18:40:08</t>
  </si>
  <si>
    <t>06.12.2019 18:40:11</t>
  </si>
  <si>
    <t>06.12.2019 18:40:14</t>
  </si>
  <si>
    <t>06.12.2019 18:40:16</t>
  </si>
  <si>
    <t>06.12.2019 18:40:23</t>
  </si>
  <si>
    <t>06.12.2019 18:40:25</t>
  </si>
  <si>
    <t>06.12.2019 18:40:26</t>
  </si>
  <si>
    <t>06.12.2019 18:40:41</t>
  </si>
  <si>
    <t>06.12.2019 18:40:43</t>
  </si>
  <si>
    <t>06.12.2019 18:40:47</t>
  </si>
  <si>
    <t>06.12.2019 18:40:48</t>
  </si>
  <si>
    <t>06.12.2019 18:40:56</t>
  </si>
  <si>
    <t>06.12.2019 18:40:57</t>
  </si>
  <si>
    <t>06.12.2019 18:40:59</t>
  </si>
  <si>
    <t>06.12.2019 18:41:00</t>
  </si>
  <si>
    <t>06.12.2019 18:41:02</t>
  </si>
  <si>
    <t>06.12.2019 18:41:03</t>
  </si>
  <si>
    <t>06.12.2019 18:41:06</t>
  </si>
  <si>
    <t>06.12.2019 18:41:20</t>
  </si>
  <si>
    <t>06.12.2019 18:42:20</t>
  </si>
  <si>
    <t>06.12.2019 18:42:29</t>
  </si>
  <si>
    <t>06.12.2019 18:42:32</t>
  </si>
  <si>
    <t>06.12.2019 18:42:39</t>
  </si>
  <si>
    <t>06.12.2019 18:42:41</t>
  </si>
  <si>
    <t>06.12.2019 18:42:59</t>
  </si>
  <si>
    <t>06.12.2019 18:43:00</t>
  </si>
  <si>
    <t>06.12.2019 18:43:14</t>
  </si>
  <si>
    <t>06.12.2019 18:43:15</t>
  </si>
  <si>
    <t>06.12.2019 18:43:18</t>
  </si>
  <si>
    <t>06.12.2019 18:44:14</t>
  </si>
  <si>
    <t>06.12.2019 18:44:20</t>
  </si>
  <si>
    <t>06.12.2019 18:44:45</t>
  </si>
  <si>
    <t>06.12.2019 18:44:47</t>
  </si>
  <si>
    <t>06.12.2019 18:45:18</t>
  </si>
  <si>
    <t>06.12.2019 18:46:23</t>
  </si>
  <si>
    <t>06.12.2019 18:46:24</t>
  </si>
  <si>
    <t>06.12.2019 18:46:30</t>
  </si>
  <si>
    <t>06.12.2019 18:46:32</t>
  </si>
  <si>
    <t>06.12.2019 18:47:24</t>
  </si>
  <si>
    <t>06.12.2019 18:47:30</t>
  </si>
  <si>
    <t>06.12.2019 18:48:48</t>
  </si>
  <si>
    <t>06.12.2019 18:48:50</t>
  </si>
  <si>
    <t>06.12.2019 18:48:51</t>
  </si>
  <si>
    <t>06.12.2019 18:48:53</t>
  </si>
  <si>
    <t>06.12.2019 18:48:54</t>
  </si>
  <si>
    <t>06.12.2019 18:48:56</t>
  </si>
  <si>
    <t>06.12.2019 18:49:24</t>
  </si>
  <si>
    <t>06.12.2019 18:49:26</t>
  </si>
  <si>
    <t>06.12.2019 18:49:27</t>
  </si>
  <si>
    <t>06.12.2019 18:50:12</t>
  </si>
  <si>
    <t>06.12.2019 18:50:14</t>
  </si>
  <si>
    <t>06.12.2019 18:50:15</t>
  </si>
  <si>
    <t>06.12.2019 18:50:17</t>
  </si>
  <si>
    <t>06.12.2019 18:50:18</t>
  </si>
  <si>
    <t>06.12.2019 18:51:53</t>
  </si>
  <si>
    <t>06.12.2019 18:51:54</t>
  </si>
  <si>
    <t>06.12.2019 18:51:57</t>
  </si>
  <si>
    <t>06.12.2019 18:52:12</t>
  </si>
  <si>
    <t>06.12.2019 18:52:14</t>
  </si>
  <si>
    <t>06.12.2019 18:52:59</t>
  </si>
  <si>
    <t>06.12.2019 18:53:24</t>
  </si>
  <si>
    <t>06.12.2019 18:53:50</t>
  </si>
  <si>
    <t>06.12.2019 18:53:53</t>
  </si>
  <si>
    <t>06.12.2019 18:53:59</t>
  </si>
  <si>
    <t>06.12.2019 18:54:00</t>
  </si>
  <si>
    <t>06.12.2019 18:54:03</t>
  </si>
  <si>
    <t>06.12.2019 18:54:06</t>
  </si>
  <si>
    <t>06.12.2019 18:54:09</t>
  </si>
  <si>
    <t>06.12.2019 18:54:11</t>
  </si>
  <si>
    <t>06.12.2019 18:54:12</t>
  </si>
  <si>
    <t>06.12.2019 18:54:41</t>
  </si>
  <si>
    <t>06.12.2019 18:54:42</t>
  </si>
  <si>
    <t>06.12.2019 18:54:44</t>
  </si>
  <si>
    <t>06.12.2019 18:54:54</t>
  </si>
  <si>
    <t>06.12.2019 18:54:56</t>
  </si>
  <si>
    <t>06.12.2019 18:55:06</t>
  </si>
  <si>
    <t>06.12.2019 18:55:09</t>
  </si>
  <si>
    <t>06.12.2019 18:55:18</t>
  </si>
  <si>
    <t>06.12.2019 18:55:20</t>
  </si>
  <si>
    <t>06.12.2019 18:55:21</t>
  </si>
  <si>
    <t>06.12.2019 18:55:23</t>
  </si>
  <si>
    <t>06.12.2019 18:55:39</t>
  </si>
  <si>
    <t>06.12.2019 18:55:42</t>
  </si>
  <si>
    <t>06.12.2019 18:56:12</t>
  </si>
  <si>
    <t>06.12.2019 18:56:14</t>
  </si>
  <si>
    <t>06.12.2019 18:56:15</t>
  </si>
  <si>
    <t>06.12.2019 18:56:56</t>
  </si>
  <si>
    <t>06.12.2019 18:56:57</t>
  </si>
  <si>
    <t>06.12.2019 18:57:14</t>
  </si>
  <si>
    <t>06.12.2019 18:57:17</t>
  </si>
  <si>
    <t>06.12.2019 18:57:27</t>
  </si>
  <si>
    <t>06.12.2019 18:57:29</t>
  </si>
  <si>
    <t>06.12.2019 18:57:32</t>
  </si>
  <si>
    <t>06.12.2019 18:57:33</t>
  </si>
  <si>
    <t>06.12.2019 18:57:35</t>
  </si>
  <si>
    <t>06.12.2019 18:57:57</t>
  </si>
  <si>
    <t>06.12.2019 18:58:02</t>
  </si>
  <si>
    <t>06.12.2019 18:58:21</t>
  </si>
  <si>
    <t>06.12.2019 18:58:36</t>
  </si>
  <si>
    <t>06.12.2019 18:58:38</t>
  </si>
  <si>
    <t>06.12.2019 18:58:39</t>
  </si>
  <si>
    <t>06.12.2019 18:58:42</t>
  </si>
  <si>
    <t>06.12.2019 18:59:09</t>
  </si>
  <si>
    <t>06.12.2019 18:59:11</t>
  </si>
  <si>
    <t>06.12.2019 18:59:12</t>
  </si>
  <si>
    <t>06.12.2019 18:59:14</t>
  </si>
  <si>
    <t>06.12.2019 18:59:15</t>
  </si>
  <si>
    <t>06.12.2019 18:59:47</t>
  </si>
  <si>
    <t>06.12.2019 18:59:48</t>
  </si>
  <si>
    <t>06.12.2019 18:59:53</t>
  </si>
  <si>
    <t>06.12.2019 18:59:56</t>
  </si>
  <si>
    <t>06.12.2019 19:00:09</t>
  </si>
  <si>
    <t>06.12.2019 19:00:11</t>
  </si>
  <si>
    <t>06.12.2019 19:00:35</t>
  </si>
  <si>
    <t>06.12.2019 19:00:41</t>
  </si>
  <si>
    <t>06.12.2019 19:00:42</t>
  </si>
  <si>
    <t>06.12.2019 19:01:17</t>
  </si>
  <si>
    <t>06.12.2019 19:01:18</t>
  </si>
  <si>
    <t>06.12.2019 19:01:23</t>
  </si>
  <si>
    <t>06.12.2019 19:01:24</t>
  </si>
  <si>
    <t>06.12.2019 19:01:30</t>
  </si>
  <si>
    <t>06.12.2019 19:01:31</t>
  </si>
  <si>
    <t>06.12.2019 19:01:33</t>
  </si>
  <si>
    <t>06.12.2019 19:02:30</t>
  </si>
  <si>
    <t>06.12.2019 19:02:31</t>
  </si>
  <si>
    <t>06.12.2019 19:02:36</t>
  </si>
  <si>
    <t>06.12.2019 19:02:48</t>
  </si>
  <si>
    <t>06.12.2019 19:02:49</t>
  </si>
  <si>
    <t>06.12.2019 19:03:39</t>
  </si>
  <si>
    <t>06.12.2019 19:04:48</t>
  </si>
  <si>
    <t>06.12.2019 19:05:00</t>
  </si>
  <si>
    <t>06.12.2019 19:05:37</t>
  </si>
  <si>
    <t>06.12.2019 19:05:55</t>
  </si>
  <si>
    <t>06.12.2019 19:06:19</t>
  </si>
  <si>
    <t>06.12.2019 19:06:31</t>
  </si>
  <si>
    <t>06.12.2019 19:06:33</t>
  </si>
  <si>
    <t>06.12.2019 19:06:34</t>
  </si>
  <si>
    <t>06.12.2019 19:07:01</t>
  </si>
  <si>
    <t>06.12.2019 19:07:03</t>
  </si>
  <si>
    <t>06.12.2019 19:07:10</t>
  </si>
  <si>
    <t>06.12.2019 19:07:12</t>
  </si>
  <si>
    <t>06.12.2019 19:07:42</t>
  </si>
  <si>
    <t>06.12.2019 19:07:43</t>
  </si>
  <si>
    <t>06.12.2019 19:08:09</t>
  </si>
  <si>
    <t>06.12.2019 19:08:48</t>
  </si>
  <si>
    <t>06.12.2019 19:08:49</t>
  </si>
  <si>
    <t>06.12.2019 19:09:18</t>
  </si>
  <si>
    <t>06.12.2019 19:09:19</t>
  </si>
  <si>
    <t>06.12.2019 19:09:22</t>
  </si>
  <si>
    <t>06.12.2019 19:09:24</t>
  </si>
  <si>
    <t>06.12.2019 19:09:25</t>
  </si>
  <si>
    <t>06.12.2019 19:09:27</t>
  </si>
  <si>
    <t>06.12.2019 19:09:31</t>
  </si>
  <si>
    <t>06.12.2019 19:11:04</t>
  </si>
  <si>
    <t>06.12.2019 19:11:06</t>
  </si>
  <si>
    <t>06.12.2019 19:11:07</t>
  </si>
  <si>
    <t>06.12.2019 19:11:09</t>
  </si>
  <si>
    <t>06.12.2019 19:11:16</t>
  </si>
  <si>
    <t>06.12.2019 19:11:27</t>
  </si>
  <si>
    <t>06.12.2019 19:11:30</t>
  </si>
  <si>
    <t>06.12.2019 19:11:31</t>
  </si>
  <si>
    <t>06.12.2019 19:11:33</t>
  </si>
  <si>
    <t>06.12.2019 19:11:34</t>
  </si>
  <si>
    <t>06.12.2019 19:12:22</t>
  </si>
  <si>
    <t>06.12.2019 19:12:24</t>
  </si>
  <si>
    <t>06.12.2019 19:12:25</t>
  </si>
  <si>
    <t>06.12.2019 19:12:58</t>
  </si>
  <si>
    <t>06.12.2019 19:13:00</t>
  </si>
  <si>
    <t>06.12.2019 19:13:22</t>
  </si>
  <si>
    <t>06.12.2019 19:13:24</t>
  </si>
  <si>
    <t>06.12.2019 19:13:25</t>
  </si>
  <si>
    <t>06.12.2019 19:13:45</t>
  </si>
  <si>
    <t>06.12.2019 19:13:46</t>
  </si>
  <si>
    <t>06.12.2019 19:14:03</t>
  </si>
  <si>
    <t>06.12.2019 19:14:12</t>
  </si>
  <si>
    <t>06.12.2019 19:14:13</t>
  </si>
  <si>
    <t>06.12.2019 19:15:28</t>
  </si>
  <si>
    <t>06.12.2019 19:15:30</t>
  </si>
  <si>
    <t>06.12.2019 19:15:31</t>
  </si>
  <si>
    <t>06.12.2019 19:15:48</t>
  </si>
  <si>
    <t>06.12.2019 19:15:50</t>
  </si>
  <si>
    <t>06.12.2019 19:15:52</t>
  </si>
  <si>
    <t>06.12.2019 19:16:31</t>
  </si>
  <si>
    <t>06.12.2019 19:16:34</t>
  </si>
  <si>
    <t>06.12.2019 19:16:50</t>
  </si>
  <si>
    <t>06.12.2019 19:17:31</t>
  </si>
  <si>
    <t>06.12.2019 19:17:44</t>
  </si>
  <si>
    <t>06.12.2019 19:18:04</t>
  </si>
  <si>
    <t>06.12.2019 19:18:05</t>
  </si>
  <si>
    <t>06.12.2019 19:18:07</t>
  </si>
  <si>
    <t>06.12.2019 19:18:08</t>
  </si>
  <si>
    <t>06.12.2019 19:18:10</t>
  </si>
  <si>
    <t>06.12.2019 19:18:11</t>
  </si>
  <si>
    <t>06.12.2019 19:19:02</t>
  </si>
  <si>
    <t>06.12.2019 19:19:04</t>
  </si>
  <si>
    <t>06.12.2019 19:19:05</t>
  </si>
  <si>
    <t>06.12.2019 19:19:11</t>
  </si>
  <si>
    <t>06.12.2019 19:19:13</t>
  </si>
  <si>
    <t>06.12.2019 19:19:14</t>
  </si>
  <si>
    <t>06.12.2019 19:19:58</t>
  </si>
  <si>
    <t>06.12.2019 19:20:04</t>
  </si>
  <si>
    <t>06.12.2019 19:20:07</t>
  </si>
  <si>
    <t>06.12.2019 19:20:08</t>
  </si>
  <si>
    <t>06.12.2019 19:20:53</t>
  </si>
  <si>
    <t>06.12.2019 19:20:56</t>
  </si>
  <si>
    <t>06.12.2019 19:20:58</t>
  </si>
  <si>
    <t>06.12.2019 19:20:59</t>
  </si>
  <si>
    <t>06.12.2019 19:21:01</t>
  </si>
  <si>
    <t>06.12.2019 19:21:26</t>
  </si>
  <si>
    <t>06.12.2019 19:21:28</t>
  </si>
  <si>
    <t>06.12.2019 19:21:29</t>
  </si>
  <si>
    <t>06.12.2019 19:21:38</t>
  </si>
  <si>
    <t>06.12.2019 19:22:13</t>
  </si>
  <si>
    <t>06.12.2019 19:22:16</t>
  </si>
  <si>
    <t>06.12.2019 19:23:08</t>
  </si>
  <si>
    <t>06.12.2019 19:23:10</t>
  </si>
  <si>
    <t>06.12.2019 19:23:40</t>
  </si>
  <si>
    <t>06.12.2019 19:24:16</t>
  </si>
  <si>
    <t>06.12.2019 19:24:19</t>
  </si>
  <si>
    <t>06.12.2019 19:24:20</t>
  </si>
  <si>
    <t>06.12.2019 19:24:22</t>
  </si>
  <si>
    <t>06.12.2019 19:25:01</t>
  </si>
  <si>
    <t>06.12.2019 19:25:02</t>
  </si>
  <si>
    <t>06.12.2019 19:25:04</t>
  </si>
  <si>
    <t>06.12.2019 19:25:07</t>
  </si>
  <si>
    <t>06.12.2019 19:25:10</t>
  </si>
  <si>
    <t>06.12.2019 19:25:26</t>
  </si>
  <si>
    <t>06.12.2019 19:25:35</t>
  </si>
  <si>
    <t>06.12.2019 19:25:37</t>
  </si>
  <si>
    <t>06.12.2019 19:25:53</t>
  </si>
  <si>
    <t>06.12.2019 19:25:55</t>
  </si>
  <si>
    <t>06.12.2019 19:25:56</t>
  </si>
  <si>
    <t>06.12.2019 19:26:29</t>
  </si>
  <si>
    <t>06.12.2019 19:26:37</t>
  </si>
  <si>
    <t>06.12.2019 19:26:38</t>
  </si>
  <si>
    <t>06.12.2019 19:28:13</t>
  </si>
  <si>
    <t>06.12.2019 19:28:32</t>
  </si>
  <si>
    <t>06.12.2019 19:28:35</t>
  </si>
  <si>
    <t>06.12.2019 19:29:04</t>
  </si>
  <si>
    <t>06.12.2019 19:29:05</t>
  </si>
  <si>
    <t>06.12.2019 19:29:39</t>
  </si>
  <si>
    <t>06.12.2019 19:29:41</t>
  </si>
  <si>
    <t>06.12.2019 19:29:44</t>
  </si>
  <si>
    <t>06.12.2019 19:29:45</t>
  </si>
  <si>
    <t>06.12.2019 19:29:53</t>
  </si>
  <si>
    <t>06.12.2019 19:30:47</t>
  </si>
  <si>
    <t>06.12.2019 19:30:48</t>
  </si>
  <si>
    <t>06.12.2019 19:30:50</t>
  </si>
  <si>
    <t>06.12.2019 19:30:53</t>
  </si>
  <si>
    <t>06.12.2019 19:30:54</t>
  </si>
  <si>
    <t>06.12.2019 19:32:29</t>
  </si>
  <si>
    <t>06.12.2019 19:32:30</t>
  </si>
  <si>
    <t>06.12.2019 19:33:00</t>
  </si>
  <si>
    <t>06.12.2019 19:33:38</t>
  </si>
  <si>
    <t>06.12.2019 19:33:41</t>
  </si>
  <si>
    <t>06.12.2019 19:35:08</t>
  </si>
  <si>
    <t>06.12.2019 19:35:11</t>
  </si>
  <si>
    <t>06.12.2019 19:35:45</t>
  </si>
  <si>
    <t>06.12.2019 19:36:21</t>
  </si>
  <si>
    <t>06.12.2019 19:37:17</t>
  </si>
  <si>
    <t>06.12.2019 19:37:18</t>
  </si>
  <si>
    <t>06.12.2019 19:37:21</t>
  </si>
  <si>
    <t>06.12.2019 19:39:23</t>
  </si>
  <si>
    <t>06.12.2019 19:39:26</t>
  </si>
  <si>
    <t>06.12.2019 19:40:41</t>
  </si>
  <si>
    <t>06.12.2019 19:40:44</t>
  </si>
  <si>
    <t>06.12.2019 19:41:41</t>
  </si>
  <si>
    <t>06.12.2019 19:41:42</t>
  </si>
  <si>
    <t>06.12.2019 19:41:44</t>
  </si>
  <si>
    <t>06.12.2019 19:41:47</t>
  </si>
  <si>
    <t>06.12.2019 19:42:45</t>
  </si>
  <si>
    <t>06.12.2019 19:42:48</t>
  </si>
  <si>
    <t>06.12.2019 19:43:15</t>
  </si>
  <si>
    <t>06.12.2019 19:43:17</t>
  </si>
  <si>
    <t>06.12.2019 19:43:23</t>
  </si>
  <si>
    <t>06.12.2019 19:43:29</t>
  </si>
  <si>
    <t>06.12.2019 19:43:30</t>
  </si>
  <si>
    <t>06.12.2019 19:43:32</t>
  </si>
  <si>
    <t>06.12.2019 19:43:48</t>
  </si>
  <si>
    <t>06.12.2019 19:44:47</t>
  </si>
  <si>
    <t>06.12.2019 19:45:29</t>
  </si>
  <si>
    <t>06.12.2019 19:45:30</t>
  </si>
  <si>
    <t>06.12.2019 19:45:44</t>
  </si>
  <si>
    <t>06.12.2019 19:45:45</t>
  </si>
  <si>
    <t>06.12.2019 19:45:50</t>
  </si>
  <si>
    <t>06.12.2019 19:46:00</t>
  </si>
  <si>
    <t>06.12.2019 19:47:35</t>
  </si>
  <si>
    <t>06.12.2019 19:47:36</t>
  </si>
  <si>
    <t>06.12.2019 19:48:26</t>
  </si>
  <si>
    <t>06.12.2019 19:48:29</t>
  </si>
  <si>
    <t>06.12.2019 19:48:30</t>
  </si>
  <si>
    <t>06.12.2019 19:49:19</t>
  </si>
  <si>
    <t>06.12.2019 19:49:21</t>
  </si>
  <si>
    <t>06.12.2019 19:49:22</t>
  </si>
  <si>
    <t>06.12.2019 19:49:24</t>
  </si>
  <si>
    <t>06.12.2019 19:50:24</t>
  </si>
  <si>
    <t>06.12.2019 19:50:25</t>
  </si>
  <si>
    <t>06.12.2019 19:50:27</t>
  </si>
  <si>
    <t>06.12.2019 19:50:28</t>
  </si>
  <si>
    <t>06.12.2019 19:50:30</t>
  </si>
  <si>
    <t>06.12.2019 19:50:49</t>
  </si>
  <si>
    <t>06.12.2019 19:50:51</t>
  </si>
  <si>
    <t>06.12.2019 19:51:10</t>
  </si>
  <si>
    <t>06.12.2019 19:51:12</t>
  </si>
  <si>
    <t>06.12.2019 19:51:13</t>
  </si>
  <si>
    <t>06.12.2019 19:51:34</t>
  </si>
  <si>
    <t>06.12.2019 19:52:04</t>
  </si>
  <si>
    <t>06.12.2019 19:52:22</t>
  </si>
  <si>
    <t>06.12.2019 19:52:34</t>
  </si>
  <si>
    <t>06.12.2019 19:52:37</t>
  </si>
  <si>
    <t>06.12.2019 19:52:43</t>
  </si>
  <si>
    <t>06.12.2019 19:52:45</t>
  </si>
  <si>
    <t>06.12.2019 19:52:46</t>
  </si>
  <si>
    <t>06.12.2019 19:53:07</t>
  </si>
  <si>
    <t>06.12.2019 19:53:21</t>
  </si>
  <si>
    <t>06.12.2019 19:53:22</t>
  </si>
  <si>
    <t>06.12.2019 19:53:25</t>
  </si>
  <si>
    <t>06.12.2019 19:56:15</t>
  </si>
  <si>
    <t>06.12.2019 19:56:16</t>
  </si>
  <si>
    <t>06.12.2019 19:56:18</t>
  </si>
  <si>
    <t>06.12.2019 19:56:28</t>
  </si>
  <si>
    <t>06.12.2019 19:56:30</t>
  </si>
  <si>
    <t>06.12.2019 19:56:52</t>
  </si>
  <si>
    <t>06.12.2019 19:56:54</t>
  </si>
  <si>
    <t>06.12.2019 19:57:01</t>
  </si>
  <si>
    <t>06.12.2019 19:57:06</t>
  </si>
  <si>
    <t>06.12.2019 19:57:49</t>
  </si>
  <si>
    <t>06.12.2019 19:57:51</t>
  </si>
  <si>
    <t>06.12.2019 19:58:36</t>
  </si>
  <si>
    <t>06.12.2019 19:58:37</t>
  </si>
  <si>
    <t>06.12.2019 19:59:06</t>
  </si>
  <si>
    <t>06.12.2019 19:59:09</t>
  </si>
  <si>
    <t>06.12.2019 19:59:12</t>
  </si>
  <si>
    <t>06.12.2019 19:59:28</t>
  </si>
  <si>
    <t>06.12.2019 19:59:31</t>
  </si>
  <si>
    <t>06.12.2019 20:01:24</t>
  </si>
  <si>
    <t>06.12.2019 20:01:25</t>
  </si>
  <si>
    <t>06.12.2019 20:01:27</t>
  </si>
  <si>
    <t>06.12.2019 20:02:10</t>
  </si>
  <si>
    <t>06.12.2019 20:02:12</t>
  </si>
  <si>
    <t>06.12.2019 20:03:21</t>
  </si>
  <si>
    <t>06.12.2019 20:03:22</t>
  </si>
  <si>
    <t>06.12.2019 20:03:46</t>
  </si>
  <si>
    <t>06.12.2019 20:04:16</t>
  </si>
  <si>
    <t>06.12.2019 20:04:18</t>
  </si>
  <si>
    <t>06.12.2019 20:05:48</t>
  </si>
  <si>
    <t>06.12.2019 20:07:42</t>
  </si>
  <si>
    <t>06.12.2019 20:07:43</t>
  </si>
  <si>
    <t>06.12.2019 20:08:27</t>
  </si>
  <si>
    <t>06.12.2019 20:08:28</t>
  </si>
  <si>
    <t>06.12.2019 20:09:27</t>
  </si>
  <si>
    <t>06.12.2019 20:11:18</t>
  </si>
  <si>
    <t>06.12.2019 20:11:34</t>
  </si>
  <si>
    <t>06.12.2019 20:11:36</t>
  </si>
  <si>
    <t>06.12.2019 20:11:37</t>
  </si>
  <si>
    <t>06.12.2019 20:11:58</t>
  </si>
  <si>
    <t>06.12.2019 20:12:19</t>
  </si>
  <si>
    <t>06.12.2019 20:12:40</t>
  </si>
  <si>
    <t>06.12.2019 20:13:22</t>
  </si>
  <si>
    <t>06.12.2019 20:13:37</t>
  </si>
  <si>
    <t>06.12.2019 20:13:39</t>
  </si>
  <si>
    <t>06.12.2019 20:13:54</t>
  </si>
  <si>
    <t>06.12.2019 20:13:55</t>
  </si>
  <si>
    <t>06.12.2019 20:16:09</t>
  </si>
  <si>
    <t>06.12.2019 20:16:10</t>
  </si>
  <si>
    <t>06.12.2019 20:16:12</t>
  </si>
  <si>
    <t>06.12.2019 20:16:13</t>
  </si>
  <si>
    <t>06.12.2019 20:16:48</t>
  </si>
  <si>
    <t>06.12.2019 20:16:49</t>
  </si>
  <si>
    <t>06.12.2019 20:16:51</t>
  </si>
  <si>
    <t>06.12.2019 20:16:54</t>
  </si>
  <si>
    <t>06.12.2019 20:16:55</t>
  </si>
  <si>
    <t>06.12.2019 20:16:57</t>
  </si>
  <si>
    <t>06.12.2019 20:16:58</t>
  </si>
  <si>
    <t>06.12.2019 20:17:09</t>
  </si>
  <si>
    <t>06.12.2019 20:17:15</t>
  </si>
  <si>
    <t>06.12.2019 20:17:16</t>
  </si>
  <si>
    <t>06.12.2019 20:17:18</t>
  </si>
  <si>
    <t>06.12.2019 20:17:19</t>
  </si>
  <si>
    <t>06.12.2019 20:17:21</t>
  </si>
  <si>
    <t>06.12.2019 20:17:33</t>
  </si>
  <si>
    <t>06.12.2019 20:17:34</t>
  </si>
  <si>
    <t>06.12.2019 20:17:54</t>
  </si>
  <si>
    <t>06.12.2019 20:17:55</t>
  </si>
  <si>
    <t>06.12.2019 20:17:57</t>
  </si>
  <si>
    <t>06.12.2019 20:18:24</t>
  </si>
  <si>
    <t>06.12.2019 20:21:13</t>
  </si>
  <si>
    <t>06.12.2019 20:21:15</t>
  </si>
  <si>
    <t>06.12.2019 20:21:16</t>
  </si>
  <si>
    <t>06.12.2019 20:22:58</t>
  </si>
  <si>
    <t>06.12.2019 20:23:01</t>
  </si>
  <si>
    <t>06.12.2019 20:24:00</t>
  </si>
  <si>
    <t>06.12.2019 20:24:28</t>
  </si>
  <si>
    <t>06.12.2019 20:24:30</t>
  </si>
  <si>
    <t>06.12.2019 20:25:58</t>
  </si>
  <si>
    <t>06.12.2019 20:26:40</t>
  </si>
  <si>
    <t>06.12.2019 20:26:42</t>
  </si>
  <si>
    <t>06.12.2019 20:26:45</t>
  </si>
  <si>
    <t>06.12.2019 20:26:54</t>
  </si>
  <si>
    <t>06.12.2019 20:26:55</t>
  </si>
  <si>
    <t>06.12.2019 20:26:57</t>
  </si>
  <si>
    <t>06.12.2019 20:27:45</t>
  </si>
  <si>
    <t>06.12.2019 20:27:46</t>
  </si>
  <si>
    <t>06.12.2019 20:27:48</t>
  </si>
  <si>
    <t>06.12.2019 20:27:49</t>
  </si>
  <si>
    <t>06.12.2019 20:28:12</t>
  </si>
  <si>
    <t>06.12.2019 20:28:42</t>
  </si>
  <si>
    <t>06.12.2019 20:28:43</t>
  </si>
  <si>
    <t>06.12.2019 20:29:15</t>
  </si>
  <si>
    <t>06.12.2019 20:29:16</t>
  </si>
  <si>
    <t>06.12.2019 20:29:18</t>
  </si>
  <si>
    <t>06.12.2019 20:29:24</t>
  </si>
  <si>
    <t>06.12.2019 20:29:28</t>
  </si>
  <si>
    <t>06.12.2019 20:29:30</t>
  </si>
  <si>
    <t>06.12.2019 20:30:12</t>
  </si>
  <si>
    <t>06.12.2019 20:30:13</t>
  </si>
  <si>
    <t>06.12.2019 20:30:27</t>
  </si>
  <si>
    <t>06.12.2019 20:30:28</t>
  </si>
  <si>
    <t>06.12.2019 20:33:07</t>
  </si>
  <si>
    <t>06.12.2019 20:36:00</t>
  </si>
  <si>
    <t>06.12.2019 20:36:51</t>
  </si>
  <si>
    <t>06.12.2019 20:36:57</t>
  </si>
  <si>
    <t>06.12.2019 20:36:58</t>
  </si>
  <si>
    <t>06.12.2019 20:37:03</t>
  </si>
  <si>
    <t>06.12.2019 20:39:10</t>
  </si>
  <si>
    <t>06.12.2019 20:39:12</t>
  </si>
  <si>
    <t>06.12.2019 20:39:19</t>
  </si>
  <si>
    <t>06.12.2019 20:40:09</t>
  </si>
  <si>
    <t>06.12.2019 20:40:12</t>
  </si>
  <si>
    <t>06.12.2019 20:40:34</t>
  </si>
  <si>
    <t>06.12.2019 20:42:58</t>
  </si>
  <si>
    <t>06.12.2019 20:44:45</t>
  </si>
  <si>
    <t>06.12.2019 20:45:03</t>
  </si>
  <si>
    <t>06.12.2019 20:45:04</t>
  </si>
  <si>
    <t>06.12.2019 20:45:24</t>
  </si>
  <si>
    <t>06.12.2019 20:45:25</t>
  </si>
  <si>
    <t>06.12.2019 20:46:13</t>
  </si>
  <si>
    <t>06.12.2019 20:46:15</t>
  </si>
  <si>
    <t>06.12.2019 20:46:16</t>
  </si>
  <si>
    <t>06.12.2019 20:46:18</t>
  </si>
  <si>
    <t>06.12.2019 20:46:40</t>
  </si>
  <si>
    <t>06.12.2019 20:47:09</t>
  </si>
  <si>
    <t>06.12.2019 20:47:28</t>
  </si>
  <si>
    <t>06.12.2019 20:47:45</t>
  </si>
  <si>
    <t>06.12.2019 20:48:31</t>
  </si>
  <si>
    <t>06.12.2019 20:48:39</t>
  </si>
  <si>
    <t>06.12.2019 20:48:40</t>
  </si>
  <si>
    <t>06.12.2019 20:48:48</t>
  </si>
  <si>
    <t>06.12.2019 20:49:21</t>
  </si>
  <si>
    <t>06.12.2019 20:49:22</t>
  </si>
  <si>
    <t>06.12.2019 20:49:24</t>
  </si>
  <si>
    <t>06.12.2019 20:49:27</t>
  </si>
  <si>
    <t>06.12.2019 20:49:28</t>
  </si>
  <si>
    <t>06.12.2019 20:50:04</t>
  </si>
  <si>
    <t>06.12.2019 20:50:18</t>
  </si>
  <si>
    <t>06.12.2019 20:50:19</t>
  </si>
  <si>
    <t>06.12.2019 20:50:26</t>
  </si>
  <si>
    <t>06.12.2019 20:52:28</t>
  </si>
  <si>
    <t>06.12.2019 20:52:58</t>
  </si>
  <si>
    <t>06.12.2019 20:53:01</t>
  </si>
  <si>
    <t>06.12.2019 20:54:14</t>
  </si>
  <si>
    <t>06.12.2019 20:54:16</t>
  </si>
  <si>
    <t>06.12.2019 20:55:47</t>
  </si>
  <si>
    <t>06.12.2019 20:56:10</t>
  </si>
  <si>
    <t>06.12.2019 20:56:28</t>
  </si>
  <si>
    <t>06.12.2019 20:56:50</t>
  </si>
  <si>
    <t>06.12.2019 20:57:25</t>
  </si>
  <si>
    <t>06.12.2019 20:57:26</t>
  </si>
  <si>
    <t>06.12.2019 20:57:28</t>
  </si>
  <si>
    <t>06.12.2019 21:00:50</t>
  </si>
  <si>
    <t>06.12.2019 21:00:52</t>
  </si>
  <si>
    <t>06.12.2019 21:00:55</t>
  </si>
  <si>
    <t>06.12.2019 21:00:56</t>
  </si>
  <si>
    <t>06.12.2019 21:00:58</t>
  </si>
  <si>
    <t>06.12.2019 21:00:59</t>
  </si>
  <si>
    <t>06.12.2019 21:01:28</t>
  </si>
  <si>
    <t>06.12.2019 21:01:29</t>
  </si>
  <si>
    <t>06.12.2019 21:01:52</t>
  </si>
  <si>
    <t>06.12.2019 21:02:13</t>
  </si>
  <si>
    <t>06.12.2019 21:02:40</t>
  </si>
  <si>
    <t>06.12.2019 21:04:13</t>
  </si>
  <si>
    <t>06.12.2019 21:04:17</t>
  </si>
  <si>
    <t>06.12.2019 21:04:19</t>
  </si>
  <si>
    <t>06.12.2019 21:04:46</t>
  </si>
  <si>
    <t>06.12.2019 21:05:17</t>
  </si>
  <si>
    <t>06.12.2019 21:07:52</t>
  </si>
  <si>
    <t>06.12.2019 21:08:20</t>
  </si>
  <si>
    <t>06.12.2019 21:08:22</t>
  </si>
  <si>
    <t>06.12.2019 21:10:29</t>
  </si>
  <si>
    <t>06.12.2019 21:10:40</t>
  </si>
  <si>
    <t>06.12.2019 21:10:41</t>
  </si>
  <si>
    <t>06.12.2019 21:11:22</t>
  </si>
  <si>
    <t>06.12.2019 21:11:23</t>
  </si>
  <si>
    <t>06.12.2019 21:11:26</t>
  </si>
  <si>
    <t>06.12.2019 21:11:28</t>
  </si>
  <si>
    <t>06.12.2019 21:11:29</t>
  </si>
  <si>
    <t>06.12.2019 21:11:46</t>
  </si>
  <si>
    <t>06.12.2019 21:14:04</t>
  </si>
  <si>
    <t>06.12.2019 21:14:22</t>
  </si>
  <si>
    <t>06.12.2019 21:14:28</t>
  </si>
  <si>
    <t>06.12.2019 21:14:47</t>
  </si>
  <si>
    <t>06.12.2019 21:14:55</t>
  </si>
  <si>
    <t>06.12.2019 21:15:22</t>
  </si>
  <si>
    <t>06.12.2019 21:15:25</t>
  </si>
  <si>
    <t>06.12.2019 21:15:26</t>
  </si>
  <si>
    <t>06.12.2019 21:15:28</t>
  </si>
  <si>
    <t>06.12.2019 21:16:04</t>
  </si>
  <si>
    <t>06.12.2019 21:16:22</t>
  </si>
  <si>
    <t>06.12.2019 21:17:34</t>
  </si>
  <si>
    <t>06.12.2019 21:18:16</t>
  </si>
  <si>
    <t>06.12.2019 21:18:19</t>
  </si>
  <si>
    <t>06.12.2019 21:18:20</t>
  </si>
  <si>
    <t>06.12.2019 21:19:17</t>
  </si>
  <si>
    <t>06.12.2019 21:19:19</t>
  </si>
  <si>
    <t>06.12.2019 21:19:20</t>
  </si>
  <si>
    <t>06.12.2019 21:20:16</t>
  </si>
  <si>
    <t>06.12.2019 21:20:38</t>
  </si>
  <si>
    <t>06.12.2019 21:21:17</t>
  </si>
  <si>
    <t>06.12.2019 21:21:19</t>
  </si>
  <si>
    <t>06.12.2019 21:21:20</t>
  </si>
  <si>
    <t>06.12.2019 21:21:40</t>
  </si>
  <si>
    <t>06.12.2019 21:22:34</t>
  </si>
  <si>
    <t>06.12.2019 21:22:35</t>
  </si>
  <si>
    <t>06.12.2019 21:23:47</t>
  </si>
  <si>
    <t>06.12.2019 21:24:41</t>
  </si>
  <si>
    <t>06.12.2019 21:25:13</t>
  </si>
  <si>
    <t>06.12.2019 21:25:58</t>
  </si>
  <si>
    <t>06.12.2019 21:26:01</t>
  </si>
  <si>
    <t>06.12.2019 21:26:40</t>
  </si>
  <si>
    <t>06.12.2019 21:27:13</t>
  </si>
  <si>
    <t>06.12.2019 21:27:14</t>
  </si>
  <si>
    <t>06.12.2019 21:31:16</t>
  </si>
  <si>
    <t>06.12.2019 21:31:17</t>
  </si>
  <si>
    <t>06.12.2019 21:31:31</t>
  </si>
  <si>
    <t>06.12.2019 21:31:37</t>
  </si>
  <si>
    <t>06.12.2019 21:31:43</t>
  </si>
  <si>
    <t>06.12.2019 21:31:44</t>
  </si>
  <si>
    <t>06.12.2019 21:31:46</t>
  </si>
  <si>
    <t>06.12.2019 21:31:59</t>
  </si>
  <si>
    <t>06.12.2019 21:32:07</t>
  </si>
  <si>
    <t>06.12.2019 21:32:10</t>
  </si>
  <si>
    <t>06.12.2019 21:32:11</t>
  </si>
  <si>
    <t>06.12.2019 21:32:53</t>
  </si>
  <si>
    <t>06.12.2019 21:33:23</t>
  </si>
  <si>
    <t>06.12.2019 21:33:26</t>
  </si>
  <si>
    <t>06.12.2019 21:33:28</t>
  </si>
  <si>
    <t>06.12.2019 21:35:26</t>
  </si>
  <si>
    <t>06.12.2019 21:36:40</t>
  </si>
  <si>
    <t>06.12.2019 21:38:07</t>
  </si>
  <si>
    <t>06.12.2019 21:38:50</t>
  </si>
  <si>
    <t>06.12.2019 21:42:14</t>
  </si>
  <si>
    <t>06.12.2019 21:42:16</t>
  </si>
  <si>
    <t>06.12.2019 21:43:56</t>
  </si>
  <si>
    <t>06.12.2019 21:43:58</t>
  </si>
  <si>
    <t>06.12.2019 21:44:59</t>
  </si>
  <si>
    <t>06.12.2019 21:45:01</t>
  </si>
  <si>
    <t>06.12.2019 21:45:05</t>
  </si>
  <si>
    <t>06.12.2019 21:47:04</t>
  </si>
  <si>
    <t>06.12.2019 21:47:05</t>
  </si>
  <si>
    <t>06.12.2019 21:47:07</t>
  </si>
  <si>
    <t>06.12.2019 21:47:08</t>
  </si>
  <si>
    <t>06.12.2019 21:47:10</t>
  </si>
  <si>
    <t>06.12.2019 21:47:49</t>
  </si>
  <si>
    <t>06.12.2019 21:49:40</t>
  </si>
  <si>
    <t>06.12.2019 21:49:41</t>
  </si>
  <si>
    <t>06.12.2019 21:49:43</t>
  </si>
  <si>
    <t>06.12.2019 21:49:44</t>
  </si>
  <si>
    <t>06.12.2019 21:50:35</t>
  </si>
  <si>
    <t>06.12.2019 21:51:10</t>
  </si>
  <si>
    <t>06.12.2019 21:51:11</t>
  </si>
  <si>
    <t>06.12.2019 21:51:34</t>
  </si>
  <si>
    <t>06.12.2019 21:51:35</t>
  </si>
  <si>
    <t>06.12.2019 21:51:37</t>
  </si>
  <si>
    <t>06.12.2019 21:52:16</t>
  </si>
  <si>
    <t>06.12.2019 21:52:17</t>
  </si>
  <si>
    <t>06.12.2019 21:52:34</t>
  </si>
  <si>
    <t>06.12.2019 21:53:13</t>
  </si>
  <si>
    <t>06.12.2019 21:53:14</t>
  </si>
  <si>
    <t>06.12.2019 21:53:22</t>
  </si>
  <si>
    <t>06.12.2019 21:53:35</t>
  </si>
  <si>
    <t>06.12.2019 21:53:36</t>
  </si>
  <si>
    <t>06.12.2019 21:53:38</t>
  </si>
  <si>
    <t>06.12.2019 21:53:53</t>
  </si>
  <si>
    <t>06.12.2019 21:55:27</t>
  </si>
  <si>
    <t>06.12.2019 21:55:30</t>
  </si>
  <si>
    <t>06.12.2019 21:55:32</t>
  </si>
  <si>
    <t>06.12.2019 21:56:32</t>
  </si>
  <si>
    <t>06.12.2019 21:56:35</t>
  </si>
  <si>
    <t>06.12.2019 21:57:32</t>
  </si>
  <si>
    <t>06.12.2019 21:57:33</t>
  </si>
  <si>
    <t>06.12.2019 21:57:48</t>
  </si>
  <si>
    <t>06.12.2019 21:57:53</t>
  </si>
  <si>
    <t>06.12.2019 21:58:20</t>
  </si>
  <si>
    <t>06.12.2019 21:58:23</t>
  </si>
  <si>
    <t>06.12.2019 22:00:32</t>
  </si>
  <si>
    <t>06.12.2019 22:01:33</t>
  </si>
  <si>
    <t>06.12.2019 22:03:05</t>
  </si>
  <si>
    <t>06.12.2019 22:05:15</t>
  </si>
  <si>
    <t>06.12.2019 22:05:17</t>
  </si>
  <si>
    <t>06.12.2019 22:07:47</t>
  </si>
  <si>
    <t>06.12.2019 22:07:54</t>
  </si>
  <si>
    <t>06.12.2019 22:07:56</t>
  </si>
  <si>
    <t>06.12.2019 22:08:11</t>
  </si>
  <si>
    <t>06.12.2019 22:09:11</t>
  </si>
  <si>
    <t>06.12.2019 22:09:20</t>
  </si>
  <si>
    <t>06.12.2019 22:10:57</t>
  </si>
  <si>
    <t>06.12.2019 22:11:27</t>
  </si>
  <si>
    <t>06.12.2019 22:11:29</t>
  </si>
  <si>
    <t>06.12.2019 22:11:30</t>
  </si>
  <si>
    <t>06.12.2019 22:12:42</t>
  </si>
  <si>
    <t>06.12.2019 22:13:08</t>
  </si>
  <si>
    <t>06.12.2019 22:14:44</t>
  </si>
  <si>
    <t>06.12.2019 22:14:47</t>
  </si>
  <si>
    <t>06.12.2019 22:14:57</t>
  </si>
  <si>
    <t>06.12.2019 22:15:05</t>
  </si>
  <si>
    <t>06.12.2019 22:15:06</t>
  </si>
  <si>
    <t>06.12.2019 22:15:08</t>
  </si>
  <si>
    <t>06.12.2019 22:15:32</t>
  </si>
  <si>
    <t>06.12.2019 22:15:33</t>
  </si>
  <si>
    <t>06.12.2019 22:15:44</t>
  </si>
  <si>
    <t>06.12.2019 22:15:47</t>
  </si>
  <si>
    <t>06.12.2019 22:15:54</t>
  </si>
  <si>
    <t>06.12.2019 22:15:56</t>
  </si>
  <si>
    <t>06.12.2019 22:16:05</t>
  </si>
  <si>
    <t>06.12.2019 22:16:08</t>
  </si>
  <si>
    <t>06.12.2019 22:16:35</t>
  </si>
  <si>
    <t>06.12.2019 22:16:36</t>
  </si>
  <si>
    <t>06.12.2019 22:17:21</t>
  </si>
  <si>
    <t>06.12.2019 22:17:23</t>
  </si>
  <si>
    <t>06.12.2019 22:17:24</t>
  </si>
  <si>
    <t>06.12.2019 22:18:11</t>
  </si>
  <si>
    <t>06.12.2019 22:18:12</t>
  </si>
  <si>
    <t>06.12.2019 22:18:14</t>
  </si>
  <si>
    <t>06.12.2019 22:20:44</t>
  </si>
  <si>
    <t>06.12.2019 22:20:59</t>
  </si>
  <si>
    <t>06.12.2019 22:21:06</t>
  </si>
  <si>
    <t>06.12.2019 22:21:08</t>
  </si>
  <si>
    <t>06.12.2019 22:21:44</t>
  </si>
  <si>
    <t>06.12.2019 22:21:45</t>
  </si>
  <si>
    <t>06.12.2019 22:21:48</t>
  </si>
  <si>
    <t>06.12.2019 22:22:06</t>
  </si>
  <si>
    <t>06.12.2019 22:22:27</t>
  </si>
  <si>
    <t>06.12.2019 22:22:28</t>
  </si>
  <si>
    <t>06.12.2019 22:22:40</t>
  </si>
  <si>
    <t>06.12.2019 22:22:42</t>
  </si>
  <si>
    <t>06.12.2019 22:23:03</t>
  </si>
  <si>
    <t>06.12.2019 22:29:13</t>
  </si>
  <si>
    <t>06.12.2019 22:29:19</t>
  </si>
  <si>
    <t>06.12.2019 22:33:13</t>
  </si>
  <si>
    <t>06.12.2019 22:33:15</t>
  </si>
  <si>
    <t>06.12.2019 22:33:49</t>
  </si>
  <si>
    <t>06.12.2019 22:34:40</t>
  </si>
  <si>
    <t>06.12.2019 22:34:45</t>
  </si>
  <si>
    <t>06.12.2019 22:34:46</t>
  </si>
  <si>
    <t>06.12.2019 22:35:22</t>
  </si>
  <si>
    <t>06.12.2019 22:35:24</t>
  </si>
  <si>
    <t>06.12.2019 22:35:27</t>
  </si>
  <si>
    <t>06.12.2019 22:35:28</t>
  </si>
  <si>
    <t>06.12.2019 22:35:30</t>
  </si>
  <si>
    <t>06.12.2019 22:35:43</t>
  </si>
  <si>
    <t>06.12.2019 22:36:00</t>
  </si>
  <si>
    <t>06.12.2019 22:37:12</t>
  </si>
  <si>
    <t>06.12.2019 22:37:40</t>
  </si>
  <si>
    <t>06.12.2019 22:39:10</t>
  </si>
  <si>
    <t>06.12.2019 22:39:12</t>
  </si>
  <si>
    <t>06.12.2019 22:39:24</t>
  </si>
  <si>
    <t>06.12.2019 22:41:25</t>
  </si>
  <si>
    <t>06.12.2019 22:41:34</t>
  </si>
  <si>
    <t>06.12.2019 22:42:24</t>
  </si>
  <si>
    <t>06.12.2019 22:42:25</t>
  </si>
  <si>
    <t>06.12.2019 22:44:19</t>
  </si>
  <si>
    <t>06.12.2019 22:44:31</t>
  </si>
  <si>
    <t>06.12.2019 22:44:33</t>
  </si>
  <si>
    <t>06.12.2019 22:44:34</t>
  </si>
  <si>
    <t>06.12.2019 22:44:52</t>
  </si>
  <si>
    <t>06.12.2019 22:44:54</t>
  </si>
  <si>
    <t>06.12.2019 22:44:58</t>
  </si>
  <si>
    <t>06.12.2019 22:45:34</t>
  </si>
  <si>
    <t>06.12.2019 22:48:22</t>
  </si>
  <si>
    <t>06.12.2019 22:49:30</t>
  </si>
  <si>
    <t>06.12.2019 22:49:31</t>
  </si>
  <si>
    <t>06.12.2019 22:50:16</t>
  </si>
  <si>
    <t>06.12.2019 22:50:18</t>
  </si>
  <si>
    <t>06.12.2019 22:50:45</t>
  </si>
  <si>
    <t>06.12.2019 22:52:37</t>
  </si>
  <si>
    <t>06.12.2019 22:52:39</t>
  </si>
  <si>
    <t>06.12.2019 22:52:40</t>
  </si>
  <si>
    <t>06.12.2019 22:55:22</t>
  </si>
  <si>
    <t>06.12.2019 22:55:24</t>
  </si>
  <si>
    <t>06.12.2019 22:55:25</t>
  </si>
  <si>
    <t>06.12.2019 22:55:27</t>
  </si>
  <si>
    <t>06.12.2019 22:55:49</t>
  </si>
  <si>
    <t>06.12.2019 22:56:15</t>
  </si>
  <si>
    <t>06.12.2019 22:56:39</t>
  </si>
  <si>
    <t>06.12.2019 22:57:19</t>
  </si>
  <si>
    <t>06.12.2019 22:57:54</t>
  </si>
  <si>
    <t>06.12.2019 22:58:01</t>
  </si>
  <si>
    <t>06.12.2019 22:58:10</t>
  </si>
  <si>
    <t>06.12.2019 22:59:00</t>
  </si>
  <si>
    <t>06.12.2019 22:59:01</t>
  </si>
  <si>
    <t>06.12.2019 22:59:03</t>
  </si>
  <si>
    <t>06.12.2019 23:03:18</t>
  </si>
  <si>
    <t>06.12.2019 23:03:28</t>
  </si>
  <si>
    <t>06.12.2019 23:03:30</t>
  </si>
  <si>
    <t>06.12.2019 23:04:01</t>
  </si>
  <si>
    <t>06.12.2019 23:04:03</t>
  </si>
  <si>
    <t>06.12.2019 23:04:04</t>
  </si>
  <si>
    <t>06.12.2019 23:04:10</t>
  </si>
  <si>
    <t>06.12.2019 23:04:12</t>
  </si>
  <si>
    <t>06.12.2019 23:05:00</t>
  </si>
  <si>
    <t>06.12.2019 23:05:03</t>
  </si>
  <si>
    <t>06.12.2019 23:05:34</t>
  </si>
  <si>
    <t>06.12.2019 23:05:37</t>
  </si>
  <si>
    <t>06.12.2019 23:06:21</t>
  </si>
  <si>
    <t>06.12.2019 23:10:25</t>
  </si>
  <si>
    <t>06.12.2019 23:10:57</t>
  </si>
  <si>
    <t>06.12.2019 23:12:19</t>
  </si>
  <si>
    <t>06.12.2019 23:12:45</t>
  </si>
  <si>
    <t>06.12.2019 23:12:46</t>
  </si>
  <si>
    <t>06.12.2019 23:12:49</t>
  </si>
  <si>
    <t>06.12.2019 23:13:27</t>
  </si>
  <si>
    <t>06.12.2019 23:14:03</t>
  </si>
  <si>
    <t>06.12.2019 23:14:04</t>
  </si>
  <si>
    <t>06.12.2019 23:14:37</t>
  </si>
  <si>
    <t>06.12.2019 23:14:39</t>
  </si>
  <si>
    <t>06.12.2019 23:20:51</t>
  </si>
  <si>
    <t>06.12.2019 23:20:52</t>
  </si>
  <si>
    <t>06.12.2019 23:20:54</t>
  </si>
  <si>
    <t>06.12.2019 23:21:18</t>
  </si>
  <si>
    <t>06.12.2019 23:22:36</t>
  </si>
  <si>
    <t>06.12.2019 23:22:48</t>
  </si>
  <si>
    <t>06.12.2019 23:24:04</t>
  </si>
  <si>
    <t>06.12.2019 23:25:37</t>
  </si>
  <si>
    <t>06.12.2019 23:25:39</t>
  </si>
  <si>
    <t>06.12.2019 23:26:01</t>
  </si>
  <si>
    <t>06.12.2019 23:26:03</t>
  </si>
  <si>
    <t>06.12.2019 23:26:07</t>
  </si>
  <si>
    <t>06.12.2019 23:27:09</t>
  </si>
  <si>
    <t>06.12.2019 23:27:21</t>
  </si>
  <si>
    <t>06.12.2019 23:27:42</t>
  </si>
  <si>
    <t>06.12.2019 23:27:45</t>
  </si>
  <si>
    <t>06.12.2019 23:27:48</t>
  </si>
  <si>
    <t>06.12.2019 23:29:16</t>
  </si>
  <si>
    <t>06.12.2019 23:29:25</t>
  </si>
  <si>
    <t>06.12.2019 23:29:52</t>
  </si>
  <si>
    <t>06.12.2019 23:29:54</t>
  </si>
  <si>
    <t>06.12.2019 23:30:37</t>
  </si>
  <si>
    <t>06.12.2019 23:30:39</t>
  </si>
  <si>
    <t>06.12.2019 23:30:40</t>
  </si>
  <si>
    <t>06.12.2019 23:31:48</t>
  </si>
  <si>
    <t>06.12.2019 23:31:51</t>
  </si>
  <si>
    <t>06.12.2019 23:31:52</t>
  </si>
  <si>
    <t>06.12.2019 23:32:27</t>
  </si>
  <si>
    <t>06.12.2019 23:32:31</t>
  </si>
  <si>
    <t>06.12.2019 23:36:25</t>
  </si>
  <si>
    <t>06.12.2019 23:36:27</t>
  </si>
  <si>
    <t>06.12.2019 23:37:55</t>
  </si>
  <si>
    <t>06.12.2019 23:37:57</t>
  </si>
  <si>
    <t>06.12.2019 23:38:00</t>
  </si>
  <si>
    <t>06.12.2019 23:39:30</t>
  </si>
  <si>
    <t>06.12.2019 23:39:42</t>
  </si>
  <si>
    <t>06.12.2019 23:39:45</t>
  </si>
  <si>
    <t>06.12.2019 23:41:06</t>
  </si>
  <si>
    <t>06.12.2019 23:41:09</t>
  </si>
  <si>
    <t>06.12.2019 23:41:45</t>
  </si>
  <si>
    <t>06.12.2019 23:41:48</t>
  </si>
  <si>
    <t>06.12.2019 23:43:42</t>
  </si>
  <si>
    <t>06.12.2019 23:45:40</t>
  </si>
  <si>
    <t>06.12.2019 23:46:51</t>
  </si>
  <si>
    <t>06.12.2019 23:49:11</t>
  </si>
  <si>
    <t>06.12.2019 23:49:31</t>
  </si>
  <si>
    <t>06.12.2019 23:50:55</t>
  </si>
  <si>
    <t>06.12.2019 23:50:56</t>
  </si>
  <si>
    <t>06.12.2019 23:50:58</t>
  </si>
  <si>
    <t>06.12.2019 23:51:17</t>
  </si>
  <si>
    <t>06.12.2019 23:51:43</t>
  </si>
  <si>
    <t>06.12.2019 23:52:32</t>
  </si>
  <si>
    <t>06.12.2019 23:52:38</t>
  </si>
  <si>
    <t>06.12.2019 23:52:53</t>
  </si>
  <si>
    <t>06.12.2019 23:52:55</t>
  </si>
  <si>
    <t>06.12.2019 23:52:58</t>
  </si>
  <si>
    <t>06.12.2019 23:52:59</t>
  </si>
  <si>
    <t>06.12.2019 23:53:40</t>
  </si>
  <si>
    <t>06.12.2019 23:53:46</t>
  </si>
  <si>
    <t>06.12.2019 23:53:49</t>
  </si>
  <si>
    <t>06.12.2019 23:56:22</t>
  </si>
  <si>
    <t>06.12.2019 23:56:56</t>
  </si>
  <si>
    <t>06.12.2019 23:56:58</t>
  </si>
  <si>
    <t>06.12.2019 23:57:55</t>
  </si>
  <si>
    <t>06.12.2019 23:57:58</t>
  </si>
  <si>
    <t>06.12.2019 23:57:59</t>
  </si>
  <si>
    <t>06.12.2019 23:58:02</t>
  </si>
  <si>
    <t>06.12.2019 23:58:04</t>
  </si>
  <si>
    <t>06.12.2019 23:58:47</t>
  </si>
  <si>
    <t>06.12.2019 23:58:49</t>
  </si>
  <si>
    <t>07.12.2019 00:01:53</t>
  </si>
  <si>
    <t>07.12.2019 00:01:59</t>
  </si>
  <si>
    <t>07.12.2019 00:02:01</t>
  </si>
  <si>
    <t>07.12.2019 00:02:02</t>
  </si>
  <si>
    <t>07.12.2019 00:03:47</t>
  </si>
  <si>
    <t>07.12.2019 00:04:20</t>
  </si>
  <si>
    <t>07.12.2019 00:04:55</t>
  </si>
  <si>
    <t>07.12.2019 00:06:11</t>
  </si>
  <si>
    <t>07.12.2019 00:10:20</t>
  </si>
  <si>
    <t>07.12.2019 00:10:23</t>
  </si>
  <si>
    <t>07.12.2019 00:13:01</t>
  </si>
  <si>
    <t>07.12.2019 00:13:26</t>
  </si>
  <si>
    <t>07.12.2019 00:13:28</t>
  </si>
  <si>
    <t>07.12.2019 00:13:29</t>
  </si>
  <si>
    <t>07.12.2019 00:13:32</t>
  </si>
  <si>
    <t>07.12.2019 00:14:13</t>
  </si>
  <si>
    <t>07.12.2019 00:14:16</t>
  </si>
  <si>
    <t>07.12.2019 00:15:44</t>
  </si>
  <si>
    <t>07.12.2019 00:17:17</t>
  </si>
  <si>
    <t>07.12.2019 00:17:26</t>
  </si>
  <si>
    <t>07.12.2019 00:17:28</t>
  </si>
  <si>
    <t>07.12.2019 00:18:07</t>
  </si>
  <si>
    <t>07.12.2019 00:24:38</t>
  </si>
  <si>
    <t>07.12.2019 00:35:10</t>
  </si>
  <si>
    <t>07.12.2019 00:35:16</t>
  </si>
  <si>
    <t>07.12.2019 00:35:17</t>
  </si>
  <si>
    <t>07.12.2019 00:35:19</t>
  </si>
  <si>
    <t>07.12.2019 00:35:38</t>
  </si>
  <si>
    <t>07.12.2019 00:37:43</t>
  </si>
  <si>
    <t>07.12.2019 00:37:44</t>
  </si>
  <si>
    <t>07.12.2019 00:38:43</t>
  </si>
  <si>
    <t>07.12.2019 00:38:44</t>
  </si>
  <si>
    <t>07.12.2019 00:40:01</t>
  </si>
  <si>
    <t>07.12.2019 00:41:23</t>
  </si>
  <si>
    <t>07.12.2019 00:41:25</t>
  </si>
  <si>
    <t>07.12.2019 00:41:26</t>
  </si>
  <si>
    <t>07.12.2019 00:42:41</t>
  </si>
  <si>
    <t>07.12.2019 00:42:55</t>
  </si>
  <si>
    <t>07.12.2019 00:49:38</t>
  </si>
  <si>
    <t>07.12.2019 00:50:01</t>
  </si>
  <si>
    <t>07.12.2019 00:50:02</t>
  </si>
  <si>
    <t>07.12.2019 00:50:32</t>
  </si>
  <si>
    <t>07.12.2019 00:50:34</t>
  </si>
  <si>
    <t>07.12.2019 00:57:40</t>
  </si>
  <si>
    <t>07.12.2019 01:01:26</t>
  </si>
  <si>
    <t>07.12.2019 01:05:17</t>
  </si>
  <si>
    <t>07.12.2019 01:05:19</t>
  </si>
  <si>
    <t>07.12.2019 01:06:17</t>
  </si>
  <si>
    <t>07.12.2019 01:06:19</t>
  </si>
  <si>
    <t>07.12.2019 01:07:16</t>
  </si>
  <si>
    <t>07.12.2019 01:07:17</t>
  </si>
  <si>
    <t>07.12.2019 01:07:19</t>
  </si>
  <si>
    <t>07.12.2019 01:09:01</t>
  </si>
  <si>
    <t>07.12.2019 01:09:02</t>
  </si>
  <si>
    <t>07.12.2019 01:14:28</t>
  </si>
  <si>
    <t>07.12.2019 01:16:50</t>
  </si>
  <si>
    <t>07.12.2019 01:17:13</t>
  </si>
  <si>
    <t>07.12.2019 01:17:14</t>
  </si>
  <si>
    <t>07.12.2019 01:17:56</t>
  </si>
  <si>
    <t>07.12.2019 01:19:44</t>
  </si>
  <si>
    <t>07.12.2019 01:19:46</t>
  </si>
  <si>
    <t>07.12.2019 01:20:16</t>
  </si>
  <si>
    <t>07.12.2019 01:20:17</t>
  </si>
  <si>
    <t>07.12.2019 01:31:22</t>
  </si>
  <si>
    <t>07.12.2019 01:32:50</t>
  </si>
  <si>
    <t>07.12.2019 01:33:22</t>
  </si>
  <si>
    <t>07.12.2019 01:37:22</t>
  </si>
  <si>
    <t>07.12.2019 01:39:22</t>
  </si>
  <si>
    <t>07.12.2019 01:42:35</t>
  </si>
  <si>
    <t>07.12.2019 01:42:37</t>
  </si>
  <si>
    <t>07.12.2019 01:47:50</t>
  </si>
  <si>
    <t>07.12.2019 01:47:52</t>
  </si>
  <si>
    <t>07.12.2019 01:48:11</t>
  </si>
  <si>
    <t>07.12.2019 01:48:13</t>
  </si>
  <si>
    <t>07.12.2019 01:48:14</t>
  </si>
  <si>
    <t>07.12.2019 01:56:17</t>
  </si>
  <si>
    <t>07.12.2019 01:58:23</t>
  </si>
  <si>
    <t>07.12.2019 01:58:25</t>
  </si>
  <si>
    <t>07.12.2019 02:00:38</t>
  </si>
  <si>
    <t>07.12.2019 02:06:28</t>
  </si>
  <si>
    <t>07.12.2019 02:08:10</t>
  </si>
  <si>
    <t>07.12.2019 02:08:13</t>
  </si>
  <si>
    <t>07.12.2019 02:10:31</t>
  </si>
  <si>
    <t>07.12.2019 02:13:56</t>
  </si>
  <si>
    <t>07.12.2019 02:20:07</t>
  </si>
  <si>
    <t>07.12.2019 02:25:07</t>
  </si>
  <si>
    <t>07.12.2019 02:37:53</t>
  </si>
  <si>
    <t>07.12.2019 02:37:56</t>
  </si>
  <si>
    <t>07.12.2019 03:23:37</t>
  </si>
  <si>
    <t>07.12.2019 03:23:38</t>
  </si>
  <si>
    <t>07.12.2019 03:27:23</t>
  </si>
  <si>
    <t>07.12.2019 03:27:25</t>
  </si>
  <si>
    <t>07.12.2019 03:27:28</t>
  </si>
  <si>
    <t>07.12.2019 03:30:44</t>
  </si>
  <si>
    <t>07.12.2019 03:30:46</t>
  </si>
  <si>
    <t>07.12.2019 03:30:49</t>
  </si>
  <si>
    <t>07.12.2019 03:32:50</t>
  </si>
  <si>
    <t>07.12.2019 03:32:52</t>
  </si>
  <si>
    <t>07.12.2019 03:32:53</t>
  </si>
  <si>
    <t>07.12.2019 03:32:55</t>
  </si>
  <si>
    <t>07.12.2019 03:32:56</t>
  </si>
  <si>
    <t>07.12.2019 03:33:01</t>
  </si>
  <si>
    <t>07.12.2019 03:36:58</t>
  </si>
  <si>
    <t>07.12.2019 03:36:59</t>
  </si>
  <si>
    <t>07.12.2019 03:37:01</t>
  </si>
  <si>
    <t>07.12.2019 03:39:20</t>
  </si>
  <si>
    <t>07.12.2019 03:53:11</t>
  </si>
  <si>
    <t>07.12.2019 03:53:14</t>
  </si>
  <si>
    <t>07.12.2019 03:53:34</t>
  </si>
  <si>
    <t>07.12.2019 03:53:35</t>
  </si>
  <si>
    <t>07.12.2019 03:53:38</t>
  </si>
  <si>
    <t>07.12.2019 03:55:55</t>
  </si>
  <si>
    <t>07.12.2019 03:55:58</t>
  </si>
  <si>
    <t>07.12.2019 03:56:20</t>
  </si>
  <si>
    <t>07.12.2019 03:56:22</t>
  </si>
  <si>
    <t>07.12.2019 03:56:23</t>
  </si>
  <si>
    <t>07.12.2019 03:56:25</t>
  </si>
  <si>
    <t>07.12.2019 03:56:26</t>
  </si>
  <si>
    <t>07.12.2019 03:59:19</t>
  </si>
  <si>
    <t>07.12.2019 03:59:22</t>
  </si>
  <si>
    <t>07.12.2019 04:02:34</t>
  </si>
  <si>
    <t>07.12.2019 04:02:37</t>
  </si>
  <si>
    <t>07.12.2019 04:04:29</t>
  </si>
  <si>
    <t>07.12.2019 04:04:31</t>
  </si>
  <si>
    <t>07.12.2019 04:05:29</t>
  </si>
  <si>
    <t>07.12.2019 04:14:50</t>
  </si>
  <si>
    <t>07.12.2019 04:21:20</t>
  </si>
  <si>
    <t>07.12.2019 04:21:22</t>
  </si>
  <si>
    <t>07.12.2019 04:25:25</t>
  </si>
  <si>
    <t>07.12.2019 04:25:28</t>
  </si>
  <si>
    <t>07.12.2019 04:33:56</t>
  </si>
  <si>
    <t>07.12.2019 04:37:41</t>
  </si>
  <si>
    <t>07.12.2019 04:37:43</t>
  </si>
  <si>
    <t>07.12.2019 04:37:44</t>
  </si>
  <si>
    <t>07.12.2019 04:37:46</t>
  </si>
  <si>
    <t>07.12.2019 04:37:47</t>
  </si>
  <si>
    <t>07.12.2019 04:37:49</t>
  </si>
  <si>
    <t>07.12.2019 04:43:28</t>
  </si>
  <si>
    <t>07.12.2019 04:46:14</t>
  </si>
  <si>
    <t>07.12.2019 04:52:59</t>
  </si>
  <si>
    <t>07.12.2019 04:53:01</t>
  </si>
  <si>
    <t>07.12.2019 05:06:01</t>
  </si>
  <si>
    <t>07.12.2019 05:06:04</t>
  </si>
  <si>
    <t>07.12.2019 05:11:20</t>
  </si>
  <si>
    <t>07.12.2019 05:11:22</t>
  </si>
  <si>
    <t>07.12.2019 05:11:40</t>
  </si>
  <si>
    <t>07.12.2019 05:12:38</t>
  </si>
  <si>
    <t>07.12.2019 05:12:40</t>
  </si>
  <si>
    <t>07.12.2019 05:16:52</t>
  </si>
  <si>
    <t>07.12.2019 05:16:53</t>
  </si>
  <si>
    <t>07.12.2019 05:19:07</t>
  </si>
  <si>
    <t>07.12.2019 05:19:08</t>
  </si>
  <si>
    <t>07.12.2019 05:19:10</t>
  </si>
  <si>
    <t>07.12.2019 05:19:11</t>
  </si>
  <si>
    <t>07.12.2019 05:26:35</t>
  </si>
  <si>
    <t>07.12.2019 05:26:38</t>
  </si>
  <si>
    <t>07.12.2019 05:26:53</t>
  </si>
  <si>
    <t>07.12.2019 05:26:55</t>
  </si>
  <si>
    <t>07.12.2019 05:26:56</t>
  </si>
  <si>
    <t>07.12.2019 05:27:55</t>
  </si>
  <si>
    <t>07.12.2019 05:27:56</t>
  </si>
  <si>
    <t>07.12.2019 05:28:23</t>
  </si>
  <si>
    <t>07.12.2019 05:30:38</t>
  </si>
  <si>
    <t>07.12.2019 05:37:11</t>
  </si>
  <si>
    <t>07.12.2019 05:40:52</t>
  </si>
  <si>
    <t>07.12.2019 05:40:55</t>
  </si>
  <si>
    <t>07.12.2019 05:43:38</t>
  </si>
  <si>
    <t>07.12.2019 05:43:41</t>
  </si>
  <si>
    <t>07.12.2019 05:43:46</t>
  </si>
  <si>
    <t>07.12.2019 05:43:49</t>
  </si>
  <si>
    <t>07.12.2019 05:44:46</t>
  </si>
  <si>
    <t>07.12.2019 05:44:49</t>
  </si>
  <si>
    <t>07.12.2019 05:51:07</t>
  </si>
  <si>
    <t>07.12.2019 05:51:08</t>
  </si>
  <si>
    <t>07.12.2019 05:51:46</t>
  </si>
  <si>
    <t>07.12.2019 05:52:29</t>
  </si>
  <si>
    <t>07.12.2019 05:52:31</t>
  </si>
  <si>
    <t>07.12.2019 05:55:05</t>
  </si>
  <si>
    <t>07.12.2019 05:55:07</t>
  </si>
  <si>
    <t>07.12.2019 05:55:11</t>
  </si>
  <si>
    <t>07.12.2019 06:01:28</t>
  </si>
  <si>
    <t>07.12.2019 06:01:31</t>
  </si>
  <si>
    <t>07.12.2019 06:05:22</t>
  </si>
  <si>
    <t>07.12.2019 06:05:40</t>
  </si>
  <si>
    <t>07.12.2019 06:08:46</t>
  </si>
  <si>
    <t>07.12.2019 06:16:20</t>
  </si>
  <si>
    <t>07.12.2019 06:16:23</t>
  </si>
  <si>
    <t>07.12.2019 06:18:22</t>
  </si>
  <si>
    <t>07.12.2019 06:18:23</t>
  </si>
  <si>
    <t>07.12.2019 06:18:35</t>
  </si>
  <si>
    <t>07.12.2019 06:18:38</t>
  </si>
  <si>
    <t>07.12.2019 06:18:40</t>
  </si>
  <si>
    <t>07.12.2019 06:20:47</t>
  </si>
  <si>
    <t>07.12.2019 06:23:31</t>
  </si>
  <si>
    <t>07.12.2019 06:24:04</t>
  </si>
  <si>
    <t>07.12.2019 06:24:05</t>
  </si>
  <si>
    <t>07.12.2019 06:24:07</t>
  </si>
  <si>
    <t>07.12.2019 06:25:41</t>
  </si>
  <si>
    <t>07.12.2019 06:33:14</t>
  </si>
  <si>
    <t>07.12.2019 06:33:17</t>
  </si>
  <si>
    <t>07.12.2019 06:36:17</t>
  </si>
  <si>
    <t>07.12.2019 06:37:08</t>
  </si>
  <si>
    <t>07.12.2019 06:37:10</t>
  </si>
  <si>
    <t>07.12.2019 06:37:52</t>
  </si>
  <si>
    <t>07.12.2019 06:37:53</t>
  </si>
  <si>
    <t>07.12.2019 06:37:55</t>
  </si>
  <si>
    <t>07.12.2019 06:38:44</t>
  </si>
  <si>
    <t>07.12.2019 06:40:58</t>
  </si>
  <si>
    <t>07.12.2019 06:40:59</t>
  </si>
  <si>
    <t>07.12.2019 06:43:44</t>
  </si>
  <si>
    <t>07.12.2019 06:43:46</t>
  </si>
  <si>
    <t>07.12.2019 06:43:49</t>
  </si>
  <si>
    <t>07.12.2019 06:43:50</t>
  </si>
  <si>
    <t>07.12.2019 06:43:52</t>
  </si>
  <si>
    <t>07.12.2019 06:43:55</t>
  </si>
  <si>
    <t>07.12.2019 06:43:56</t>
  </si>
  <si>
    <t>07.12.2019 06:43:57</t>
  </si>
  <si>
    <t>07.12.2019 06:43:59</t>
  </si>
  <si>
    <t>07.12.2019 06:44:00</t>
  </si>
  <si>
    <t>07.12.2019 06:44:02</t>
  </si>
  <si>
    <t>07.12.2019 06:44:45</t>
  </si>
  <si>
    <t>07.12.2019 06:44:47</t>
  </si>
  <si>
    <t>07.12.2019 06:44:48</t>
  </si>
  <si>
    <t>07.12.2019 06:44:50</t>
  </si>
  <si>
    <t>07.12.2019 06:49:12</t>
  </si>
  <si>
    <t>07.12.2019 06:49:15</t>
  </si>
  <si>
    <t>07.12.2019 06:51:47</t>
  </si>
  <si>
    <t>07.12.2019 06:52:33</t>
  </si>
  <si>
    <t>07.12.2019 06:52:36</t>
  </si>
  <si>
    <t>07.12.2019 06:53:03</t>
  </si>
  <si>
    <t>07.12.2019 06:54:24</t>
  </si>
  <si>
    <t>07.12.2019 06:56:23</t>
  </si>
  <si>
    <t>07.12.2019 06:56:24</t>
  </si>
  <si>
    <t>07.12.2019 06:56:26</t>
  </si>
  <si>
    <t>07.12.2019 07:00:32</t>
  </si>
  <si>
    <t>07.12.2019 07:00:33</t>
  </si>
  <si>
    <t>07.12.2019 07:00:35</t>
  </si>
  <si>
    <t>07.12.2019 07:00:36</t>
  </si>
  <si>
    <t>07.12.2019 07:00:38</t>
  </si>
  <si>
    <t>07.12.2019 07:00:39</t>
  </si>
  <si>
    <t>07.12.2019 07:00:41</t>
  </si>
  <si>
    <t>07.12.2019 07:01:47</t>
  </si>
  <si>
    <t>07.12.2019 07:03:20</t>
  </si>
  <si>
    <t>07.12.2019 07:04:15</t>
  </si>
  <si>
    <t>07.12.2019 07:04:17</t>
  </si>
  <si>
    <t>07.12.2019 07:04:42</t>
  </si>
  <si>
    <t>07.12.2019 07:04:45</t>
  </si>
  <si>
    <t>07.12.2019 07:06:08</t>
  </si>
  <si>
    <t>07.12.2019 07:08:24</t>
  </si>
  <si>
    <t>07.12.2019 07:08:26</t>
  </si>
  <si>
    <t>07.12.2019 07:08:27</t>
  </si>
  <si>
    <t>07.12.2019 07:09:30</t>
  </si>
  <si>
    <t>07.12.2019 07:10:24</t>
  </si>
  <si>
    <t>07.12.2019 07:10:26</t>
  </si>
  <si>
    <t>07.12.2019 07:10:27</t>
  </si>
  <si>
    <t>07.12.2019 07:10:33</t>
  </si>
  <si>
    <t>07.12.2019 07:12:50</t>
  </si>
  <si>
    <t>07.12.2019 07:13:11</t>
  </si>
  <si>
    <t>07.12.2019 07:15:02</t>
  </si>
  <si>
    <t>07.12.2019 07:15:03</t>
  </si>
  <si>
    <t>07.12.2019 07:15:20</t>
  </si>
  <si>
    <t>07.12.2019 07:15:35</t>
  </si>
  <si>
    <t>07.12.2019 07:16:03</t>
  </si>
  <si>
    <t>07.12.2019 07:16:08</t>
  </si>
  <si>
    <t>07.12.2019 07:16:50</t>
  </si>
  <si>
    <t>07.12.2019 07:16:51</t>
  </si>
  <si>
    <t>07.12.2019 07:16:53</t>
  </si>
  <si>
    <t>07.12.2019 07:16:54</t>
  </si>
  <si>
    <t>07.12.2019 07:16:56</t>
  </si>
  <si>
    <t>07.12.2019 07:16:57</t>
  </si>
  <si>
    <t>07.12.2019 07:17:15</t>
  </si>
  <si>
    <t>07.12.2019 07:17:17</t>
  </si>
  <si>
    <t>07.12.2019 07:18:38</t>
  </si>
  <si>
    <t>07.12.2019 07:18:39</t>
  </si>
  <si>
    <t>07.12.2019 07:18:41</t>
  </si>
  <si>
    <t>07.12.2019 07:18:42</t>
  </si>
  <si>
    <t>07.12.2019 07:20:27</t>
  </si>
  <si>
    <t>07.12.2019 07:20:33</t>
  </si>
  <si>
    <t>07.12.2019 07:20:54</t>
  </si>
  <si>
    <t>07.12.2019 07:23:26</t>
  </si>
  <si>
    <t>07.12.2019 07:23:42</t>
  </si>
  <si>
    <t>07.12.2019 07:24:14</t>
  </si>
  <si>
    <t>07.12.2019 07:24:15</t>
  </si>
  <si>
    <t>07.12.2019 07:25:11</t>
  </si>
  <si>
    <t>07.12.2019 07:27:33</t>
  </si>
  <si>
    <t>07.12.2019 07:27:35</t>
  </si>
  <si>
    <t>07.12.2019 07:29:51</t>
  </si>
  <si>
    <t>07.12.2019 07:29:53</t>
  </si>
  <si>
    <t>07.12.2019 07:30:29</t>
  </si>
  <si>
    <t>07.12.2019 07:33:35</t>
  </si>
  <si>
    <t>07.12.2019 07:33:36</t>
  </si>
  <si>
    <t>07.12.2019 07:33:38</t>
  </si>
  <si>
    <t>07.12.2019 07:33:50</t>
  </si>
  <si>
    <t>07.12.2019 07:34:44</t>
  </si>
  <si>
    <t>07.12.2019 07:34:45</t>
  </si>
  <si>
    <t>07.12.2019 07:34:53</t>
  </si>
  <si>
    <t>07.12.2019 07:34:54</t>
  </si>
  <si>
    <t>07.12.2019 07:34:56</t>
  </si>
  <si>
    <t>07.12.2019 07:34:57</t>
  </si>
  <si>
    <t>07.12.2019 07:37:41</t>
  </si>
  <si>
    <t>07.12.2019 07:37:44</t>
  </si>
  <si>
    <t>07.12.2019 07:37:45</t>
  </si>
  <si>
    <t>07.12.2019 07:37:47</t>
  </si>
  <si>
    <t>07.12.2019 07:37:48</t>
  </si>
  <si>
    <t>07.12.2019 07:37:50</t>
  </si>
  <si>
    <t>07.12.2019 07:37:51</t>
  </si>
  <si>
    <t>07.12.2019 07:37:59</t>
  </si>
  <si>
    <t>07.12.2019 07:38:00</t>
  </si>
  <si>
    <t>07.12.2019 07:38:20</t>
  </si>
  <si>
    <t>07.12.2019 07:38:21</t>
  </si>
  <si>
    <t>07.12.2019 07:38:41</t>
  </si>
  <si>
    <t>07.12.2019 07:38:42</t>
  </si>
  <si>
    <t>07.12.2019 07:38:47</t>
  </si>
  <si>
    <t>07.12.2019 07:38:56</t>
  </si>
  <si>
    <t>07.12.2019 07:38:57</t>
  </si>
  <si>
    <t>07.12.2019 07:38:59</t>
  </si>
  <si>
    <t>07.12.2019 07:39:02</t>
  </si>
  <si>
    <t>07.12.2019 07:39:17</t>
  </si>
  <si>
    <t>07.12.2019 07:39:18</t>
  </si>
  <si>
    <t>07.12.2019 07:40:18</t>
  </si>
  <si>
    <t>07.12.2019 07:40:23</t>
  </si>
  <si>
    <t>07.12.2019 07:40:45</t>
  </si>
  <si>
    <t>07.12.2019 07:41:45</t>
  </si>
  <si>
    <t>07.12.2019 07:41:57</t>
  </si>
  <si>
    <t>07.12.2019 07:41:59</t>
  </si>
  <si>
    <t>07.12.2019 07:44:26</t>
  </si>
  <si>
    <t>07.12.2019 07:45:05</t>
  </si>
  <si>
    <t>07.12.2019 07:45:08</t>
  </si>
  <si>
    <t>07.12.2019 07:47:12</t>
  </si>
  <si>
    <t>07.12.2019 07:47:14</t>
  </si>
  <si>
    <t>07.12.2019 07:47:17</t>
  </si>
  <si>
    <t>07.12.2019 07:47:42</t>
  </si>
  <si>
    <t>07.12.2019 07:48:38</t>
  </si>
  <si>
    <t>07.12.2019 07:48:39</t>
  </si>
  <si>
    <t>07.12.2019 07:48:41</t>
  </si>
  <si>
    <t>07.12.2019 07:50:14</t>
  </si>
  <si>
    <t>07.12.2019 07:50:15</t>
  </si>
  <si>
    <t>07.12.2019 07:50:17</t>
  </si>
  <si>
    <t>07.12.2019 07:50:30</t>
  </si>
  <si>
    <t>07.12.2019 07:51:32</t>
  </si>
  <si>
    <t>07.12.2019 07:51:33</t>
  </si>
  <si>
    <t>07.12.2019 07:52:41</t>
  </si>
  <si>
    <t>07.12.2019 07:52:42</t>
  </si>
  <si>
    <t>07.12.2019 07:53:08</t>
  </si>
  <si>
    <t>07.12.2019 07:54:02</t>
  </si>
  <si>
    <t>07.12.2019 07:54:05</t>
  </si>
  <si>
    <t>07.12.2019 07:54:59</t>
  </si>
  <si>
    <t>07.12.2019 07:55:00</t>
  </si>
  <si>
    <t>07.12.2019 07:55:59</t>
  </si>
  <si>
    <t>07.12.2019 07:56:00</t>
  </si>
  <si>
    <t>07.12.2019 07:56:06</t>
  </si>
  <si>
    <t>07.12.2019 07:56:08</t>
  </si>
  <si>
    <t>07.12.2019 07:56:29</t>
  </si>
  <si>
    <t>07.12.2019 07:57:33</t>
  </si>
  <si>
    <t>07.12.2019 07:57:43</t>
  </si>
  <si>
    <t>07.12.2019 08:00:06</t>
  </si>
  <si>
    <t>07.12.2019 08:00:07</t>
  </si>
  <si>
    <t>07.12.2019 08:00:09</t>
  </si>
  <si>
    <t>07.12.2019 08:00:10</t>
  </si>
  <si>
    <t>07.12.2019 08:00:12</t>
  </si>
  <si>
    <t>07.12.2019 08:00:21</t>
  </si>
  <si>
    <t>07.12.2019 08:01:00</t>
  </si>
  <si>
    <t>07.12.2019 08:01:58</t>
  </si>
  <si>
    <t>07.12.2019 08:02:01</t>
  </si>
  <si>
    <t>07.12.2019 08:02:19</t>
  </si>
  <si>
    <t>07.12.2019 08:02:21</t>
  </si>
  <si>
    <t>07.12.2019 08:02:22</t>
  </si>
  <si>
    <t>07.12.2019 08:03:33</t>
  </si>
  <si>
    <t>07.12.2019 08:04:18</t>
  </si>
  <si>
    <t>07.12.2019 08:04:19</t>
  </si>
  <si>
    <t>07.12.2019 08:04:21</t>
  </si>
  <si>
    <t>07.12.2019 08:05:09</t>
  </si>
  <si>
    <t>07.12.2019 08:05:12</t>
  </si>
  <si>
    <t>07.12.2019 08:05:16</t>
  </si>
  <si>
    <t>07.12.2019 08:05:18</t>
  </si>
  <si>
    <t>07.12.2019 08:05:55</t>
  </si>
  <si>
    <t>07.12.2019 08:05:57</t>
  </si>
  <si>
    <t>07.12.2019 08:05:58</t>
  </si>
  <si>
    <t>07.12.2019 08:06:00</t>
  </si>
  <si>
    <t>07.12.2019 08:06:01</t>
  </si>
  <si>
    <t>07.12.2019 08:06:03</t>
  </si>
  <si>
    <t>07.12.2019 08:06:25</t>
  </si>
  <si>
    <t>07.12.2019 08:06:27</t>
  </si>
  <si>
    <t>07.12.2019 08:06:34</t>
  </si>
  <si>
    <t>07.12.2019 08:07:13</t>
  </si>
  <si>
    <t>07.12.2019 08:08:31</t>
  </si>
  <si>
    <t>07.12.2019 08:09:30</t>
  </si>
  <si>
    <t>07.12.2019 08:09:31</t>
  </si>
  <si>
    <t>07.12.2019 08:09:33</t>
  </si>
  <si>
    <t>07.12.2019 08:10:01</t>
  </si>
  <si>
    <t>07.12.2019 08:10:03</t>
  </si>
  <si>
    <t>07.12.2019 08:10:37</t>
  </si>
  <si>
    <t>07.12.2019 08:10:39</t>
  </si>
  <si>
    <t>07.12.2019 08:10:40</t>
  </si>
  <si>
    <t>07.12.2019 08:10:51</t>
  </si>
  <si>
    <t>07.12.2019 08:10:52</t>
  </si>
  <si>
    <t>07.12.2019 08:10:55</t>
  </si>
  <si>
    <t>07.12.2019 08:10:56</t>
  </si>
  <si>
    <t>07.12.2019 08:10:58</t>
  </si>
  <si>
    <t>07.12.2019 08:10:59</t>
  </si>
  <si>
    <t>07.12.2019 08:11:01</t>
  </si>
  <si>
    <t>07.12.2019 08:11:49</t>
  </si>
  <si>
    <t>07.12.2019 08:12:43</t>
  </si>
  <si>
    <t>07.12.2019 08:14:41</t>
  </si>
  <si>
    <t>07.12.2019 08:14:44</t>
  </si>
  <si>
    <t>07.12.2019 08:15:25</t>
  </si>
  <si>
    <t>07.12.2019 08:15:26</t>
  </si>
  <si>
    <t>07.12.2019 08:16:29</t>
  </si>
  <si>
    <t>07.12.2019 08:16:37</t>
  </si>
  <si>
    <t>07.12.2019 08:16:43</t>
  </si>
  <si>
    <t>07.12.2019 08:16:44</t>
  </si>
  <si>
    <t>07.12.2019 08:16:46</t>
  </si>
  <si>
    <t>07.12.2019 08:17:29</t>
  </si>
  <si>
    <t>07.12.2019 08:18:46</t>
  </si>
  <si>
    <t>07.12.2019 08:18:47</t>
  </si>
  <si>
    <t>07.12.2019 08:18:52</t>
  </si>
  <si>
    <t>07.12.2019 08:18:53</t>
  </si>
  <si>
    <t>07.12.2019 08:20:37</t>
  </si>
  <si>
    <t>07.12.2019 08:20:38</t>
  </si>
  <si>
    <t>07.12.2019 08:20:50</t>
  </si>
  <si>
    <t>07.12.2019 08:20:52</t>
  </si>
  <si>
    <t>07.12.2019 08:20:53</t>
  </si>
  <si>
    <t>07.12.2019 08:21:01</t>
  </si>
  <si>
    <t>07.12.2019 08:21:02</t>
  </si>
  <si>
    <t>07.12.2019 08:21:52</t>
  </si>
  <si>
    <t>07.12.2019 08:21:53</t>
  </si>
  <si>
    <t>07.12.2019 08:21:55</t>
  </si>
  <si>
    <t>07.12.2019 08:22:44</t>
  </si>
  <si>
    <t>07.12.2019 08:22:46</t>
  </si>
  <si>
    <t>07.12.2019 08:22:52</t>
  </si>
  <si>
    <t>07.12.2019 08:22:55</t>
  </si>
  <si>
    <t>07.12.2019 08:23:56</t>
  </si>
  <si>
    <t>07.12.2019 08:23:59</t>
  </si>
  <si>
    <t>07.12.2019 08:24:08</t>
  </si>
  <si>
    <t>07.12.2019 08:24:10</t>
  </si>
  <si>
    <t>07.12.2019 08:24:56</t>
  </si>
  <si>
    <t>07.12.2019 08:24:59</t>
  </si>
  <si>
    <t>07.12.2019 08:25:47</t>
  </si>
  <si>
    <t>07.12.2019 08:25:49</t>
  </si>
  <si>
    <t>07.12.2019 08:25:50</t>
  </si>
  <si>
    <t>07.12.2019 08:25:52</t>
  </si>
  <si>
    <t>07.12.2019 08:25:55</t>
  </si>
  <si>
    <t>07.12.2019 08:25:56</t>
  </si>
  <si>
    <t>07.12.2019 08:27:04</t>
  </si>
  <si>
    <t>07.12.2019 08:27:07</t>
  </si>
  <si>
    <t>07.12.2019 08:27:19</t>
  </si>
  <si>
    <t>07.12.2019 08:27:25</t>
  </si>
  <si>
    <t>07.12.2019 08:27:28</t>
  </si>
  <si>
    <t>07.12.2019 08:28:10</t>
  </si>
  <si>
    <t>07.12.2019 08:30:01</t>
  </si>
  <si>
    <t>07.12.2019 08:30:02</t>
  </si>
  <si>
    <t>07.12.2019 08:30:04</t>
  </si>
  <si>
    <t>07.12.2019 08:30:05</t>
  </si>
  <si>
    <t>07.12.2019 08:30:10</t>
  </si>
  <si>
    <t>07.12.2019 08:30:20</t>
  </si>
  <si>
    <t>07.12.2019 08:30:22</t>
  </si>
  <si>
    <t>07.12.2019 08:31:29</t>
  </si>
  <si>
    <t>07.12.2019 08:31:31</t>
  </si>
  <si>
    <t>07.12.2019 08:31:32</t>
  </si>
  <si>
    <t>07.12.2019 08:31:34</t>
  </si>
  <si>
    <t>07.12.2019 08:31:37</t>
  </si>
  <si>
    <t>07.12.2019 08:31:38</t>
  </si>
  <si>
    <t>07.12.2019 08:32:35</t>
  </si>
  <si>
    <t>07.12.2019 08:32:43</t>
  </si>
  <si>
    <t>07.12.2019 08:32:58</t>
  </si>
  <si>
    <t>07.12.2019 08:33:01</t>
  </si>
  <si>
    <t>07.12.2019 08:34:52</t>
  </si>
  <si>
    <t>07.12.2019 08:35:53</t>
  </si>
  <si>
    <t>07.12.2019 08:36:53</t>
  </si>
  <si>
    <t>07.12.2019 08:37:07</t>
  </si>
  <si>
    <t>07.12.2019 08:37:10</t>
  </si>
  <si>
    <t>07.12.2019 08:37:29</t>
  </si>
  <si>
    <t>07.12.2019 08:37:31</t>
  </si>
  <si>
    <t>07.12.2019 08:37:56</t>
  </si>
  <si>
    <t>07.12.2019 08:37:58</t>
  </si>
  <si>
    <t>07.12.2019 08:38:11</t>
  </si>
  <si>
    <t>07.12.2019 08:38:13</t>
  </si>
  <si>
    <t>07.12.2019 08:38:16</t>
  </si>
  <si>
    <t>07.12.2019 08:38:40</t>
  </si>
  <si>
    <t>07.12.2019 08:38:49</t>
  </si>
  <si>
    <t>07.12.2019 08:38:50</t>
  </si>
  <si>
    <t>07.12.2019 08:39:14</t>
  </si>
  <si>
    <t>07.12.2019 08:39:19</t>
  </si>
  <si>
    <t>07.12.2019 08:39:22</t>
  </si>
  <si>
    <t>07.12.2019 08:39:59</t>
  </si>
  <si>
    <t>07.12.2019 08:40:14</t>
  </si>
  <si>
    <t>07.12.2019 08:40:16</t>
  </si>
  <si>
    <t>07.12.2019 08:41:34</t>
  </si>
  <si>
    <t>07.12.2019 08:42:11</t>
  </si>
  <si>
    <t>07.12.2019 08:42:47</t>
  </si>
  <si>
    <t>07.12.2019 08:42:50</t>
  </si>
  <si>
    <t>07.12.2019 08:42:53</t>
  </si>
  <si>
    <t>07.12.2019 08:44:43</t>
  </si>
  <si>
    <t>07.12.2019 08:44:49</t>
  </si>
  <si>
    <t>07.12.2019 08:44:50</t>
  </si>
  <si>
    <t>07.12.2019 08:44:55</t>
  </si>
  <si>
    <t>07.12.2019 08:45:31</t>
  </si>
  <si>
    <t>07.12.2019 08:45:37</t>
  </si>
  <si>
    <t>07.12.2019 08:47:08</t>
  </si>
  <si>
    <t>07.12.2019 08:47:10</t>
  </si>
  <si>
    <t>07.12.2019 08:47:11</t>
  </si>
  <si>
    <t>07.12.2019 08:47:59</t>
  </si>
  <si>
    <t>07.12.2019 08:48:46</t>
  </si>
  <si>
    <t>07.12.2019 08:48:50</t>
  </si>
  <si>
    <t>07.12.2019 08:48:53</t>
  </si>
  <si>
    <t>07.12.2019 08:48:55</t>
  </si>
  <si>
    <t>07.12.2019 08:48:56</t>
  </si>
  <si>
    <t>07.12.2019 08:49:10</t>
  </si>
  <si>
    <t>07.12.2019 08:50:04</t>
  </si>
  <si>
    <t>07.12.2019 08:50:43</t>
  </si>
  <si>
    <t>07.12.2019 08:50:44</t>
  </si>
  <si>
    <t>07.12.2019 08:51:08</t>
  </si>
  <si>
    <t>07.12.2019 08:51:10</t>
  </si>
  <si>
    <t>07.12.2019 08:51:17</t>
  </si>
  <si>
    <t>07.12.2019 08:51:19</t>
  </si>
  <si>
    <t>07.12.2019 08:51:26</t>
  </si>
  <si>
    <t>07.12.2019 08:51:28</t>
  </si>
  <si>
    <t>07.12.2019 08:51:29</t>
  </si>
  <si>
    <t>07.12.2019 08:51:31</t>
  </si>
  <si>
    <t>07.12.2019 08:51:32</t>
  </si>
  <si>
    <t>07.12.2019 08:51:34</t>
  </si>
  <si>
    <t>07.12.2019 08:51:35</t>
  </si>
  <si>
    <t>07.12.2019 08:51:44</t>
  </si>
  <si>
    <t>07.12.2019 08:51:46</t>
  </si>
  <si>
    <t>07.12.2019 08:52:35</t>
  </si>
  <si>
    <t>07.12.2019 08:52:37</t>
  </si>
  <si>
    <t>07.12.2019 08:52:47</t>
  </si>
  <si>
    <t>07.12.2019 08:52:50</t>
  </si>
  <si>
    <t>07.12.2019 08:52:52</t>
  </si>
  <si>
    <t>07.12.2019 08:52:56</t>
  </si>
  <si>
    <t>07.12.2019 08:53:14</t>
  </si>
  <si>
    <t>07.12.2019 08:53:26</t>
  </si>
  <si>
    <t>07.12.2019 08:53:28</t>
  </si>
  <si>
    <t>07.12.2019 08:53:29</t>
  </si>
  <si>
    <t>07.12.2019 08:54:32</t>
  </si>
  <si>
    <t>07.12.2019 08:54:38</t>
  </si>
  <si>
    <t>07.12.2019 08:55:03</t>
  </si>
  <si>
    <t>07.12.2019 08:55:05</t>
  </si>
  <si>
    <t>07.12.2019 08:55:12</t>
  </si>
  <si>
    <t>07.12.2019 08:55:18</t>
  </si>
  <si>
    <t>07.12.2019 08:55:20</t>
  </si>
  <si>
    <t>07.12.2019 08:55:35</t>
  </si>
  <si>
    <t>07.12.2019 08:55:38</t>
  </si>
  <si>
    <t>07.12.2019 08:55:47</t>
  </si>
  <si>
    <t>07.12.2019 08:55:48</t>
  </si>
  <si>
    <t>07.12.2019 08:55:50</t>
  </si>
  <si>
    <t>07.12.2019 08:55:51</t>
  </si>
  <si>
    <t>07.12.2019 08:55:53</t>
  </si>
  <si>
    <t>07.12.2019 08:56:02</t>
  </si>
  <si>
    <t>07.12.2019 08:56:03</t>
  </si>
  <si>
    <t>07.12.2019 08:56:05</t>
  </si>
  <si>
    <t>07.12.2019 08:56:06</t>
  </si>
  <si>
    <t>07.12.2019 08:56:20</t>
  </si>
  <si>
    <t>07.12.2019 08:56:23</t>
  </si>
  <si>
    <t>07.12.2019 08:57:05</t>
  </si>
  <si>
    <t>07.12.2019 08:57:29</t>
  </si>
  <si>
    <t>07.12.2019 08:57:44</t>
  </si>
  <si>
    <t>07.12.2019 08:57:45</t>
  </si>
  <si>
    <t>07.12.2019 08:57:56</t>
  </si>
  <si>
    <t>07.12.2019 08:57:57</t>
  </si>
  <si>
    <t>07.12.2019 08:57:59</t>
  </si>
  <si>
    <t>07.12.2019 08:58:54</t>
  </si>
  <si>
    <t>07.12.2019 08:58:56</t>
  </si>
  <si>
    <t>07.12.2019 08:58:59</t>
  </si>
  <si>
    <t>07.12.2019 08:59:00</t>
  </si>
  <si>
    <t>07.12.2019 08:59:06</t>
  </si>
  <si>
    <t>07.12.2019 08:59:57</t>
  </si>
  <si>
    <t>07.12.2019 09:00:09</t>
  </si>
  <si>
    <t>07.12.2019 09:00:20</t>
  </si>
  <si>
    <t>07.12.2019 09:00:26</t>
  </si>
  <si>
    <t>07.12.2019 09:00:44</t>
  </si>
  <si>
    <t>07.12.2019 09:00:45</t>
  </si>
  <si>
    <t>07.12.2019 09:00:47</t>
  </si>
  <si>
    <t>07.12.2019 09:00:51</t>
  </si>
  <si>
    <t>07.12.2019 09:03:59</t>
  </si>
  <si>
    <t>07.12.2019 09:04:15</t>
  </si>
  <si>
    <t>07.12.2019 09:04:23</t>
  </si>
  <si>
    <t>07.12.2019 09:04:26</t>
  </si>
  <si>
    <t>07.12.2019 09:04:27</t>
  </si>
  <si>
    <t>07.12.2019 09:04:59</t>
  </si>
  <si>
    <t>07.12.2019 09:05:24</t>
  </si>
  <si>
    <t>07.12.2019 09:05:27</t>
  </si>
  <si>
    <t>07.12.2019 09:06:35</t>
  </si>
  <si>
    <t>07.12.2019 09:06:56</t>
  </si>
  <si>
    <t>07.12.2019 09:06:57</t>
  </si>
  <si>
    <t>07.12.2019 09:07:36</t>
  </si>
  <si>
    <t>07.12.2019 09:07:42</t>
  </si>
  <si>
    <t>07.12.2019 09:09:44</t>
  </si>
  <si>
    <t>07.12.2019 09:09:51</t>
  </si>
  <si>
    <t>07.12.2019 09:10:05</t>
  </si>
  <si>
    <t>07.12.2019 09:10:06</t>
  </si>
  <si>
    <t>07.12.2019 09:10:08</t>
  </si>
  <si>
    <t>07.12.2019 09:10:14</t>
  </si>
  <si>
    <t>07.12.2019 09:10:38</t>
  </si>
  <si>
    <t>07.12.2019 09:10:51</t>
  </si>
  <si>
    <t>07.12.2019 09:11:32</t>
  </si>
  <si>
    <t>07.12.2019 09:12:02</t>
  </si>
  <si>
    <t>07.12.2019 09:12:05</t>
  </si>
  <si>
    <t>07.12.2019 09:12:09</t>
  </si>
  <si>
    <t>07.12.2019 09:12:12</t>
  </si>
  <si>
    <t>07.12.2019 09:12:18</t>
  </si>
  <si>
    <t>07.12.2019 09:12:20</t>
  </si>
  <si>
    <t>07.12.2019 09:13:05</t>
  </si>
  <si>
    <t>07.12.2019 09:13:06</t>
  </si>
  <si>
    <t>07.12.2019 09:13:08</t>
  </si>
  <si>
    <t>07.12.2019 09:13:09</t>
  </si>
  <si>
    <t>07.12.2019 09:13:15</t>
  </si>
  <si>
    <t>07.12.2019 09:13:23</t>
  </si>
  <si>
    <t>07.12.2019 09:13:30</t>
  </si>
  <si>
    <t>07.12.2019 09:13:32</t>
  </si>
  <si>
    <t>07.12.2019 09:13:33</t>
  </si>
  <si>
    <t>07.12.2019 09:13:35</t>
  </si>
  <si>
    <t>07.12.2019 09:13:38</t>
  </si>
  <si>
    <t>07.12.2019 09:14:14</t>
  </si>
  <si>
    <t>07.12.2019 09:14:17</t>
  </si>
  <si>
    <t>07.12.2019 09:15:21</t>
  </si>
  <si>
    <t>07.12.2019 09:15:23</t>
  </si>
  <si>
    <t>07.12.2019 09:16:24</t>
  </si>
  <si>
    <t>07.12.2019 09:16:26</t>
  </si>
  <si>
    <t>07.12.2019 09:17:14</t>
  </si>
  <si>
    <t>07.12.2019 09:17:21</t>
  </si>
  <si>
    <t>07.12.2019 09:17:30</t>
  </si>
  <si>
    <t>07.12.2019 09:17:51</t>
  </si>
  <si>
    <t>07.12.2019 09:18:17</t>
  </si>
  <si>
    <t>07.12.2019 09:18:18</t>
  </si>
  <si>
    <t>07.12.2019 09:18:20</t>
  </si>
  <si>
    <t>07.12.2019 09:18:21</t>
  </si>
  <si>
    <t>07.12.2019 09:18:29</t>
  </si>
  <si>
    <t>07.12.2019 09:18:30</t>
  </si>
  <si>
    <t>07.12.2019 09:18:32</t>
  </si>
  <si>
    <t>07.12.2019 09:18:35</t>
  </si>
  <si>
    <t>07.12.2019 09:18:51</t>
  </si>
  <si>
    <t>07.12.2019 09:18:53</t>
  </si>
  <si>
    <t>07.12.2019 09:18:54</t>
  </si>
  <si>
    <t>07.12.2019 09:19:33</t>
  </si>
  <si>
    <t>07.12.2019 09:19:38</t>
  </si>
  <si>
    <t>07.12.2019 09:19:39</t>
  </si>
  <si>
    <t>07.12.2019 09:19:40</t>
  </si>
  <si>
    <t>07.12.2019 09:19:42</t>
  </si>
  <si>
    <t>07.12.2019 09:19:43</t>
  </si>
  <si>
    <t>07.12.2019 09:19:45</t>
  </si>
  <si>
    <t>07.12.2019 09:19:46</t>
  </si>
  <si>
    <t>07.12.2019 09:19:48</t>
  </si>
  <si>
    <t>07.12.2019 09:20:54</t>
  </si>
  <si>
    <t>07.12.2019 09:20:55</t>
  </si>
  <si>
    <t>07.12.2019 09:20:57</t>
  </si>
  <si>
    <t>07.12.2019 09:21:12</t>
  </si>
  <si>
    <t>07.12.2019 09:21:13</t>
  </si>
  <si>
    <t>07.12.2019 09:21:15</t>
  </si>
  <si>
    <t>07.12.2019 09:21:18</t>
  </si>
  <si>
    <t>07.12.2019 09:21:19</t>
  </si>
  <si>
    <t>07.12.2019 09:21:51</t>
  </si>
  <si>
    <t>07.12.2019 09:22:09</t>
  </si>
  <si>
    <t>07.12.2019 09:22:10</t>
  </si>
  <si>
    <t>07.12.2019 09:22:12</t>
  </si>
  <si>
    <t>07.12.2019 09:22:19</t>
  </si>
  <si>
    <t>07.12.2019 09:22:22</t>
  </si>
  <si>
    <t>07.12.2019 09:22:24</t>
  </si>
  <si>
    <t>07.12.2019 09:22:25</t>
  </si>
  <si>
    <t>07.12.2019 09:22:27</t>
  </si>
  <si>
    <t>07.12.2019 09:22:28</t>
  </si>
  <si>
    <t>07.12.2019 09:22:30</t>
  </si>
  <si>
    <t>07.12.2019 09:22:31</t>
  </si>
  <si>
    <t>07.12.2019 09:22:37</t>
  </si>
  <si>
    <t>07.12.2019 09:22:58</t>
  </si>
  <si>
    <t>07.12.2019 09:23:00</t>
  </si>
  <si>
    <t>07.12.2019 09:23:03</t>
  </si>
  <si>
    <t>07.12.2019 09:23:04</t>
  </si>
  <si>
    <t>07.12.2019 09:23:18</t>
  </si>
  <si>
    <t>07.12.2019 09:23:19</t>
  </si>
  <si>
    <t>07.12.2019 09:23:55</t>
  </si>
  <si>
    <t>07.12.2019 09:23:57</t>
  </si>
  <si>
    <t>07.12.2019 09:23:58</t>
  </si>
  <si>
    <t>07.12.2019 09:24:07</t>
  </si>
  <si>
    <t>07.12.2019 09:24:19</t>
  </si>
  <si>
    <t>07.12.2019 09:24:27</t>
  </si>
  <si>
    <t>07.12.2019 09:25:18</t>
  </si>
  <si>
    <t>07.12.2019 09:25:19</t>
  </si>
  <si>
    <t>07.12.2019 09:25:21</t>
  </si>
  <si>
    <t>07.12.2019 09:25:37</t>
  </si>
  <si>
    <t>07.12.2019 09:25:39</t>
  </si>
  <si>
    <t>07.12.2019 09:26:07</t>
  </si>
  <si>
    <t>07.12.2019 09:26:09</t>
  </si>
  <si>
    <t>07.12.2019 09:26:10</t>
  </si>
  <si>
    <t>07.12.2019 09:26:18</t>
  </si>
  <si>
    <t>07.12.2019 09:26:25</t>
  </si>
  <si>
    <t>07.12.2019 09:26:37</t>
  </si>
  <si>
    <t>07.12.2019 09:27:21</t>
  </si>
  <si>
    <t>07.12.2019 09:27:22</t>
  </si>
  <si>
    <t>07.12.2019 09:27:24</t>
  </si>
  <si>
    <t>07.12.2019 09:27:25</t>
  </si>
  <si>
    <t>07.12.2019 09:27:31</t>
  </si>
  <si>
    <t>07.12.2019 09:27:34</t>
  </si>
  <si>
    <t>07.12.2019 09:27:37</t>
  </si>
  <si>
    <t>07.12.2019 09:27:46</t>
  </si>
  <si>
    <t>07.12.2019 09:27:54</t>
  </si>
  <si>
    <t>07.12.2019 09:27:55</t>
  </si>
  <si>
    <t>07.12.2019 09:27:57</t>
  </si>
  <si>
    <t>07.12.2019 09:28:03</t>
  </si>
  <si>
    <t>07.12.2019 09:28:04</t>
  </si>
  <si>
    <t>07.12.2019 09:28:06</t>
  </si>
  <si>
    <t>07.12.2019 09:28:10</t>
  </si>
  <si>
    <t>07.12.2019 09:28:12</t>
  </si>
  <si>
    <t>07.12.2019 09:28:13</t>
  </si>
  <si>
    <t>07.12.2019 09:28:19</t>
  </si>
  <si>
    <t>07.12.2019 09:28:36</t>
  </si>
  <si>
    <t>07.12.2019 09:28:46</t>
  </si>
  <si>
    <t>07.12.2019 09:28:51</t>
  </si>
  <si>
    <t>07.12.2019 09:28:57</t>
  </si>
  <si>
    <t>07.12.2019 09:29:02</t>
  </si>
  <si>
    <t>07.12.2019 09:29:37</t>
  </si>
  <si>
    <t>07.12.2019 09:29:38</t>
  </si>
  <si>
    <t>07.12.2019 09:29:44</t>
  </si>
  <si>
    <t>07.12.2019 09:30:05</t>
  </si>
  <si>
    <t>07.12.2019 09:30:07</t>
  </si>
  <si>
    <t>07.12.2019 09:30:20</t>
  </si>
  <si>
    <t>07.12.2019 09:30:25</t>
  </si>
  <si>
    <t>07.12.2019 09:30:40</t>
  </si>
  <si>
    <t>07.12.2019 09:30:43</t>
  </si>
  <si>
    <t>07.12.2019 09:31:05</t>
  </si>
  <si>
    <t>07.12.2019 09:31:14</t>
  </si>
  <si>
    <t>07.12.2019 09:31:16</t>
  </si>
  <si>
    <t>07.12.2019 09:31:52</t>
  </si>
  <si>
    <t>07.12.2019 09:31:53</t>
  </si>
  <si>
    <t>07.12.2019 09:31:56</t>
  </si>
  <si>
    <t>07.12.2019 09:31:58</t>
  </si>
  <si>
    <t>07.12.2019 09:32:13</t>
  </si>
  <si>
    <t>07.12.2019 09:32:22</t>
  </si>
  <si>
    <t>07.12.2019 09:32:23</t>
  </si>
  <si>
    <t>07.12.2019 09:32:25</t>
  </si>
  <si>
    <t>07.12.2019 09:32:41</t>
  </si>
  <si>
    <t>07.12.2019 09:32:43</t>
  </si>
  <si>
    <t>07.12.2019 09:32:44</t>
  </si>
  <si>
    <t>07.12.2019 09:32:53</t>
  </si>
  <si>
    <t>07.12.2019 09:32:59</t>
  </si>
  <si>
    <t>07.12.2019 09:33:04</t>
  </si>
  <si>
    <t>07.12.2019 09:33:07</t>
  </si>
  <si>
    <t>07.12.2019 09:33:08</t>
  </si>
  <si>
    <t>07.12.2019 09:33:10</t>
  </si>
  <si>
    <t>07.12.2019 09:33:14</t>
  </si>
  <si>
    <t>07.12.2019 09:33:50</t>
  </si>
  <si>
    <t>07.12.2019 09:33:52</t>
  </si>
  <si>
    <t>07.12.2019 09:33:53</t>
  </si>
  <si>
    <t>07.12.2019 09:33:55</t>
  </si>
  <si>
    <t>07.12.2019 09:33:56</t>
  </si>
  <si>
    <t>07.12.2019 09:34:07</t>
  </si>
  <si>
    <t>07.12.2019 09:34:10</t>
  </si>
  <si>
    <t>07.12.2019 09:34:11</t>
  </si>
  <si>
    <t>07.12.2019 09:34:16</t>
  </si>
  <si>
    <t>07.12.2019 09:34:19</t>
  </si>
  <si>
    <t>07.12.2019 09:34:20</t>
  </si>
  <si>
    <t>07.12.2019 09:34:28</t>
  </si>
  <si>
    <t>07.12.2019 09:35:07</t>
  </si>
  <si>
    <t>07.12.2019 09:35:25</t>
  </si>
  <si>
    <t>07.12.2019 09:36:14</t>
  </si>
  <si>
    <t>07.12.2019 09:36:16</t>
  </si>
  <si>
    <t>07.12.2019 09:36:17</t>
  </si>
  <si>
    <t>07.12.2019 09:36:28</t>
  </si>
  <si>
    <t>07.12.2019 09:36:32</t>
  </si>
  <si>
    <t>07.12.2019 09:36:34</t>
  </si>
  <si>
    <t>07.12.2019 09:36:35</t>
  </si>
  <si>
    <t>07.12.2019 09:36:38</t>
  </si>
  <si>
    <t>07.12.2019 09:36:52</t>
  </si>
  <si>
    <t>07.12.2019 09:36:53</t>
  </si>
  <si>
    <t>07.12.2019 09:37:16</t>
  </si>
  <si>
    <t>07.12.2019 09:37:17</t>
  </si>
  <si>
    <t>07.12.2019 09:37:19</t>
  </si>
  <si>
    <t>07.12.2019 09:37:20</t>
  </si>
  <si>
    <t>07.12.2019 09:37:22</t>
  </si>
  <si>
    <t>07.12.2019 09:37:23</t>
  </si>
  <si>
    <t>07.12.2019 09:37:52</t>
  </si>
  <si>
    <t>07.12.2019 09:38:25</t>
  </si>
  <si>
    <t>07.12.2019 09:38:41</t>
  </si>
  <si>
    <t>07.12.2019 09:39:11</t>
  </si>
  <si>
    <t>07.12.2019 09:39:13</t>
  </si>
  <si>
    <t>07.12.2019 09:39:17</t>
  </si>
  <si>
    <t>07.12.2019 09:39:37</t>
  </si>
  <si>
    <t>07.12.2019 09:39:50</t>
  </si>
  <si>
    <t>07.12.2019 09:40:26</t>
  </si>
  <si>
    <t>07.12.2019 09:40:28</t>
  </si>
  <si>
    <t>07.12.2019 09:40:31</t>
  </si>
  <si>
    <t>07.12.2019 09:40:34</t>
  </si>
  <si>
    <t>07.12.2019 09:40:35</t>
  </si>
  <si>
    <t>07.12.2019 09:40:37</t>
  </si>
  <si>
    <t>07.12.2019 09:40:50</t>
  </si>
  <si>
    <t>07.12.2019 09:40:53</t>
  </si>
  <si>
    <t>07.12.2019 09:40:55</t>
  </si>
  <si>
    <t>07.12.2019 09:41:04</t>
  </si>
  <si>
    <t>07.12.2019 09:41:05</t>
  </si>
  <si>
    <t>07.12.2019 09:41:06</t>
  </si>
  <si>
    <t>07.12.2019 09:41:08</t>
  </si>
  <si>
    <t>07.12.2019 09:41:11</t>
  </si>
  <si>
    <t>07.12.2019 09:41:14</t>
  </si>
  <si>
    <t>07.12.2019 09:41:40</t>
  </si>
  <si>
    <t>07.12.2019 09:41:45</t>
  </si>
  <si>
    <t>07.12.2019 09:41:46</t>
  </si>
  <si>
    <t>07.12.2019 09:41:48</t>
  </si>
  <si>
    <t>07.12.2019 09:41:55</t>
  </si>
  <si>
    <t>07.12.2019 09:41:58</t>
  </si>
  <si>
    <t>07.12.2019 09:42:03</t>
  </si>
  <si>
    <t>07.12.2019 09:42:09</t>
  </si>
  <si>
    <t>07.12.2019 09:42:16</t>
  </si>
  <si>
    <t>07.12.2019 09:42:18</t>
  </si>
  <si>
    <t>07.12.2019 09:42:45</t>
  </si>
  <si>
    <t>07.12.2019 09:42:46</t>
  </si>
  <si>
    <t>07.12.2019 09:43:07</t>
  </si>
  <si>
    <t>07.12.2019 09:43:09</t>
  </si>
  <si>
    <t>07.12.2019 09:43:21</t>
  </si>
  <si>
    <t>07.12.2019 09:43:22</t>
  </si>
  <si>
    <t>07.12.2019 09:43:55</t>
  </si>
  <si>
    <t>07.12.2019 09:43:57</t>
  </si>
  <si>
    <t>07.12.2019 09:44:01</t>
  </si>
  <si>
    <t>07.12.2019 09:44:10</t>
  </si>
  <si>
    <t>07.12.2019 09:44:13</t>
  </si>
  <si>
    <t>07.12.2019 09:44:16</t>
  </si>
  <si>
    <t>07.12.2019 09:44:18</t>
  </si>
  <si>
    <t>07.12.2019 09:44:19</t>
  </si>
  <si>
    <t>07.12.2019 09:44:21</t>
  </si>
  <si>
    <t>07.12.2019 09:45:09</t>
  </si>
  <si>
    <t>07.12.2019 09:45:15</t>
  </si>
  <si>
    <t>07.12.2019 09:45:43</t>
  </si>
  <si>
    <t>07.12.2019 09:45:46</t>
  </si>
  <si>
    <t>07.12.2019 09:46:12</t>
  </si>
  <si>
    <t>07.12.2019 09:46:45</t>
  </si>
  <si>
    <t>07.12.2019 09:46:46</t>
  </si>
  <si>
    <t>07.12.2019 09:46:49</t>
  </si>
  <si>
    <t>07.12.2019 09:46:57</t>
  </si>
  <si>
    <t>07.12.2019 09:46:58</t>
  </si>
  <si>
    <t>07.12.2019 09:47:04</t>
  </si>
  <si>
    <t>07.12.2019 09:47:36</t>
  </si>
  <si>
    <t>07.12.2019 09:47:37</t>
  </si>
  <si>
    <t>07.12.2019 09:48:15</t>
  </si>
  <si>
    <t>07.12.2019 09:48:16</t>
  </si>
  <si>
    <t>07.12.2019 09:48:21</t>
  </si>
  <si>
    <t>07.12.2019 09:48:36</t>
  </si>
  <si>
    <t>07.12.2019 09:48:46</t>
  </si>
  <si>
    <t>07.12.2019 09:48:48</t>
  </si>
  <si>
    <t>07.12.2019 09:49:15</t>
  </si>
  <si>
    <t>07.12.2019 09:49:28</t>
  </si>
  <si>
    <t>07.12.2019 09:50:03</t>
  </si>
  <si>
    <t>07.12.2019 09:50:04</t>
  </si>
  <si>
    <t>07.12.2019 09:51:04</t>
  </si>
  <si>
    <t>07.12.2019 09:51:09</t>
  </si>
  <si>
    <t>07.12.2019 09:51:10</t>
  </si>
  <si>
    <t>07.12.2019 09:51:36</t>
  </si>
  <si>
    <t>07.12.2019 09:51:37</t>
  </si>
  <si>
    <t>07.12.2019 09:51:42</t>
  </si>
  <si>
    <t>07.12.2019 09:51:49</t>
  </si>
  <si>
    <t>07.12.2019 09:51:52</t>
  </si>
  <si>
    <t>07.12.2019 09:52:22</t>
  </si>
  <si>
    <t>07.12.2019 09:52:24</t>
  </si>
  <si>
    <t>07.12.2019 09:52:25</t>
  </si>
  <si>
    <t>07.12.2019 09:52:49</t>
  </si>
  <si>
    <t>07.12.2019 09:52:51</t>
  </si>
  <si>
    <t>07.12.2019 09:52:54</t>
  </si>
  <si>
    <t>07.12.2019 09:53:52</t>
  </si>
  <si>
    <t>07.12.2019 09:53:55</t>
  </si>
  <si>
    <t>07.12.2019 09:54:30</t>
  </si>
  <si>
    <t>07.12.2019 09:54:31</t>
  </si>
  <si>
    <t>07.12.2019 09:55:03</t>
  </si>
  <si>
    <t>07.12.2019 09:55:04</t>
  </si>
  <si>
    <t>07.12.2019 09:55:12</t>
  </si>
  <si>
    <t>07.12.2019 09:55:13</t>
  </si>
  <si>
    <t>07.12.2019 09:55:14</t>
  </si>
  <si>
    <t>07.12.2019 09:55:16</t>
  </si>
  <si>
    <t>07.12.2019 09:55:17</t>
  </si>
  <si>
    <t>07.12.2019 09:55:19</t>
  </si>
  <si>
    <t>07.12.2019 09:55:20</t>
  </si>
  <si>
    <t>07.12.2019 09:55:41</t>
  </si>
  <si>
    <t>07.12.2019 09:55:43</t>
  </si>
  <si>
    <t>07.12.2019 09:56:08</t>
  </si>
  <si>
    <t>07.12.2019 09:56:13</t>
  </si>
  <si>
    <t>07.12.2019 09:56:14</t>
  </si>
  <si>
    <t>07.12.2019 09:56:16</t>
  </si>
  <si>
    <t>07.12.2019 09:56:20</t>
  </si>
  <si>
    <t>07.12.2019 09:56:22</t>
  </si>
  <si>
    <t>07.12.2019 09:56:32</t>
  </si>
  <si>
    <t>07.12.2019 09:56:44</t>
  </si>
  <si>
    <t>07.12.2019 09:57:01</t>
  </si>
  <si>
    <t>07.12.2019 09:57:02</t>
  </si>
  <si>
    <t>07.12.2019 09:57:04</t>
  </si>
  <si>
    <t>07.12.2019 09:57:07</t>
  </si>
  <si>
    <t>07.12.2019 09:57:10</t>
  </si>
  <si>
    <t>07.12.2019 09:57:11</t>
  </si>
  <si>
    <t>07.12.2019 09:57:52</t>
  </si>
  <si>
    <t>07.12.2019 09:57:58</t>
  </si>
  <si>
    <t>07.12.2019 09:59:56</t>
  </si>
  <si>
    <t>07.12.2019 10:00:37</t>
  </si>
  <si>
    <t>07.12.2019 10:00:53</t>
  </si>
  <si>
    <t>07.12.2019 10:00:59</t>
  </si>
  <si>
    <t>07.12.2019 10:01:01</t>
  </si>
  <si>
    <t>07.12.2019 10:01:32</t>
  </si>
  <si>
    <t>07.12.2019 10:01:34</t>
  </si>
  <si>
    <t>07.12.2019 10:01:35</t>
  </si>
  <si>
    <t>07.12.2019 10:01:43</t>
  </si>
  <si>
    <t>07.12.2019 10:01:46</t>
  </si>
  <si>
    <t>07.12.2019 10:02:28</t>
  </si>
  <si>
    <t>07.12.2019 10:02:29</t>
  </si>
  <si>
    <t>07.12.2019 10:02:31</t>
  </si>
  <si>
    <t>07.12.2019 10:02:32</t>
  </si>
  <si>
    <t>07.12.2019 10:02:34</t>
  </si>
  <si>
    <t>07.12.2019 10:02:35</t>
  </si>
  <si>
    <t>07.12.2019 10:02:37</t>
  </si>
  <si>
    <t>07.12.2019 10:02:38</t>
  </si>
  <si>
    <t>07.12.2019 10:02:40</t>
  </si>
  <si>
    <t>07.12.2019 10:02:41</t>
  </si>
  <si>
    <t>07.12.2019 10:02:43</t>
  </si>
  <si>
    <t>07.12.2019 10:02:44</t>
  </si>
  <si>
    <t>07.12.2019 10:02:46</t>
  </si>
  <si>
    <t>07.12.2019 10:02:55</t>
  </si>
  <si>
    <t>07.12.2019 10:02:56</t>
  </si>
  <si>
    <t>07.12.2019 10:02:58</t>
  </si>
  <si>
    <t>07.12.2019 10:02:59</t>
  </si>
  <si>
    <t>07.12.2019 10:03:01</t>
  </si>
  <si>
    <t>07.12.2019 10:03:56</t>
  </si>
  <si>
    <t>07.12.2019 10:03:58</t>
  </si>
  <si>
    <t>07.12.2019 10:03:59</t>
  </si>
  <si>
    <t>07.12.2019 10:04:08</t>
  </si>
  <si>
    <t>07.12.2019 10:04:10</t>
  </si>
  <si>
    <t>07.12.2019 10:04:26</t>
  </si>
  <si>
    <t>07.12.2019 10:04:28</t>
  </si>
  <si>
    <t>07.12.2019 10:04:44</t>
  </si>
  <si>
    <t>07.12.2019 10:04:46</t>
  </si>
  <si>
    <t>07.12.2019 10:05:01</t>
  </si>
  <si>
    <t>07.12.2019 10:05:02</t>
  </si>
  <si>
    <t>07.12.2019 10:05:10</t>
  </si>
  <si>
    <t>07.12.2019 10:05:11</t>
  </si>
  <si>
    <t>07.12.2019 10:05:59</t>
  </si>
  <si>
    <t>07.12.2019 10:06:01</t>
  </si>
  <si>
    <t>07.12.2019 10:06:07</t>
  </si>
  <si>
    <t>07.12.2019 10:06:11</t>
  </si>
  <si>
    <t>07.12.2019 10:06:14</t>
  </si>
  <si>
    <t>07.12.2019 10:06:17</t>
  </si>
  <si>
    <t>07.12.2019 10:08:13</t>
  </si>
  <si>
    <t>07.12.2019 10:08:17</t>
  </si>
  <si>
    <t>07.12.2019 10:08:20</t>
  </si>
  <si>
    <t>07.12.2019 10:08:25</t>
  </si>
  <si>
    <t>07.12.2019 10:08:29</t>
  </si>
  <si>
    <t>07.12.2019 10:08:32</t>
  </si>
  <si>
    <t>07.12.2019 10:08:34</t>
  </si>
  <si>
    <t>07.12.2019 10:08:37</t>
  </si>
  <si>
    <t>07.12.2019 10:08:41</t>
  </si>
  <si>
    <t>07.12.2019 10:08:43</t>
  </si>
  <si>
    <t>07.12.2019 10:08:44</t>
  </si>
  <si>
    <t>07.12.2019 10:09:14</t>
  </si>
  <si>
    <t>07.12.2019 10:09:17</t>
  </si>
  <si>
    <t>07.12.2019 10:09:18</t>
  </si>
  <si>
    <t>07.12.2019 10:09:20</t>
  </si>
  <si>
    <t>07.12.2019 10:09:47</t>
  </si>
  <si>
    <t>07.12.2019 10:09:48</t>
  </si>
  <si>
    <t>07.12.2019 10:09:50</t>
  </si>
  <si>
    <t>07.12.2019 10:09:59</t>
  </si>
  <si>
    <t>07.12.2019 10:10:00</t>
  </si>
  <si>
    <t>07.12.2019 10:10:02</t>
  </si>
  <si>
    <t>07.12.2019 10:10:05</t>
  </si>
  <si>
    <t>07.12.2019 10:10:08</t>
  </si>
  <si>
    <t>07.12.2019 10:10:17</t>
  </si>
  <si>
    <t>07.12.2019 10:10:18</t>
  </si>
  <si>
    <t>07.12.2019 10:10:20</t>
  </si>
  <si>
    <t>07.12.2019 10:10:30</t>
  </si>
  <si>
    <t>07.12.2019 10:10:35</t>
  </si>
  <si>
    <t>07.12.2019 10:10:36</t>
  </si>
  <si>
    <t>07.12.2019 10:10:38</t>
  </si>
  <si>
    <t>07.12.2019 10:10:45</t>
  </si>
  <si>
    <t>07.12.2019 10:10:54</t>
  </si>
  <si>
    <t>07.12.2019 10:11:02</t>
  </si>
  <si>
    <t>07.12.2019 10:11:36</t>
  </si>
  <si>
    <t>07.12.2019 10:11:38</t>
  </si>
  <si>
    <t>07.12.2019 10:11:42</t>
  </si>
  <si>
    <t>07.12.2019 10:11:44</t>
  </si>
  <si>
    <t>07.12.2019 10:11:45</t>
  </si>
  <si>
    <t>07.12.2019 10:11:48</t>
  </si>
  <si>
    <t>07.12.2019 10:12:02</t>
  </si>
  <si>
    <t>07.12.2019 10:12:05</t>
  </si>
  <si>
    <t>07.12.2019 10:12:54</t>
  </si>
  <si>
    <t>07.12.2019 10:12:56</t>
  </si>
  <si>
    <t>07.12.2019 10:12:57</t>
  </si>
  <si>
    <t>07.12.2019 10:12:59</t>
  </si>
  <si>
    <t>07.12.2019 10:13:00</t>
  </si>
  <si>
    <t>07.12.2019 10:13:02</t>
  </si>
  <si>
    <t>07.12.2019 10:13:03</t>
  </si>
  <si>
    <t>07.12.2019 10:13:05</t>
  </si>
  <si>
    <t>07.12.2019 10:13:06</t>
  </si>
  <si>
    <t>07.12.2019 10:13:09</t>
  </si>
  <si>
    <t>07.12.2019 10:13:18</t>
  </si>
  <si>
    <t>07.12.2019 10:13:21</t>
  </si>
  <si>
    <t>07.12.2019 10:13:50</t>
  </si>
  <si>
    <t>07.12.2019 10:13:51</t>
  </si>
  <si>
    <t>07.12.2019 10:13:53</t>
  </si>
  <si>
    <t>07.12.2019 10:13:54</t>
  </si>
  <si>
    <t>07.12.2019 10:13:56</t>
  </si>
  <si>
    <t>07.12.2019 10:14:05</t>
  </si>
  <si>
    <t>07.12.2019 10:14:08</t>
  </si>
  <si>
    <t>07.12.2019 10:14:11</t>
  </si>
  <si>
    <t>07.12.2019 10:14:50</t>
  </si>
  <si>
    <t>07.12.2019 10:14:51</t>
  </si>
  <si>
    <t>07.12.2019 10:14:56</t>
  </si>
  <si>
    <t>07.12.2019 10:14:57</t>
  </si>
  <si>
    <t>07.12.2019 10:14:59</t>
  </si>
  <si>
    <t>07.12.2019 10:15:00</t>
  </si>
  <si>
    <t>07.12.2019 10:15:03</t>
  </si>
  <si>
    <t>07.12.2019 10:15:05</t>
  </si>
  <si>
    <t>07.12.2019 10:15:06</t>
  </si>
  <si>
    <t>07.12.2019 10:15:09</t>
  </si>
  <si>
    <t>07.12.2019 10:15:17</t>
  </si>
  <si>
    <t>07.12.2019 10:15:18</t>
  </si>
  <si>
    <t>07.12.2019 10:15:21</t>
  </si>
  <si>
    <t>07.12.2019 10:15:57</t>
  </si>
  <si>
    <t>07.12.2019 10:15:59</t>
  </si>
  <si>
    <t>07.12.2019 10:16:00</t>
  </si>
  <si>
    <t>07.12.2019 10:16:11</t>
  </si>
  <si>
    <t>07.12.2019 10:16:14</t>
  </si>
  <si>
    <t>07.12.2019 10:16:17</t>
  </si>
  <si>
    <t>07.12.2019 10:16:59</t>
  </si>
  <si>
    <t>07.12.2019 10:17:00</t>
  </si>
  <si>
    <t>07.12.2019 10:17:02</t>
  </si>
  <si>
    <t>07.12.2019 10:17:03</t>
  </si>
  <si>
    <t>07.12.2019 10:17:05</t>
  </si>
  <si>
    <t>07.12.2019 10:17:06</t>
  </si>
  <si>
    <t>07.12.2019 10:17:14</t>
  </si>
  <si>
    <t>07.12.2019 10:17:17</t>
  </si>
  <si>
    <t>07.12.2019 10:17:18</t>
  </si>
  <si>
    <t>07.12.2019 10:17:39</t>
  </si>
  <si>
    <t>07.12.2019 10:17:42</t>
  </si>
  <si>
    <t>07.12.2019 10:17:59</t>
  </si>
  <si>
    <t>07.12.2019 10:18:00</t>
  </si>
  <si>
    <t>07.12.2019 10:18:02</t>
  </si>
  <si>
    <t>07.12.2019 10:18:03</t>
  </si>
  <si>
    <t>07.12.2019 10:18:06</t>
  </si>
  <si>
    <t>07.12.2019 10:18:11</t>
  </si>
  <si>
    <t>07.12.2019 10:18:12</t>
  </si>
  <si>
    <t>07.12.2019 10:18:21</t>
  </si>
  <si>
    <t>07.12.2019 10:18:41</t>
  </si>
  <si>
    <t>07.12.2019 10:18:42</t>
  </si>
  <si>
    <t>07.12.2019 10:18:44</t>
  </si>
  <si>
    <t>07.12.2019 10:18:45</t>
  </si>
  <si>
    <t>07.12.2019 10:18:47</t>
  </si>
  <si>
    <t>07.12.2019 10:18:50</t>
  </si>
  <si>
    <t>07.12.2019 10:18:53</t>
  </si>
  <si>
    <t>07.12.2019 10:19:20</t>
  </si>
  <si>
    <t>07.12.2019 10:19:24</t>
  </si>
  <si>
    <t>07.12.2019 10:19:26</t>
  </si>
  <si>
    <t>07.12.2019 10:19:27</t>
  </si>
  <si>
    <t>07.12.2019 10:19:32</t>
  </si>
  <si>
    <t>07.12.2019 10:19:35</t>
  </si>
  <si>
    <t>07.12.2019 10:19:53</t>
  </si>
  <si>
    <t>07.12.2019 10:19:54</t>
  </si>
  <si>
    <t>07.12.2019 10:19:56</t>
  </si>
  <si>
    <t>07.12.2019 10:19:57</t>
  </si>
  <si>
    <t>07.12.2019 10:19:59</t>
  </si>
  <si>
    <t>07.12.2019 10:20:00</t>
  </si>
  <si>
    <t>07.12.2019 10:21:00</t>
  </si>
  <si>
    <t>07.12.2019 10:21:11</t>
  </si>
  <si>
    <t>07.12.2019 10:21:12</t>
  </si>
  <si>
    <t>07.12.2019 10:21:29</t>
  </si>
  <si>
    <t>07.12.2019 10:21:36</t>
  </si>
  <si>
    <t>07.12.2019 10:21:38</t>
  </si>
  <si>
    <t>07.12.2019 10:21:39</t>
  </si>
  <si>
    <t>07.12.2019 10:21:41</t>
  </si>
  <si>
    <t>07.12.2019 10:22:14</t>
  </si>
  <si>
    <t>07.12.2019 10:22:15</t>
  </si>
  <si>
    <t>07.12.2019 10:22:17</t>
  </si>
  <si>
    <t>07.12.2019 10:22:18</t>
  </si>
  <si>
    <t>07.12.2019 10:22:20</t>
  </si>
  <si>
    <t>07.12.2019 10:22:21</t>
  </si>
  <si>
    <t>07.12.2019 10:22:23</t>
  </si>
  <si>
    <t>07.12.2019 10:22:24</t>
  </si>
  <si>
    <t>07.12.2019 10:22:35</t>
  </si>
  <si>
    <t>07.12.2019 10:22:38</t>
  </si>
  <si>
    <t>07.12.2019 10:22:41</t>
  </si>
  <si>
    <t>07.12.2019 10:22:47</t>
  </si>
  <si>
    <t>07.12.2019 10:22:48</t>
  </si>
  <si>
    <t>07.12.2019 10:23:42</t>
  </si>
  <si>
    <t>07.12.2019 10:23:44</t>
  </si>
  <si>
    <t>07.12.2019 10:23:57</t>
  </si>
  <si>
    <t>07.12.2019 10:23:59</t>
  </si>
  <si>
    <t>07.12.2019 10:24:00</t>
  </si>
  <si>
    <t>07.12.2019 10:24:03</t>
  </si>
  <si>
    <t>07.12.2019 10:24:20</t>
  </si>
  <si>
    <t>07.12.2019 10:24:21</t>
  </si>
  <si>
    <t>07.12.2019 10:24:35</t>
  </si>
  <si>
    <t>07.12.2019 10:24:36</t>
  </si>
  <si>
    <t>07.12.2019 10:24:38</t>
  </si>
  <si>
    <t>07.12.2019 10:24:39</t>
  </si>
  <si>
    <t>07.12.2019 10:24:45</t>
  </si>
  <si>
    <t>07.12.2019 10:25:11</t>
  </si>
  <si>
    <t>07.12.2019 10:25:12</t>
  </si>
  <si>
    <t>07.12.2019 10:25:21</t>
  </si>
  <si>
    <t>07.12.2019 10:25:24</t>
  </si>
  <si>
    <t>07.12.2019 10:25:48</t>
  </si>
  <si>
    <t>07.12.2019 10:25:51</t>
  </si>
  <si>
    <t>07.12.2019 10:25:53</t>
  </si>
  <si>
    <t>07.12.2019 10:25:54</t>
  </si>
  <si>
    <t>07.12.2019 10:26:02</t>
  </si>
  <si>
    <t>07.12.2019 10:26:12</t>
  </si>
  <si>
    <t>07.12.2019 10:26:18</t>
  </si>
  <si>
    <t>07.12.2019 10:26:27</t>
  </si>
  <si>
    <t>07.12.2019 10:26:29</t>
  </si>
  <si>
    <t>07.12.2019 10:27:00</t>
  </si>
  <si>
    <t>07.12.2019 10:27:03</t>
  </si>
  <si>
    <t>07.12.2019 10:27:26</t>
  </si>
  <si>
    <t>07.12.2019 10:27:30</t>
  </si>
  <si>
    <t>07.12.2019 10:27:45</t>
  </si>
  <si>
    <t>07.12.2019 10:27:47</t>
  </si>
  <si>
    <t>07.12.2019 10:27:48</t>
  </si>
  <si>
    <t>07.12.2019 10:28:03</t>
  </si>
  <si>
    <t>07.12.2019 10:28:05</t>
  </si>
  <si>
    <t>07.12.2019 10:28:08</t>
  </si>
  <si>
    <t>07.12.2019 10:28:09</t>
  </si>
  <si>
    <t>07.12.2019 10:28:12</t>
  </si>
  <si>
    <t>07.12.2019 10:29:24</t>
  </si>
  <si>
    <t>07.12.2019 10:29:26</t>
  </si>
  <si>
    <t>07.12.2019 10:29:27</t>
  </si>
  <si>
    <t>07.12.2019 10:29:29</t>
  </si>
  <si>
    <t>07.12.2019 10:29:44</t>
  </si>
  <si>
    <t>07.12.2019 10:29:45</t>
  </si>
  <si>
    <t>07.12.2019 10:29:48</t>
  </si>
  <si>
    <t>07.12.2019 10:29:51</t>
  </si>
  <si>
    <t>07.12.2019 10:29:53</t>
  </si>
  <si>
    <t>07.12.2019 10:29:54</t>
  </si>
  <si>
    <t>07.12.2019 10:29:56</t>
  </si>
  <si>
    <t>07.12.2019 10:30:27</t>
  </si>
  <si>
    <t>07.12.2019 10:30:30</t>
  </si>
  <si>
    <t>07.12.2019 10:30:33</t>
  </si>
  <si>
    <t>07.12.2019 10:30:35</t>
  </si>
  <si>
    <t>07.12.2019 10:30:38</t>
  </si>
  <si>
    <t>07.12.2019 10:30:39</t>
  </si>
  <si>
    <t>07.12.2019 10:30:41</t>
  </si>
  <si>
    <t>07.12.2019 10:31:20</t>
  </si>
  <si>
    <t>07.12.2019 10:31:21</t>
  </si>
  <si>
    <t>07.12.2019 10:31:27</t>
  </si>
  <si>
    <t>07.12.2019 10:31:30</t>
  </si>
  <si>
    <t>07.12.2019 10:31:50</t>
  </si>
  <si>
    <t>07.12.2019 10:32:02</t>
  </si>
  <si>
    <t>07.12.2019 10:32:03</t>
  </si>
  <si>
    <t>07.12.2019 10:32:26</t>
  </si>
  <si>
    <t>07.12.2019 10:32:27</t>
  </si>
  <si>
    <t>07.12.2019 10:32:29</t>
  </si>
  <si>
    <t>07.12.2019 10:32:35</t>
  </si>
  <si>
    <t>07.12.2019 10:32:36</t>
  </si>
  <si>
    <t>07.12.2019 10:32:39</t>
  </si>
  <si>
    <t>07.12.2019 10:32:41</t>
  </si>
  <si>
    <t>07.12.2019 10:32:42</t>
  </si>
  <si>
    <t>07.12.2019 10:32:45</t>
  </si>
  <si>
    <t>07.12.2019 10:32:47</t>
  </si>
  <si>
    <t>07.12.2019 10:32:50</t>
  </si>
  <si>
    <t>07.12.2019 10:32:51</t>
  </si>
  <si>
    <t>07.12.2019 10:32:53</t>
  </si>
  <si>
    <t>07.12.2019 10:34:30</t>
  </si>
  <si>
    <t>07.12.2019 10:34:32</t>
  </si>
  <si>
    <t>07.12.2019 10:34:36</t>
  </si>
  <si>
    <t>07.12.2019 10:34:38</t>
  </si>
  <si>
    <t>07.12.2019 10:34:44</t>
  </si>
  <si>
    <t>07.12.2019 10:34:48</t>
  </si>
  <si>
    <t>07.12.2019 10:34:51</t>
  </si>
  <si>
    <t>07.12.2019 10:35:00</t>
  </si>
  <si>
    <t>07.12.2019 10:35:02</t>
  </si>
  <si>
    <t>07.12.2019 10:35:15</t>
  </si>
  <si>
    <t>07.12.2019 10:35:17</t>
  </si>
  <si>
    <t>07.12.2019 10:35:23</t>
  </si>
  <si>
    <t>07.12.2019 10:35:24</t>
  </si>
  <si>
    <t>07.12.2019 10:35:50</t>
  </si>
  <si>
    <t>07.12.2019 10:35:51</t>
  </si>
  <si>
    <t>07.12.2019 10:35:53</t>
  </si>
  <si>
    <t>07.12.2019 10:36:02</t>
  </si>
  <si>
    <t>07.12.2019 10:36:03</t>
  </si>
  <si>
    <t>07.12.2019 10:36:05</t>
  </si>
  <si>
    <t>07.12.2019 10:36:11</t>
  </si>
  <si>
    <t>07.12.2019 10:36:17</t>
  </si>
  <si>
    <t>07.12.2019 10:36:18</t>
  </si>
  <si>
    <t>07.12.2019 10:36:54</t>
  </si>
  <si>
    <t>07.12.2019 10:37:02</t>
  </si>
  <si>
    <t>07.12.2019 10:37:03</t>
  </si>
  <si>
    <t>07.12.2019 10:37:05</t>
  </si>
  <si>
    <t>07.12.2019 10:37:08</t>
  </si>
  <si>
    <t>07.12.2019 10:37:11</t>
  </si>
  <si>
    <t>07.12.2019 10:37:12</t>
  </si>
  <si>
    <t>07.12.2019 10:37:14</t>
  </si>
  <si>
    <t>07.12.2019 10:38:06</t>
  </si>
  <si>
    <t>07.12.2019 10:38:09</t>
  </si>
  <si>
    <t>07.12.2019 10:38:14</t>
  </si>
  <si>
    <t>07.12.2019 10:38:15</t>
  </si>
  <si>
    <t>07.12.2019 10:38:50</t>
  </si>
  <si>
    <t>07.12.2019 10:38:51</t>
  </si>
  <si>
    <t>07.12.2019 10:38:54</t>
  </si>
  <si>
    <t>07.12.2019 10:38:57</t>
  </si>
  <si>
    <t>07.12.2019 10:38:58</t>
  </si>
  <si>
    <t>07.12.2019 10:39:00</t>
  </si>
  <si>
    <t>07.12.2019 10:39:15</t>
  </si>
  <si>
    <t>07.12.2019 10:39:16</t>
  </si>
  <si>
    <t>07.12.2019 10:39:19</t>
  </si>
  <si>
    <t>07.12.2019 10:39:22</t>
  </si>
  <si>
    <t>07.12.2019 10:39:25</t>
  </si>
  <si>
    <t>07.12.2019 10:39:48</t>
  </si>
  <si>
    <t>07.12.2019 10:40:21</t>
  </si>
  <si>
    <t>07.12.2019 10:40:22</t>
  </si>
  <si>
    <t>07.12.2019 10:40:24</t>
  </si>
  <si>
    <t>07.12.2019 10:40:52</t>
  </si>
  <si>
    <t>07.12.2019 10:40:54</t>
  </si>
  <si>
    <t>07.12.2019 10:41:01</t>
  </si>
  <si>
    <t>07.12.2019 10:41:19</t>
  </si>
  <si>
    <t>07.12.2019 10:41:21</t>
  </si>
  <si>
    <t>07.12.2019 10:41:22</t>
  </si>
  <si>
    <t>07.12.2019 10:41:28</t>
  </si>
  <si>
    <t>07.12.2019 10:41:30</t>
  </si>
  <si>
    <t>07.12.2019 10:41:33</t>
  </si>
  <si>
    <t>07.12.2019 10:41:36</t>
  </si>
  <si>
    <t>07.12.2019 10:41:37</t>
  </si>
  <si>
    <t>07.12.2019 10:43:04</t>
  </si>
  <si>
    <t>07.12.2019 10:43:07</t>
  </si>
  <si>
    <t>07.12.2019 10:43:29</t>
  </si>
  <si>
    <t>07.12.2019 10:43:32</t>
  </si>
  <si>
    <t>07.12.2019 10:43:34</t>
  </si>
  <si>
    <t>07.12.2019 10:44:28</t>
  </si>
  <si>
    <t>07.12.2019 10:44:29</t>
  </si>
  <si>
    <t>07.12.2019 10:44:31</t>
  </si>
  <si>
    <t>07.12.2019 10:44:35</t>
  </si>
  <si>
    <t>07.12.2019 10:44:43</t>
  </si>
  <si>
    <t>07.12.2019 10:44:47</t>
  </si>
  <si>
    <t>07.12.2019 10:45:43</t>
  </si>
  <si>
    <t>07.12.2019 10:45:44</t>
  </si>
  <si>
    <t>07.12.2019 10:45:46</t>
  </si>
  <si>
    <t>07.12.2019 10:45:50</t>
  </si>
  <si>
    <t>07.12.2019 10:45:53</t>
  </si>
  <si>
    <t>07.12.2019 10:45:56</t>
  </si>
  <si>
    <t>07.12.2019 10:45:59</t>
  </si>
  <si>
    <t>07.12.2019 10:46:01</t>
  </si>
  <si>
    <t>07.12.2019 10:46:02</t>
  </si>
  <si>
    <t>07.12.2019 10:46:10</t>
  </si>
  <si>
    <t>07.12.2019 10:46:14</t>
  </si>
  <si>
    <t>07.12.2019 10:46:16</t>
  </si>
  <si>
    <t>07.12.2019 10:46:17</t>
  </si>
  <si>
    <t>07.12.2019 10:46:19</t>
  </si>
  <si>
    <t>07.12.2019 10:46:31</t>
  </si>
  <si>
    <t>07.12.2019 10:46:34</t>
  </si>
  <si>
    <t>07.12.2019 10:46:35</t>
  </si>
  <si>
    <t>07.12.2019 10:46:40</t>
  </si>
  <si>
    <t>07.12.2019 10:46:41</t>
  </si>
  <si>
    <t>07.12.2019 10:46:44</t>
  </si>
  <si>
    <t>07.12.2019 10:46:47</t>
  </si>
  <si>
    <t>07.12.2019 10:46:52</t>
  </si>
  <si>
    <t>07.12.2019 10:46:59</t>
  </si>
  <si>
    <t>07.12.2019 10:47:23</t>
  </si>
  <si>
    <t>07.12.2019 10:47:29</t>
  </si>
  <si>
    <t>07.12.2019 10:47:31</t>
  </si>
  <si>
    <t>07.12.2019 10:47:32</t>
  </si>
  <si>
    <t>07.12.2019 10:47:34</t>
  </si>
  <si>
    <t>07.12.2019 10:47:53</t>
  </si>
  <si>
    <t>07.12.2019 10:47:58</t>
  </si>
  <si>
    <t>07.12.2019 10:47:59</t>
  </si>
  <si>
    <t>07.12.2019 10:48:05</t>
  </si>
  <si>
    <t>07.12.2019 10:48:07</t>
  </si>
  <si>
    <t>07.12.2019 10:48:10</t>
  </si>
  <si>
    <t>07.12.2019 10:48:13</t>
  </si>
  <si>
    <t>07.12.2019 10:48:44</t>
  </si>
  <si>
    <t>07.12.2019 10:48:46</t>
  </si>
  <si>
    <t>07.12.2019 10:48:47</t>
  </si>
  <si>
    <t>07.12.2019 10:48:49</t>
  </si>
  <si>
    <t>07.12.2019 10:48:50</t>
  </si>
  <si>
    <t>07.12.2019 10:48:52</t>
  </si>
  <si>
    <t>07.12.2019 10:48:56</t>
  </si>
  <si>
    <t>07.12.2019 10:48:58</t>
  </si>
  <si>
    <t>07.12.2019 10:49:23</t>
  </si>
  <si>
    <t>07.12.2019 10:49:29</t>
  </si>
  <si>
    <t>07.12.2019 10:49:43</t>
  </si>
  <si>
    <t>07.12.2019 10:49:44</t>
  </si>
  <si>
    <t>07.12.2019 10:49:46</t>
  </si>
  <si>
    <t>07.12.2019 10:50:01</t>
  </si>
  <si>
    <t>07.12.2019 10:50:04</t>
  </si>
  <si>
    <t>07.12.2019 10:50:07</t>
  </si>
  <si>
    <t>07.12.2019 10:50:08</t>
  </si>
  <si>
    <t>07.12.2019 10:50:10</t>
  </si>
  <si>
    <t>07.12.2019 10:50:11</t>
  </si>
  <si>
    <t>07.12.2019 10:50:13</t>
  </si>
  <si>
    <t>07.12.2019 10:50:17</t>
  </si>
  <si>
    <t>07.12.2019 10:50:20</t>
  </si>
  <si>
    <t>07.12.2019 10:50:22</t>
  </si>
  <si>
    <t>07.12.2019 10:50:31</t>
  </si>
  <si>
    <t>07.12.2019 10:50:44</t>
  </si>
  <si>
    <t>07.12.2019 10:50:49</t>
  </si>
  <si>
    <t>07.12.2019 10:50:50</t>
  </si>
  <si>
    <t>07.12.2019 10:50:52</t>
  </si>
  <si>
    <t>07.12.2019 10:50:53</t>
  </si>
  <si>
    <t>07.12.2019 10:51:19</t>
  </si>
  <si>
    <t>07.12.2019 10:51:43</t>
  </si>
  <si>
    <t>07.12.2019 10:51:46</t>
  </si>
  <si>
    <t>07.12.2019 10:51:49</t>
  </si>
  <si>
    <t>07.12.2019 10:51:50</t>
  </si>
  <si>
    <t>07.12.2019 10:52:19</t>
  </si>
  <si>
    <t>07.12.2019 10:52:22</t>
  </si>
  <si>
    <t>07.12.2019 10:52:23</t>
  </si>
  <si>
    <t>07.12.2019 10:52:25</t>
  </si>
  <si>
    <t>07.12.2019 10:52:28</t>
  </si>
  <si>
    <t>07.12.2019 10:52:29</t>
  </si>
  <si>
    <t>07.12.2019 10:52:34</t>
  </si>
  <si>
    <t>07.12.2019 10:52:35</t>
  </si>
  <si>
    <t>07.12.2019 10:52:38</t>
  </si>
  <si>
    <t>07.12.2019 10:52:40</t>
  </si>
  <si>
    <t>07.12.2019 10:52:41</t>
  </si>
  <si>
    <t>07.12.2019 10:52:43</t>
  </si>
  <si>
    <t>07.12.2019 10:52:44</t>
  </si>
  <si>
    <t>07.12.2019 10:52:46</t>
  </si>
  <si>
    <t>07.12.2019 10:53:37</t>
  </si>
  <si>
    <t>07.12.2019 10:53:38</t>
  </si>
  <si>
    <t>07.12.2019 10:53:41</t>
  </si>
  <si>
    <t>07.12.2019 10:53:43</t>
  </si>
  <si>
    <t>07.12.2019 10:54:07</t>
  </si>
  <si>
    <t>07.12.2019 10:54:08</t>
  </si>
  <si>
    <t>07.12.2019 10:54:10</t>
  </si>
  <si>
    <t>07.12.2019 10:54:14</t>
  </si>
  <si>
    <t>07.12.2019 10:54:16</t>
  </si>
  <si>
    <t>07.12.2019 10:54:40</t>
  </si>
  <si>
    <t>07.12.2019 10:54:41</t>
  </si>
  <si>
    <t>07.12.2019 10:54:44</t>
  </si>
  <si>
    <t>07.12.2019 10:54:46</t>
  </si>
  <si>
    <t>07.12.2019 10:54:55</t>
  </si>
  <si>
    <t>07.12.2019 10:54:56</t>
  </si>
  <si>
    <t>07.12.2019 10:55:37</t>
  </si>
  <si>
    <t>07.12.2019 10:55:38</t>
  </si>
  <si>
    <t>07.12.2019 10:55:40</t>
  </si>
  <si>
    <t>07.12.2019 10:55:47</t>
  </si>
  <si>
    <t>07.12.2019 10:55:49</t>
  </si>
  <si>
    <t>07.12.2019 10:55:50</t>
  </si>
  <si>
    <t>07.12.2019 10:55:56</t>
  </si>
  <si>
    <t>07.12.2019 10:56:25</t>
  </si>
  <si>
    <t>07.12.2019 10:56:28</t>
  </si>
  <si>
    <t>07.12.2019 10:56:41</t>
  </si>
  <si>
    <t>07.12.2019 10:56:47</t>
  </si>
  <si>
    <t>07.12.2019 10:56:52</t>
  </si>
  <si>
    <t>07.12.2019 10:56:56</t>
  </si>
  <si>
    <t>07.12.2019 10:56:58</t>
  </si>
  <si>
    <t>07.12.2019 10:57:01</t>
  </si>
  <si>
    <t>07.12.2019 10:57:02</t>
  </si>
  <si>
    <t>07.12.2019 10:57:11</t>
  </si>
  <si>
    <t>07.12.2019 10:57:40</t>
  </si>
  <si>
    <t>07.12.2019 10:57:41</t>
  </si>
  <si>
    <t>07.12.2019 10:57:46</t>
  </si>
  <si>
    <t>07.12.2019 10:57:47</t>
  </si>
  <si>
    <t>07.12.2019 10:57:49</t>
  </si>
  <si>
    <t>07.12.2019 10:57:50</t>
  </si>
  <si>
    <t>07.12.2019 10:57:52</t>
  </si>
  <si>
    <t>07.12.2019 10:57:58</t>
  </si>
  <si>
    <t>07.12.2019 10:57:59</t>
  </si>
  <si>
    <t>07.12.2019 10:58:01</t>
  </si>
  <si>
    <t>07.12.2019 10:58:14</t>
  </si>
  <si>
    <t>07.12.2019 10:58:32</t>
  </si>
  <si>
    <t>07.12.2019 10:58:34</t>
  </si>
  <si>
    <t>07.12.2019 10:58:50</t>
  </si>
  <si>
    <t>07.12.2019 10:58:52</t>
  </si>
  <si>
    <t>07.12.2019 10:59:34</t>
  </si>
  <si>
    <t>07.12.2019 10:59:37</t>
  </si>
  <si>
    <t>07.12.2019 10:59:38</t>
  </si>
  <si>
    <t>07.12.2019 11:00:14</t>
  </si>
  <si>
    <t>07.12.2019 11:00:16</t>
  </si>
  <si>
    <t>07.12.2019 11:00:19</t>
  </si>
  <si>
    <t>07.12.2019 11:00:50</t>
  </si>
  <si>
    <t>07.12.2019 11:00:52</t>
  </si>
  <si>
    <t>07.12.2019 11:00:59</t>
  </si>
  <si>
    <t>07.12.2019 11:01:10</t>
  </si>
  <si>
    <t>07.12.2019 11:01:13</t>
  </si>
  <si>
    <t>07.12.2019 11:01:16</t>
  </si>
  <si>
    <t>07.12.2019 11:01:20</t>
  </si>
  <si>
    <t>07.12.2019 11:01:23</t>
  </si>
  <si>
    <t>07.12.2019 11:01:26</t>
  </si>
  <si>
    <t>07.12.2019 11:01:27</t>
  </si>
  <si>
    <t>07.12.2019 11:01:29</t>
  </si>
  <si>
    <t>07.12.2019 11:01:30</t>
  </si>
  <si>
    <t>07.12.2019 11:01:32</t>
  </si>
  <si>
    <t>07.12.2019 11:01:33</t>
  </si>
  <si>
    <t>07.12.2019 11:01:38</t>
  </si>
  <si>
    <t>07.12.2019 11:01:39</t>
  </si>
  <si>
    <t>07.12.2019 11:01:41</t>
  </si>
  <si>
    <t>07.12.2019 11:01:44</t>
  </si>
  <si>
    <t>07.12.2019 11:01:47</t>
  </si>
  <si>
    <t>07.12.2019 11:02:09</t>
  </si>
  <si>
    <t>07.12.2019 11:02:11</t>
  </si>
  <si>
    <t>07.12.2019 11:02:12</t>
  </si>
  <si>
    <t>07.12.2019 11:02:14</t>
  </si>
  <si>
    <t>07.12.2019 11:02:20</t>
  </si>
  <si>
    <t>07.12.2019 11:02:21</t>
  </si>
  <si>
    <t>07.12.2019 11:02:24</t>
  </si>
  <si>
    <t>07.12.2019 11:02:27</t>
  </si>
  <si>
    <t>07.12.2019 11:02:29</t>
  </si>
  <si>
    <t>07.12.2019 11:02:30</t>
  </si>
  <si>
    <t>07.12.2019 11:02:32</t>
  </si>
  <si>
    <t>07.12.2019 11:02:33</t>
  </si>
  <si>
    <t>07.12.2019 11:03:32</t>
  </si>
  <si>
    <t>07.12.2019 11:03:33</t>
  </si>
  <si>
    <t>07.12.2019 11:03:35</t>
  </si>
  <si>
    <t>07.12.2019 11:03:36</t>
  </si>
  <si>
    <t>07.12.2019 11:04:20</t>
  </si>
  <si>
    <t>07.12.2019 11:04:21</t>
  </si>
  <si>
    <t>07.12.2019 11:04:23</t>
  </si>
  <si>
    <t>07.12.2019 11:04:26</t>
  </si>
  <si>
    <t>07.12.2019 11:04:51</t>
  </si>
  <si>
    <t>07.12.2019 11:05:23</t>
  </si>
  <si>
    <t>07.12.2019 11:05:24</t>
  </si>
  <si>
    <t>07.12.2019 11:05:39</t>
  </si>
  <si>
    <t>07.12.2019 11:05:44</t>
  </si>
  <si>
    <t>07.12.2019 11:05:50</t>
  </si>
  <si>
    <t>07.12.2019 11:05:51</t>
  </si>
  <si>
    <t>07.12.2019 11:05:53</t>
  </si>
  <si>
    <t>07.12.2019 11:05:54</t>
  </si>
  <si>
    <t>07.12.2019 11:05:57</t>
  </si>
  <si>
    <t>07.12.2019 11:06:02</t>
  </si>
  <si>
    <t>07.12.2019 11:06:03</t>
  </si>
  <si>
    <t>07.12.2019 11:06:05</t>
  </si>
  <si>
    <t>07.12.2019 11:06:06</t>
  </si>
  <si>
    <t>07.12.2019 11:06:08</t>
  </si>
  <si>
    <t>07.12.2019 11:06:39</t>
  </si>
  <si>
    <t>07.12.2019 11:06:41</t>
  </si>
  <si>
    <t>07.12.2019 11:06:53</t>
  </si>
  <si>
    <t>07.12.2019 11:06:54</t>
  </si>
  <si>
    <t>07.12.2019 11:06:57</t>
  </si>
  <si>
    <t>07.12.2019 11:07:41</t>
  </si>
  <si>
    <t>07.12.2019 11:07:42</t>
  </si>
  <si>
    <t>07.12.2019 11:07:44</t>
  </si>
  <si>
    <t>07.12.2019 11:08:12</t>
  </si>
  <si>
    <t>07.12.2019 11:08:14</t>
  </si>
  <si>
    <t>07.12.2019 11:08:17</t>
  </si>
  <si>
    <t>07.12.2019 11:08:18</t>
  </si>
  <si>
    <t>07.12.2019 11:08:26</t>
  </si>
  <si>
    <t>07.12.2019 11:08:27</t>
  </si>
  <si>
    <t>07.12.2019 11:08:29</t>
  </si>
  <si>
    <t>07.12.2019 11:08:30</t>
  </si>
  <si>
    <t>07.12.2019 11:08:32</t>
  </si>
  <si>
    <t>07.12.2019 11:08:33</t>
  </si>
  <si>
    <t>07.12.2019 11:08:35</t>
  </si>
  <si>
    <t>07.12.2019 11:08:42</t>
  </si>
  <si>
    <t>07.12.2019 11:08:44</t>
  </si>
  <si>
    <t>07.12.2019 11:08:47</t>
  </si>
  <si>
    <t>07.12.2019 11:09:00</t>
  </si>
  <si>
    <t>07.12.2019 11:09:01</t>
  </si>
  <si>
    <t>07.12.2019 11:09:51</t>
  </si>
  <si>
    <t>07.12.2019 11:09:52</t>
  </si>
  <si>
    <t>07.12.2019 11:09:57</t>
  </si>
  <si>
    <t>07.12.2019 11:10:00</t>
  </si>
  <si>
    <t>07.12.2019 11:10:06</t>
  </si>
  <si>
    <t>07.12.2019 11:10:07</t>
  </si>
  <si>
    <t>07.12.2019 11:10:10</t>
  </si>
  <si>
    <t>07.12.2019 11:10:12</t>
  </si>
  <si>
    <t>07.12.2019 11:10:16</t>
  </si>
  <si>
    <t>07.12.2019 11:10:21</t>
  </si>
  <si>
    <t>07.12.2019 11:10:25</t>
  </si>
  <si>
    <t>07.12.2019 11:10:52</t>
  </si>
  <si>
    <t>07.12.2019 11:10:54</t>
  </si>
  <si>
    <t>07.12.2019 11:10:58</t>
  </si>
  <si>
    <t>07.12.2019 11:11:01</t>
  </si>
  <si>
    <t>07.12.2019 11:11:03</t>
  </si>
  <si>
    <t>07.12.2019 11:11:06</t>
  </si>
  <si>
    <t>07.12.2019 11:11:12</t>
  </si>
  <si>
    <t>07.12.2019 11:11:13</t>
  </si>
  <si>
    <t>07.12.2019 11:11:15</t>
  </si>
  <si>
    <t>07.12.2019 11:11:43</t>
  </si>
  <si>
    <t>07.12.2019 11:11:46</t>
  </si>
  <si>
    <t>07.12.2019 11:11:48</t>
  </si>
  <si>
    <t>07.12.2019 11:11:49</t>
  </si>
  <si>
    <t>07.12.2019 11:11:54</t>
  </si>
  <si>
    <t>07.12.2019 11:12:13</t>
  </si>
  <si>
    <t>07.12.2019 11:12:16</t>
  </si>
  <si>
    <t>07.12.2019 11:12:21</t>
  </si>
  <si>
    <t>07.12.2019 11:12:37</t>
  </si>
  <si>
    <t>07.12.2019 11:12:39</t>
  </si>
  <si>
    <t>07.12.2019 11:12:52</t>
  </si>
  <si>
    <t>07.12.2019 11:12:54</t>
  </si>
  <si>
    <t>07.12.2019 11:13:03</t>
  </si>
  <si>
    <t>07.12.2019 11:13:04</t>
  </si>
  <si>
    <t>07.12.2019 11:13:19</t>
  </si>
  <si>
    <t>07.12.2019 11:13:27</t>
  </si>
  <si>
    <t>07.12.2019 11:13:28</t>
  </si>
  <si>
    <t>07.12.2019 11:13:30</t>
  </si>
  <si>
    <t>07.12.2019 11:13:31</t>
  </si>
  <si>
    <t>07.12.2019 11:13:33</t>
  </si>
  <si>
    <t>07.12.2019 11:13:37</t>
  </si>
  <si>
    <t>07.12.2019 11:13:39</t>
  </si>
  <si>
    <t>07.12.2019 11:13:40</t>
  </si>
  <si>
    <t>07.12.2019 11:13:42</t>
  </si>
  <si>
    <t>07.12.2019 11:13:43</t>
  </si>
  <si>
    <t>07.12.2019 11:14:21</t>
  </si>
  <si>
    <t>07.12.2019 11:14:22</t>
  </si>
  <si>
    <t>07.12.2019 11:14:34</t>
  </si>
  <si>
    <t>07.12.2019 11:14:36</t>
  </si>
  <si>
    <t>07.12.2019 11:14:37</t>
  </si>
  <si>
    <t>07.12.2019 11:14:40</t>
  </si>
  <si>
    <t>07.12.2019 11:14:46</t>
  </si>
  <si>
    <t>07.12.2019 11:15:27</t>
  </si>
  <si>
    <t>07.12.2019 11:15:31</t>
  </si>
  <si>
    <t>07.12.2019 11:15:34</t>
  </si>
  <si>
    <t>07.12.2019 11:15:52</t>
  </si>
  <si>
    <t>07.12.2019 11:15:54</t>
  </si>
  <si>
    <t>07.12.2019 11:16:31</t>
  </si>
  <si>
    <t>07.12.2019 11:16:40</t>
  </si>
  <si>
    <t>07.12.2019 11:16:55</t>
  </si>
  <si>
    <t>07.12.2019 11:16:58</t>
  </si>
  <si>
    <t>07.12.2019 11:17:40</t>
  </si>
  <si>
    <t>07.12.2019 11:17:42</t>
  </si>
  <si>
    <t>07.12.2019 11:18:10</t>
  </si>
  <si>
    <t>07.12.2019 11:18:12</t>
  </si>
  <si>
    <t>07.12.2019 11:18:22</t>
  </si>
  <si>
    <t>07.12.2019 11:18:49</t>
  </si>
  <si>
    <t>07.12.2019 11:18:51</t>
  </si>
  <si>
    <t>07.12.2019 11:18:55</t>
  </si>
  <si>
    <t>07.12.2019 11:18:58</t>
  </si>
  <si>
    <t>07.12.2019 11:19:51</t>
  </si>
  <si>
    <t>07.12.2019 11:19:52</t>
  </si>
  <si>
    <t>07.12.2019 11:20:00</t>
  </si>
  <si>
    <t>07.12.2019 11:20:01</t>
  </si>
  <si>
    <t>07.12.2019 11:20:03</t>
  </si>
  <si>
    <t>07.12.2019 11:20:04</t>
  </si>
  <si>
    <t>07.12.2019 11:20:52</t>
  </si>
  <si>
    <t>07.12.2019 11:20:54</t>
  </si>
  <si>
    <t>07.12.2019 11:20:55</t>
  </si>
  <si>
    <t>07.12.2019 11:20:58</t>
  </si>
  <si>
    <t>07.12.2019 11:21:06</t>
  </si>
  <si>
    <t>07.12.2019 11:21:10</t>
  </si>
  <si>
    <t>07.12.2019 11:21:16</t>
  </si>
  <si>
    <t>07.12.2019 11:21:18</t>
  </si>
  <si>
    <t>07.12.2019 11:21:22</t>
  </si>
  <si>
    <t>07.12.2019 11:21:24</t>
  </si>
  <si>
    <t>07.12.2019 11:21:25</t>
  </si>
  <si>
    <t>07.12.2019 11:21:48</t>
  </si>
  <si>
    <t>07.12.2019 11:21:51</t>
  </si>
  <si>
    <t>07.12.2019 11:22:10</t>
  </si>
  <si>
    <t>07.12.2019 11:22:12</t>
  </si>
  <si>
    <t>07.12.2019 11:22:15</t>
  </si>
  <si>
    <t>07.12.2019 11:22:34</t>
  </si>
  <si>
    <t>07.12.2019 11:22:36</t>
  </si>
  <si>
    <t>07.12.2019 11:23:06</t>
  </si>
  <si>
    <t>07.12.2019 11:23:07</t>
  </si>
  <si>
    <t>07.12.2019 11:23:12</t>
  </si>
  <si>
    <t>07.12.2019 11:23:13</t>
  </si>
  <si>
    <t>07.12.2019 11:23:34</t>
  </si>
  <si>
    <t>07.12.2019 11:23:36</t>
  </si>
  <si>
    <t>07.12.2019 11:24:09</t>
  </si>
  <si>
    <t>07.12.2019 11:24:10</t>
  </si>
  <si>
    <t>07.12.2019 11:24:12</t>
  </si>
  <si>
    <t>07.12.2019 11:25:04</t>
  </si>
  <si>
    <t>07.12.2019 11:25:30</t>
  </si>
  <si>
    <t>07.12.2019 11:25:33</t>
  </si>
  <si>
    <t>07.12.2019 11:25:34</t>
  </si>
  <si>
    <t>07.12.2019 11:25:36</t>
  </si>
  <si>
    <t>07.12.2019 11:25:39</t>
  </si>
  <si>
    <t>07.12.2019 11:25:42</t>
  </si>
  <si>
    <t>07.12.2019 11:25:46</t>
  </si>
  <si>
    <t>07.12.2019 11:25:49</t>
  </si>
  <si>
    <t>07.12.2019 11:25:50</t>
  </si>
  <si>
    <t>07.12.2019 11:25:53</t>
  </si>
  <si>
    <t>07.12.2019 11:25:55</t>
  </si>
  <si>
    <t>07.12.2019 11:25:56</t>
  </si>
  <si>
    <t>07.12.2019 11:25:58</t>
  </si>
  <si>
    <t>07.12.2019 11:26:28</t>
  </si>
  <si>
    <t>07.12.2019 11:26:34</t>
  </si>
  <si>
    <t>07.12.2019 11:26:35</t>
  </si>
  <si>
    <t>07.12.2019 11:26:40</t>
  </si>
  <si>
    <t>07.12.2019 11:26:43</t>
  </si>
  <si>
    <t>07.12.2019 11:26:44</t>
  </si>
  <si>
    <t>07.12.2019 11:26:47</t>
  </si>
  <si>
    <t>07.12.2019 11:26:49</t>
  </si>
  <si>
    <t>07.12.2019 11:26:50</t>
  </si>
  <si>
    <t>07.12.2019 11:26:58</t>
  </si>
  <si>
    <t>07.12.2019 11:26:59</t>
  </si>
  <si>
    <t>07.12.2019 11:27:07</t>
  </si>
  <si>
    <t>07.12.2019 11:27:10</t>
  </si>
  <si>
    <t>07.12.2019 11:27:13</t>
  </si>
  <si>
    <t>07.12.2019 11:27:14</t>
  </si>
  <si>
    <t>07.12.2019 11:27:35</t>
  </si>
  <si>
    <t>07.12.2019 11:27:37</t>
  </si>
  <si>
    <t>07.12.2019 11:27:40</t>
  </si>
  <si>
    <t>07.12.2019 11:28:26</t>
  </si>
  <si>
    <t>07.12.2019 11:28:28</t>
  </si>
  <si>
    <t>07.12.2019 11:28:31</t>
  </si>
  <si>
    <t>07.12.2019 11:28:32</t>
  </si>
  <si>
    <t>07.12.2019 11:28:34</t>
  </si>
  <si>
    <t>07.12.2019 11:29:35</t>
  </si>
  <si>
    <t>07.12.2019 11:29:50</t>
  </si>
  <si>
    <t>07.12.2019 11:29:52</t>
  </si>
  <si>
    <t>07.12.2019 11:30:02</t>
  </si>
  <si>
    <t>07.12.2019 11:30:04</t>
  </si>
  <si>
    <t>07.12.2019 11:30:07</t>
  </si>
  <si>
    <t>07.12.2019 11:30:08</t>
  </si>
  <si>
    <t>07.12.2019 11:30:17</t>
  </si>
  <si>
    <t>07.12.2019 11:30:20</t>
  </si>
  <si>
    <t>07.12.2019 11:30:25</t>
  </si>
  <si>
    <t>07.12.2019 11:30:44</t>
  </si>
  <si>
    <t>07.12.2019 11:30:46</t>
  </si>
  <si>
    <t>07.12.2019 11:30:52</t>
  </si>
  <si>
    <t>07.12.2019 11:30:53</t>
  </si>
  <si>
    <t>07.12.2019 11:30:55</t>
  </si>
  <si>
    <t>07.12.2019 11:30:58</t>
  </si>
  <si>
    <t>07.12.2019 11:30:59</t>
  </si>
  <si>
    <t>07.12.2019 11:31:01</t>
  </si>
  <si>
    <t>07.12.2019 11:31:02</t>
  </si>
  <si>
    <t>07.12.2019 11:31:08</t>
  </si>
  <si>
    <t>07.12.2019 11:31:43</t>
  </si>
  <si>
    <t>07.12.2019 11:31:44</t>
  </si>
  <si>
    <t>07.12.2019 11:31:46</t>
  </si>
  <si>
    <t>07.12.2019 11:31:47</t>
  </si>
  <si>
    <t>07.12.2019 11:31:49</t>
  </si>
  <si>
    <t>07.12.2019 11:31:50</t>
  </si>
  <si>
    <t>07.12.2019 11:31:52</t>
  </si>
  <si>
    <t>07.12.2019 11:31:56</t>
  </si>
  <si>
    <t>07.12.2019 11:32:05</t>
  </si>
  <si>
    <t>07.12.2019 11:32:07</t>
  </si>
  <si>
    <t>07.12.2019 11:32:08</t>
  </si>
  <si>
    <t>07.12.2019 11:32:13</t>
  </si>
  <si>
    <t>07.12.2019 11:32:16</t>
  </si>
  <si>
    <t>07.12.2019 11:32:44</t>
  </si>
  <si>
    <t>07.12.2019 11:32:46</t>
  </si>
  <si>
    <t>07.12.2019 11:33:02</t>
  </si>
  <si>
    <t>07.12.2019 11:33:11</t>
  </si>
  <si>
    <t>07.12.2019 11:33:12</t>
  </si>
  <si>
    <t>07.12.2019 11:33:14</t>
  </si>
  <si>
    <t>07.12.2019 11:33:17</t>
  </si>
  <si>
    <t>07.12.2019 11:33:18</t>
  </si>
  <si>
    <t>07.12.2019 11:33:35</t>
  </si>
  <si>
    <t>07.12.2019 11:33:38</t>
  </si>
  <si>
    <t>07.12.2019 11:34:11</t>
  </si>
  <si>
    <t>07.12.2019 11:34:12</t>
  </si>
  <si>
    <t>07.12.2019 11:34:17</t>
  </si>
  <si>
    <t>07.12.2019 11:34:18</t>
  </si>
  <si>
    <t>07.12.2019 11:34:20</t>
  </si>
  <si>
    <t>07.12.2019 11:34:38</t>
  </si>
  <si>
    <t>07.12.2019 11:34:59</t>
  </si>
  <si>
    <t>07.12.2019 11:35:00</t>
  </si>
  <si>
    <t>07.12.2019 11:35:05</t>
  </si>
  <si>
    <t>07.12.2019 11:35:41</t>
  </si>
  <si>
    <t>07.12.2019 11:35:42</t>
  </si>
  <si>
    <t>07.12.2019 11:35:45</t>
  </si>
  <si>
    <t>07.12.2019 11:35:48</t>
  </si>
  <si>
    <t>07.12.2019 11:35:50</t>
  </si>
  <si>
    <t>07.12.2019 11:35:51</t>
  </si>
  <si>
    <t>07.12.2019 11:36:20</t>
  </si>
  <si>
    <t>07.12.2019 11:36:23</t>
  </si>
  <si>
    <t>07.12.2019 11:36:56</t>
  </si>
  <si>
    <t>07.12.2019 11:36:57</t>
  </si>
  <si>
    <t>07.12.2019 11:37:35</t>
  </si>
  <si>
    <t>07.12.2019 11:37:45</t>
  </si>
  <si>
    <t>07.12.2019 11:37:47</t>
  </si>
  <si>
    <t>07.12.2019 11:38:27</t>
  </si>
  <si>
    <t>07.12.2019 11:38:29</t>
  </si>
  <si>
    <t>07.12.2019 11:38:30</t>
  </si>
  <si>
    <t>07.12.2019 11:38:32</t>
  </si>
  <si>
    <t>07.12.2019 11:38:33</t>
  </si>
  <si>
    <t>07.12.2019 11:38:35</t>
  </si>
  <si>
    <t>07.12.2019 11:38:36</t>
  </si>
  <si>
    <t>07.12.2019 11:38:38</t>
  </si>
  <si>
    <t>07.12.2019 11:38:42</t>
  </si>
  <si>
    <t>07.12.2019 11:38:54</t>
  </si>
  <si>
    <t>07.12.2019 11:38:56</t>
  </si>
  <si>
    <t>07.12.2019 11:38:59</t>
  </si>
  <si>
    <t>07.12.2019 11:39:21</t>
  </si>
  <si>
    <t>07.12.2019 11:39:23</t>
  </si>
  <si>
    <t>07.12.2019 11:39:24</t>
  </si>
  <si>
    <t>07.12.2019 11:39:26</t>
  </si>
  <si>
    <t>07.12.2019 11:39:27</t>
  </si>
  <si>
    <t>07.12.2019 11:39:29</t>
  </si>
  <si>
    <t>07.12.2019 11:39:48</t>
  </si>
  <si>
    <t>07.12.2019 11:40:03</t>
  </si>
  <si>
    <t>07.12.2019 11:40:05</t>
  </si>
  <si>
    <t>07.12.2019 11:40:06</t>
  </si>
  <si>
    <t>07.12.2019 11:40:08</t>
  </si>
  <si>
    <t>07.12.2019 11:40:24</t>
  </si>
  <si>
    <t>07.12.2019 11:40:27</t>
  </si>
  <si>
    <t>07.12.2019 11:40:33</t>
  </si>
  <si>
    <t>07.12.2019 11:40:38</t>
  </si>
  <si>
    <t>07.12.2019 11:40:41</t>
  </si>
  <si>
    <t>07.12.2019 11:40:51</t>
  </si>
  <si>
    <t>07.12.2019 11:40:54</t>
  </si>
  <si>
    <t>07.12.2019 11:40:55</t>
  </si>
  <si>
    <t>07.12.2019 11:40:57</t>
  </si>
  <si>
    <t>07.12.2019 11:41:01</t>
  </si>
  <si>
    <t>07.12.2019 11:41:39</t>
  </si>
  <si>
    <t>07.12.2019 11:41:40</t>
  </si>
  <si>
    <t>07.12.2019 11:41:42</t>
  </si>
  <si>
    <t>07.12.2019 11:41:43</t>
  </si>
  <si>
    <t>07.12.2019 11:41:46</t>
  </si>
  <si>
    <t>07.12.2019 11:41:48</t>
  </si>
  <si>
    <t>07.12.2019 11:42:03</t>
  </si>
  <si>
    <t>07.12.2019 11:42:06</t>
  </si>
  <si>
    <t>07.12.2019 11:42:18</t>
  </si>
  <si>
    <t>07.12.2019 11:42:27</t>
  </si>
  <si>
    <t>07.12.2019 11:42:28</t>
  </si>
  <si>
    <t>07.12.2019 11:42:30</t>
  </si>
  <si>
    <t>07.12.2019 11:42:43</t>
  </si>
  <si>
    <t>07.12.2019 11:42:45</t>
  </si>
  <si>
    <t>07.12.2019 11:43:00</t>
  </si>
  <si>
    <t>07.12.2019 11:43:01</t>
  </si>
  <si>
    <t>07.12.2019 11:43:06</t>
  </si>
  <si>
    <t>07.12.2019 11:43:07</t>
  </si>
  <si>
    <t>07.12.2019 11:44:04</t>
  </si>
  <si>
    <t>07.12.2019 11:44:06</t>
  </si>
  <si>
    <t>07.12.2019 11:44:12</t>
  </si>
  <si>
    <t>07.12.2019 11:44:13</t>
  </si>
  <si>
    <t>07.12.2019 11:44:16</t>
  </si>
  <si>
    <t>07.12.2019 11:44:55</t>
  </si>
  <si>
    <t>07.12.2019 11:44:57</t>
  </si>
  <si>
    <t>07.12.2019 11:45:00</t>
  </si>
  <si>
    <t>07.12.2019 11:45:01</t>
  </si>
  <si>
    <t>07.12.2019 11:45:04</t>
  </si>
  <si>
    <t>07.12.2019 11:45:05</t>
  </si>
  <si>
    <t>07.12.2019 11:45:10</t>
  </si>
  <si>
    <t>07.12.2019 11:45:20</t>
  </si>
  <si>
    <t>07.12.2019 11:45:29</t>
  </si>
  <si>
    <t>07.12.2019 11:45:31</t>
  </si>
  <si>
    <t>07.12.2019 11:45:34</t>
  </si>
  <si>
    <t>07.12.2019 11:45:53</t>
  </si>
  <si>
    <t>07.12.2019 11:45:58</t>
  </si>
  <si>
    <t>07.12.2019 11:45:59</t>
  </si>
  <si>
    <t>07.12.2019 11:46:31</t>
  </si>
  <si>
    <t>07.12.2019 11:46:50</t>
  </si>
  <si>
    <t>07.12.2019 11:46:52</t>
  </si>
  <si>
    <t>07.12.2019 11:46:55</t>
  </si>
  <si>
    <t>07.12.2019 11:46:56</t>
  </si>
  <si>
    <t>07.12.2019 11:46:58</t>
  </si>
  <si>
    <t>07.12.2019 11:47:01</t>
  </si>
  <si>
    <t>07.12.2019 11:47:05</t>
  </si>
  <si>
    <t>07.12.2019 11:47:07</t>
  </si>
  <si>
    <t>07.12.2019 11:47:08</t>
  </si>
  <si>
    <t>07.12.2019 11:47:10</t>
  </si>
  <si>
    <t>07.12.2019 11:47:29</t>
  </si>
  <si>
    <t>07.12.2019 11:47:32</t>
  </si>
  <si>
    <t>07.12.2019 11:47:35</t>
  </si>
  <si>
    <t>07.12.2019 11:47:37</t>
  </si>
  <si>
    <t>07.12.2019 11:47:41</t>
  </si>
  <si>
    <t>07.12.2019 11:47:47</t>
  </si>
  <si>
    <t>07.12.2019 11:48:55</t>
  </si>
  <si>
    <t>07.12.2019 11:49:01</t>
  </si>
  <si>
    <t>07.12.2019 11:49:43</t>
  </si>
  <si>
    <t>07.12.2019 11:49:44</t>
  </si>
  <si>
    <t>07.12.2019 11:49:52</t>
  </si>
  <si>
    <t>07.12.2019 11:49:59</t>
  </si>
  <si>
    <t>07.12.2019 11:50:04</t>
  </si>
  <si>
    <t>07.12.2019 11:50:37</t>
  </si>
  <si>
    <t>07.12.2019 11:50:38</t>
  </si>
  <si>
    <t>07.12.2019 11:51:08</t>
  </si>
  <si>
    <t>07.12.2019 11:51:11</t>
  </si>
  <si>
    <t>07.12.2019 11:51:20</t>
  </si>
  <si>
    <t>07.12.2019 11:51:22</t>
  </si>
  <si>
    <t>07.12.2019 11:51:34</t>
  </si>
  <si>
    <t>07.12.2019 11:51:37</t>
  </si>
  <si>
    <t>07.12.2019 11:51:56</t>
  </si>
  <si>
    <t>07.12.2019 11:51:58</t>
  </si>
  <si>
    <t>07.12.2019 11:51:59</t>
  </si>
  <si>
    <t>07.12.2019 11:52:01</t>
  </si>
  <si>
    <t>07.12.2019 11:52:16</t>
  </si>
  <si>
    <t>07.12.2019 11:52:19</t>
  </si>
  <si>
    <t>07.12.2019 11:53:08</t>
  </si>
  <si>
    <t>07.12.2019 11:53:10</t>
  </si>
  <si>
    <t>07.12.2019 11:53:13</t>
  </si>
  <si>
    <t>07.12.2019 11:53:41</t>
  </si>
  <si>
    <t>07.12.2019 11:53:46</t>
  </si>
  <si>
    <t>07.12.2019 11:53:47</t>
  </si>
  <si>
    <t>07.12.2019 11:53:49</t>
  </si>
  <si>
    <t>07.12.2019 11:53:50</t>
  </si>
  <si>
    <t>07.12.2019 11:53:52</t>
  </si>
  <si>
    <t>07.12.2019 11:54:04</t>
  </si>
  <si>
    <t>07.12.2019 11:54:07</t>
  </si>
  <si>
    <t>07.12.2019 11:55:01</t>
  </si>
  <si>
    <t>07.12.2019 11:55:02</t>
  </si>
  <si>
    <t>07.12.2019 11:55:23</t>
  </si>
  <si>
    <t>07.12.2019 11:55:25</t>
  </si>
  <si>
    <t>07.12.2019 11:55:58</t>
  </si>
  <si>
    <t>07.12.2019 11:55:59</t>
  </si>
  <si>
    <t>07.12.2019 11:56:01</t>
  </si>
  <si>
    <t>07.12.2019 11:56:08</t>
  </si>
  <si>
    <t>07.12.2019 11:56:11</t>
  </si>
  <si>
    <t>07.12.2019 11:56:16</t>
  </si>
  <si>
    <t>07.12.2019 11:56:17</t>
  </si>
  <si>
    <t>07.12.2019 11:56:28</t>
  </si>
  <si>
    <t>07.12.2019 11:56:31</t>
  </si>
  <si>
    <t>07.12.2019 11:56:34</t>
  </si>
  <si>
    <t>07.12.2019 11:56:35</t>
  </si>
  <si>
    <t>07.12.2019 11:56:38</t>
  </si>
  <si>
    <t>07.12.2019 11:56:52</t>
  </si>
  <si>
    <t>07.12.2019 11:57:11</t>
  </si>
  <si>
    <t>07.12.2019 11:57:13</t>
  </si>
  <si>
    <t>07.12.2019 11:57:14</t>
  </si>
  <si>
    <t>07.12.2019 11:57:26</t>
  </si>
  <si>
    <t>07.12.2019 11:57:28</t>
  </si>
  <si>
    <t>07.12.2019 11:57:29</t>
  </si>
  <si>
    <t>07.12.2019 11:58:41</t>
  </si>
  <si>
    <t>07.12.2019 11:58:46</t>
  </si>
  <si>
    <t>07.12.2019 11:58:55</t>
  </si>
  <si>
    <t>07.12.2019 11:58:56</t>
  </si>
  <si>
    <t>07.12.2019 11:59:26</t>
  </si>
  <si>
    <t>07.12.2019 11:59:37</t>
  </si>
  <si>
    <t>07.12.2019 11:59:38</t>
  </si>
  <si>
    <t>07.12.2019 11:59:44</t>
  </si>
  <si>
    <t>07.12.2019 11:59:46</t>
  </si>
  <si>
    <t>07.12.2019 11:59:47</t>
  </si>
  <si>
    <t>07.12.2019 11:59:49</t>
  </si>
  <si>
    <t>07.12.2019 11:59:56</t>
  </si>
  <si>
    <t>07.12.2019 11:59:58</t>
  </si>
  <si>
    <t>07.12.2019 12:00:41</t>
  </si>
  <si>
    <t>07.12.2019 12:00:43</t>
  </si>
  <si>
    <t>07.12.2019 12:00:44</t>
  </si>
  <si>
    <t>07.12.2019 12:00:46</t>
  </si>
  <si>
    <t>07.12.2019 12:00:49</t>
  </si>
  <si>
    <t>07.12.2019 12:00:52</t>
  </si>
  <si>
    <t>07.12.2019 12:00:55</t>
  </si>
  <si>
    <t>07.12.2019 12:00:56</t>
  </si>
  <si>
    <t>07.12.2019 12:00:58</t>
  </si>
  <si>
    <t>07.12.2019 12:00:59</t>
  </si>
  <si>
    <t>07.12.2019 12:01:01</t>
  </si>
  <si>
    <t>07.12.2019 12:01:02</t>
  </si>
  <si>
    <t>07.12.2019 12:01:04</t>
  </si>
  <si>
    <t>07.12.2019 12:01:28</t>
  </si>
  <si>
    <t>07.12.2019 12:01:29</t>
  </si>
  <si>
    <t>07.12.2019 12:01:58</t>
  </si>
  <si>
    <t>07.12.2019 12:01:59</t>
  </si>
  <si>
    <t>07.12.2019 12:02:07</t>
  </si>
  <si>
    <t>07.12.2019 12:02:08</t>
  </si>
  <si>
    <t>07.12.2019 12:02:13</t>
  </si>
  <si>
    <t>07.12.2019 12:02:14</t>
  </si>
  <si>
    <t>07.12.2019 12:02:16</t>
  </si>
  <si>
    <t>07.12.2019 12:02:32</t>
  </si>
  <si>
    <t>07.12.2019 12:02:34</t>
  </si>
  <si>
    <t>07.12.2019 12:02:53</t>
  </si>
  <si>
    <t>07.12.2019 12:02:59</t>
  </si>
  <si>
    <t>07.12.2019 12:03:01</t>
  </si>
  <si>
    <t>07.12.2019 12:03:02</t>
  </si>
  <si>
    <t>07.12.2019 12:03:05</t>
  </si>
  <si>
    <t>07.12.2019 12:03:13</t>
  </si>
  <si>
    <t>07.12.2019 12:04:01</t>
  </si>
  <si>
    <t>07.12.2019 12:04:02</t>
  </si>
  <si>
    <t>07.12.2019 12:04:16</t>
  </si>
  <si>
    <t>07.12.2019 12:04:17</t>
  </si>
  <si>
    <t>07.12.2019 12:04:19</t>
  </si>
  <si>
    <t>07.12.2019 12:04:22</t>
  </si>
  <si>
    <t>07.12.2019 12:04:35</t>
  </si>
  <si>
    <t>07.12.2019 12:04:37</t>
  </si>
  <si>
    <t>07.12.2019 12:04:40</t>
  </si>
  <si>
    <t>07.12.2019 12:04:41</t>
  </si>
  <si>
    <t>07.12.2019 12:04:43</t>
  </si>
  <si>
    <t>07.12.2019 12:04:44</t>
  </si>
  <si>
    <t>07.12.2019 12:04:46</t>
  </si>
  <si>
    <t>07.12.2019 12:05:01</t>
  </si>
  <si>
    <t>07.12.2019 12:05:02</t>
  </si>
  <si>
    <t>07.12.2019 12:05:05</t>
  </si>
  <si>
    <t>07.12.2019 12:05:07</t>
  </si>
  <si>
    <t>07.12.2019 12:05:11</t>
  </si>
  <si>
    <t>07.12.2019 12:05:13</t>
  </si>
  <si>
    <t>07.12.2019 12:05:14</t>
  </si>
  <si>
    <t>07.12.2019 12:05:16</t>
  </si>
  <si>
    <t>07.12.2019 12:05:23</t>
  </si>
  <si>
    <t>07.12.2019 12:05:25</t>
  </si>
  <si>
    <t>07.12.2019 12:05:26</t>
  </si>
  <si>
    <t>07.12.2019 12:05:52</t>
  </si>
  <si>
    <t>07.12.2019 12:06:26</t>
  </si>
  <si>
    <t>07.12.2019 12:06:29</t>
  </si>
  <si>
    <t>07.12.2019 12:06:32</t>
  </si>
  <si>
    <t>07.12.2019 12:06:34</t>
  </si>
  <si>
    <t>07.12.2019 12:06:37</t>
  </si>
  <si>
    <t>07.12.2019 12:06:40</t>
  </si>
  <si>
    <t>07.12.2019 12:06:47</t>
  </si>
  <si>
    <t>07.12.2019 12:07:17</t>
  </si>
  <si>
    <t>07.12.2019 12:07:18</t>
  </si>
  <si>
    <t>07.12.2019 12:07:20</t>
  </si>
  <si>
    <t>07.12.2019 12:07:21</t>
  </si>
  <si>
    <t>07.12.2019 12:07:26</t>
  </si>
  <si>
    <t>07.12.2019 12:07:27</t>
  </si>
  <si>
    <t>07.12.2019 12:07:29</t>
  </si>
  <si>
    <t>07.12.2019 12:07:41</t>
  </si>
  <si>
    <t>07.12.2019 12:07:42</t>
  </si>
  <si>
    <t>07.12.2019 12:08:08</t>
  </si>
  <si>
    <t>07.12.2019 12:08:39</t>
  </si>
  <si>
    <t>07.12.2019 12:09:11</t>
  </si>
  <si>
    <t>07.12.2019 12:09:26</t>
  </si>
  <si>
    <t>07.12.2019 12:09:32</t>
  </si>
  <si>
    <t>07.12.2019 12:09:41</t>
  </si>
  <si>
    <t>07.12.2019 12:09:47</t>
  </si>
  <si>
    <t>07.12.2019 12:09:50</t>
  </si>
  <si>
    <t>07.12.2019 12:09:51</t>
  </si>
  <si>
    <t>07.12.2019 12:09:53</t>
  </si>
  <si>
    <t>07.12.2019 12:09:54</t>
  </si>
  <si>
    <t>07.12.2019 12:10:27</t>
  </si>
  <si>
    <t>07.12.2019 12:10:35</t>
  </si>
  <si>
    <t>07.12.2019 12:10:36</t>
  </si>
  <si>
    <t>07.12.2019 12:11:02</t>
  </si>
  <si>
    <t>07.12.2019 12:11:08</t>
  </si>
  <si>
    <t>07.12.2019 12:11:09</t>
  </si>
  <si>
    <t>07.12.2019 12:11:22</t>
  </si>
  <si>
    <t>07.12.2019 12:11:45</t>
  </si>
  <si>
    <t>07.12.2019 12:12:03</t>
  </si>
  <si>
    <t>07.12.2019 12:12:42</t>
  </si>
  <si>
    <t>07.12.2019 12:12:43</t>
  </si>
  <si>
    <t>07.12.2019 12:12:46</t>
  </si>
  <si>
    <t>07.12.2019 12:13:12</t>
  </si>
  <si>
    <t>07.12.2019 12:14:54</t>
  </si>
  <si>
    <t>07.12.2019 12:14:57</t>
  </si>
  <si>
    <t>07.12.2019 12:14:58</t>
  </si>
  <si>
    <t>07.12.2019 12:15:01</t>
  </si>
  <si>
    <t>07.12.2019 12:15:06</t>
  </si>
  <si>
    <t>07.12.2019 12:15:15</t>
  </si>
  <si>
    <t>07.12.2019 12:15:16</t>
  </si>
  <si>
    <t>07.12.2019 12:15:18</t>
  </si>
  <si>
    <t>07.12.2019 12:15:19</t>
  </si>
  <si>
    <t>07.12.2019 12:16:12</t>
  </si>
  <si>
    <t>07.12.2019 12:16:25</t>
  </si>
  <si>
    <t>07.12.2019 12:17:06</t>
  </si>
  <si>
    <t>07.12.2019 12:17:10</t>
  </si>
  <si>
    <t>07.12.2019 12:17:12</t>
  </si>
  <si>
    <t>07.12.2019 12:17:13</t>
  </si>
  <si>
    <t>07.12.2019 12:17:15</t>
  </si>
  <si>
    <t>07.12.2019 12:18:36</t>
  </si>
  <si>
    <t>07.12.2019 12:19:22</t>
  </si>
  <si>
    <t>07.12.2019 12:19:27</t>
  </si>
  <si>
    <t>07.12.2019 12:19:31</t>
  </si>
  <si>
    <t>07.12.2019 12:19:52</t>
  </si>
  <si>
    <t>07.12.2019 12:20:39</t>
  </si>
  <si>
    <t>07.12.2019 12:21:07</t>
  </si>
  <si>
    <t>07.12.2019 12:21:12</t>
  </si>
  <si>
    <t>07.12.2019 12:21:16</t>
  </si>
  <si>
    <t>07.12.2019 12:21:31</t>
  </si>
  <si>
    <t>07.12.2019 12:21:37</t>
  </si>
  <si>
    <t>07.12.2019 12:21:40</t>
  </si>
  <si>
    <t>07.12.2019 12:22:10</t>
  </si>
  <si>
    <t>07.12.2019 12:22:19</t>
  </si>
  <si>
    <t>07.12.2019 12:22:36</t>
  </si>
  <si>
    <t>07.12.2019 12:22:46</t>
  </si>
  <si>
    <t>07.12.2019 12:22:49</t>
  </si>
  <si>
    <t>07.12.2019 12:22:51</t>
  </si>
  <si>
    <t>07.12.2019 12:22:55</t>
  </si>
  <si>
    <t>07.12.2019 12:23:00</t>
  </si>
  <si>
    <t>07.12.2019 12:23:40</t>
  </si>
  <si>
    <t>07.12.2019 12:24:01</t>
  </si>
  <si>
    <t>07.12.2019 12:24:03</t>
  </si>
  <si>
    <t>07.12.2019 12:24:04</t>
  </si>
  <si>
    <t>07.12.2019 12:24:16</t>
  </si>
  <si>
    <t>07.12.2019 12:24:39</t>
  </si>
  <si>
    <t>07.12.2019 12:24:42</t>
  </si>
  <si>
    <t>07.12.2019 12:24:46</t>
  </si>
  <si>
    <t>07.12.2019 12:24:58</t>
  </si>
  <si>
    <t>07.12.2019 12:25:00</t>
  </si>
  <si>
    <t>07.12.2019 12:25:01</t>
  </si>
  <si>
    <t>07.12.2019 12:25:04</t>
  </si>
  <si>
    <t>07.12.2019 12:25:12</t>
  </si>
  <si>
    <t>07.12.2019 12:25:13</t>
  </si>
  <si>
    <t>07.12.2019 12:25:18</t>
  </si>
  <si>
    <t>07.12.2019 12:26:01</t>
  </si>
  <si>
    <t>07.12.2019 12:26:03</t>
  </si>
  <si>
    <t>07.12.2019 12:26:04</t>
  </si>
  <si>
    <t>07.12.2019 12:26:36</t>
  </si>
  <si>
    <t>07.12.2019 12:26:43</t>
  </si>
  <si>
    <t>07.12.2019 12:27:27</t>
  </si>
  <si>
    <t>07.12.2019 12:28:04</t>
  </si>
  <si>
    <t>07.12.2019 12:28:09</t>
  </si>
  <si>
    <t>07.12.2019 12:28:13</t>
  </si>
  <si>
    <t>07.12.2019 12:28:21</t>
  </si>
  <si>
    <t>07.12.2019 12:28:58</t>
  </si>
  <si>
    <t>07.12.2019 12:29:28</t>
  </si>
  <si>
    <t>07.12.2019 12:30:03</t>
  </si>
  <si>
    <t>07.12.2019 12:30:07</t>
  </si>
  <si>
    <t>07.12.2019 12:30:49</t>
  </si>
  <si>
    <t>07.12.2019 12:31:15</t>
  </si>
  <si>
    <t>07.12.2019 12:31:36</t>
  </si>
  <si>
    <t>07.12.2019 12:31:37</t>
  </si>
  <si>
    <t>07.12.2019 12:31:39</t>
  </si>
  <si>
    <t>07.12.2019 12:31:48</t>
  </si>
  <si>
    <t>07.12.2019 12:31:49</t>
  </si>
  <si>
    <t>07.12.2019 12:32:28</t>
  </si>
  <si>
    <t>07.12.2019 12:32:34</t>
  </si>
  <si>
    <t>07.12.2019 12:32:46</t>
  </si>
  <si>
    <t>07.12.2019 12:32:49</t>
  </si>
  <si>
    <t>07.12.2019 12:33:12</t>
  </si>
  <si>
    <t>07.12.2019 12:33:24</t>
  </si>
  <si>
    <t>07.12.2019 12:33:34</t>
  </si>
  <si>
    <t>07.12.2019 12:33:45</t>
  </si>
  <si>
    <t>07.12.2019 12:33:49</t>
  </si>
  <si>
    <t>07.12.2019 12:33:54</t>
  </si>
  <si>
    <t>07.12.2019 12:34:13</t>
  </si>
  <si>
    <t>07.12.2019 12:34:36</t>
  </si>
  <si>
    <t>07.12.2019 12:34:38</t>
  </si>
  <si>
    <t>07.12.2019 12:34:41</t>
  </si>
  <si>
    <t>07.12.2019 12:34:52</t>
  </si>
  <si>
    <t>07.12.2019 12:34:53</t>
  </si>
  <si>
    <t>07.12.2019 12:35:50</t>
  </si>
  <si>
    <t>07.12.2019 12:35:58</t>
  </si>
  <si>
    <t>07.12.2019 12:36:28</t>
  </si>
  <si>
    <t>07.12.2019 12:36:43</t>
  </si>
  <si>
    <t>07.12.2019 12:36:50</t>
  </si>
  <si>
    <t>07.12.2019 12:36:52</t>
  </si>
  <si>
    <t>07.12.2019 12:36:53</t>
  </si>
  <si>
    <t>07.12.2019 12:36:55</t>
  </si>
  <si>
    <t>07.12.2019 12:37:10</t>
  </si>
  <si>
    <t>07.12.2019 12:37:14</t>
  </si>
  <si>
    <t>07.12.2019 12:37:16</t>
  </si>
  <si>
    <t>07.12.2019 12:37:20</t>
  </si>
  <si>
    <t>07.12.2019 12:37:25</t>
  </si>
  <si>
    <t>07.12.2019 12:37:26</t>
  </si>
  <si>
    <t>07.12.2019 12:37:41</t>
  </si>
  <si>
    <t>07.12.2019 12:37:43</t>
  </si>
  <si>
    <t>07.12.2019 12:38:08</t>
  </si>
  <si>
    <t>07.12.2019 12:38:11</t>
  </si>
  <si>
    <t>07.12.2019 12:39:16</t>
  </si>
  <si>
    <t>07.12.2019 12:39:19</t>
  </si>
  <si>
    <t>07.12.2019 12:39:20</t>
  </si>
  <si>
    <t>07.12.2019 12:40:02</t>
  </si>
  <si>
    <t>07.12.2019 12:40:04</t>
  </si>
  <si>
    <t>07.12.2019 12:40:05</t>
  </si>
  <si>
    <t>07.12.2019 12:40:19</t>
  </si>
  <si>
    <t>07.12.2019 12:40:23</t>
  </si>
  <si>
    <t>07.12.2019 12:40:25</t>
  </si>
  <si>
    <t>07.12.2019 12:40:28</t>
  </si>
  <si>
    <t>07.12.2019 12:40:29</t>
  </si>
  <si>
    <t>07.12.2019 12:40:31</t>
  </si>
  <si>
    <t>07.12.2019 12:41:10</t>
  </si>
  <si>
    <t>07.12.2019 12:41:11</t>
  </si>
  <si>
    <t>07.12.2019 12:41:28</t>
  </si>
  <si>
    <t>07.12.2019 12:41:47</t>
  </si>
  <si>
    <t>07.12.2019 12:41:49</t>
  </si>
  <si>
    <t>07.12.2019 12:41:50</t>
  </si>
  <si>
    <t>07.12.2019 12:42:20</t>
  </si>
  <si>
    <t>07.12.2019 12:42:22</t>
  </si>
  <si>
    <t>07.12.2019 12:42:31</t>
  </si>
  <si>
    <t>07.12.2019 12:42:32</t>
  </si>
  <si>
    <t>07.12.2019 12:42:33</t>
  </si>
  <si>
    <t>07.12.2019 12:42:41</t>
  </si>
  <si>
    <t>07.12.2019 12:42:45</t>
  </si>
  <si>
    <t>07.12.2019 12:42:50</t>
  </si>
  <si>
    <t>07.12.2019 12:42:51</t>
  </si>
  <si>
    <t>07.12.2019 12:42:53</t>
  </si>
  <si>
    <t>07.12.2019 12:42:54</t>
  </si>
  <si>
    <t>07.12.2019 12:43:00</t>
  </si>
  <si>
    <t>07.12.2019 12:43:02</t>
  </si>
  <si>
    <t>07.12.2019 12:43:30</t>
  </si>
  <si>
    <t>07.12.2019 12:44:29</t>
  </si>
  <si>
    <t>07.12.2019 12:44:47</t>
  </si>
  <si>
    <t>07.12.2019 12:44:48</t>
  </si>
  <si>
    <t>07.12.2019 12:44:54</t>
  </si>
  <si>
    <t>07.12.2019 12:45:00</t>
  </si>
  <si>
    <t>07.12.2019 12:45:02</t>
  </si>
  <si>
    <t>07.12.2019 12:45:26</t>
  </si>
  <si>
    <t>07.12.2019 12:46:35</t>
  </si>
  <si>
    <t>07.12.2019 12:46:50</t>
  </si>
  <si>
    <t>07.12.2019 12:46:51</t>
  </si>
  <si>
    <t>07.12.2019 12:46:53</t>
  </si>
  <si>
    <t>07.12.2019 12:47:02</t>
  </si>
  <si>
    <t>07.12.2019 12:47:06</t>
  </si>
  <si>
    <t>07.12.2019 12:47:08</t>
  </si>
  <si>
    <t>07.12.2019 12:47:09</t>
  </si>
  <si>
    <t>07.12.2019 12:47:20</t>
  </si>
  <si>
    <t>07.12.2019 12:47:27</t>
  </si>
  <si>
    <t>07.12.2019 12:48:09</t>
  </si>
  <si>
    <t>07.12.2019 12:48:17</t>
  </si>
  <si>
    <t>07.12.2019 12:48:18</t>
  </si>
  <si>
    <t>07.12.2019 12:48:24</t>
  </si>
  <si>
    <t>07.12.2019 12:48:27</t>
  </si>
  <si>
    <t>07.12.2019 12:49:05</t>
  </si>
  <si>
    <t>07.12.2019 12:49:09</t>
  </si>
  <si>
    <t>07.12.2019 12:49:12</t>
  </si>
  <si>
    <t>07.12.2019 12:49:18</t>
  </si>
  <si>
    <t>07.12.2019 12:49:36</t>
  </si>
  <si>
    <t>07.12.2019 12:49:50</t>
  </si>
  <si>
    <t>07.12.2019 12:49:51</t>
  </si>
  <si>
    <t>07.12.2019 12:49:53</t>
  </si>
  <si>
    <t>07.12.2019 12:50:11</t>
  </si>
  <si>
    <t>07.12.2019 12:50:12</t>
  </si>
  <si>
    <t>07.12.2019 12:50:59</t>
  </si>
  <si>
    <t>07.12.2019 12:51:05</t>
  </si>
  <si>
    <t>07.12.2019 12:51:15</t>
  </si>
  <si>
    <t>07.12.2019 12:51:21</t>
  </si>
  <si>
    <t>07.12.2019 12:51:29</t>
  </si>
  <si>
    <t>07.12.2019 12:51:30</t>
  </si>
  <si>
    <t>07.12.2019 12:51:38</t>
  </si>
  <si>
    <t>07.12.2019 12:51:39</t>
  </si>
  <si>
    <t>07.12.2019 12:53:30</t>
  </si>
  <si>
    <t>07.12.2019 12:53:33</t>
  </si>
  <si>
    <t>07.12.2019 12:53:51</t>
  </si>
  <si>
    <t>07.12.2019 12:54:00</t>
  </si>
  <si>
    <t>07.12.2019 12:54:18</t>
  </si>
  <si>
    <t>07.12.2019 12:54:20</t>
  </si>
  <si>
    <t>07.12.2019 12:54:50</t>
  </si>
  <si>
    <t>07.12.2019 12:55:20</t>
  </si>
  <si>
    <t>07.12.2019 12:55:21</t>
  </si>
  <si>
    <t>07.12.2019 12:55:23</t>
  </si>
  <si>
    <t>07.12.2019 12:55:41</t>
  </si>
  <si>
    <t>07.12.2019 12:55:42</t>
  </si>
  <si>
    <t>07.12.2019 12:55:45</t>
  </si>
  <si>
    <t>07.12.2019 12:55:53</t>
  </si>
  <si>
    <t>07.12.2019 12:56:06</t>
  </si>
  <si>
    <t>07.12.2019 12:56:08</t>
  </si>
  <si>
    <t>07.12.2019 12:57:18</t>
  </si>
  <si>
    <t>07.12.2019 12:57:24</t>
  </si>
  <si>
    <t>07.12.2019 12:57:26</t>
  </si>
  <si>
    <t>07.12.2019 12:57:27</t>
  </si>
  <si>
    <t>07.12.2019 12:58:56</t>
  </si>
  <si>
    <t>07.12.2019 13:00:06</t>
  </si>
  <si>
    <t>07.12.2019 13:00:08</t>
  </si>
  <si>
    <t>07.12.2019 13:00:09</t>
  </si>
  <si>
    <t>07.12.2019 13:00:56</t>
  </si>
  <si>
    <t>07.12.2019 13:01:12</t>
  </si>
  <si>
    <t>07.12.2019 13:01:33</t>
  </si>
  <si>
    <t>07.12.2019 13:01:35</t>
  </si>
  <si>
    <t>07.12.2019 13:01:36</t>
  </si>
  <si>
    <t>07.12.2019 13:01:38</t>
  </si>
  <si>
    <t>07.12.2019 13:01:39</t>
  </si>
  <si>
    <t>07.12.2019 13:01:47</t>
  </si>
  <si>
    <t>07.12.2019 13:01:48</t>
  </si>
  <si>
    <t>07.12.2019 13:01:50</t>
  </si>
  <si>
    <t>07.12.2019 13:02:12</t>
  </si>
  <si>
    <t>07.12.2019 13:02:15</t>
  </si>
  <si>
    <t>07.12.2019 13:02:35</t>
  </si>
  <si>
    <t>07.12.2019 13:02:39</t>
  </si>
  <si>
    <t>07.12.2019 13:03:24</t>
  </si>
  <si>
    <t>07.12.2019 13:03:26</t>
  </si>
  <si>
    <t>07.12.2019 13:03:36</t>
  </si>
  <si>
    <t>07.12.2019 13:03:42</t>
  </si>
  <si>
    <t>07.12.2019 13:03:44</t>
  </si>
  <si>
    <t>07.12.2019 13:03:47</t>
  </si>
  <si>
    <t>07.12.2019 13:03:59</t>
  </si>
  <si>
    <t>07.12.2019 13:04:35</t>
  </si>
  <si>
    <t>07.12.2019 13:05:15</t>
  </si>
  <si>
    <t>07.12.2019 13:05:33</t>
  </si>
  <si>
    <t>07.12.2019 13:06:41</t>
  </si>
  <si>
    <t>07.12.2019 13:06:50</t>
  </si>
  <si>
    <t>07.12.2019 13:06:56</t>
  </si>
  <si>
    <t>07.12.2019 13:07:12</t>
  </si>
  <si>
    <t>07.12.2019 13:07:17</t>
  </si>
  <si>
    <t>07.12.2019 13:07:18</t>
  </si>
  <si>
    <t>07.12.2019 13:07:56</t>
  </si>
  <si>
    <t>07.12.2019 13:07:57</t>
  </si>
  <si>
    <t>07.12.2019 13:07:59</t>
  </si>
  <si>
    <t>07.12.2019 13:08:24</t>
  </si>
  <si>
    <t>07.12.2019 13:08:26</t>
  </si>
  <si>
    <t>07.12.2019 13:08:50</t>
  </si>
  <si>
    <t>07.12.2019 13:08:51</t>
  </si>
  <si>
    <t>07.12.2019 13:08:53</t>
  </si>
  <si>
    <t>07.12.2019 13:08:56</t>
  </si>
  <si>
    <t>07.12.2019 13:09:06</t>
  </si>
  <si>
    <t>07.12.2019 13:09:08</t>
  </si>
  <si>
    <t>07.12.2019 13:09:56</t>
  </si>
  <si>
    <t>07.12.2019 13:10:00</t>
  </si>
  <si>
    <t>07.12.2019 13:10:14</t>
  </si>
  <si>
    <t>07.12.2019 13:10:15</t>
  </si>
  <si>
    <t>07.12.2019 13:10:39</t>
  </si>
  <si>
    <t>07.12.2019 13:11:03</t>
  </si>
  <si>
    <t>07.12.2019 13:11:14</t>
  </si>
  <si>
    <t>07.12.2019 13:11:17</t>
  </si>
  <si>
    <t>07.12.2019 13:11:18</t>
  </si>
  <si>
    <t>07.12.2019 13:11:33</t>
  </si>
  <si>
    <t>07.12.2019 13:11:53</t>
  </si>
  <si>
    <t>07.12.2019 13:11:54</t>
  </si>
  <si>
    <t>07.12.2019 13:11:57</t>
  </si>
  <si>
    <t>07.12.2019 13:12:16</t>
  </si>
  <si>
    <t>07.12.2019 13:12:18</t>
  </si>
  <si>
    <t>07.12.2019 13:12:19</t>
  </si>
  <si>
    <t>07.12.2019 13:13:10</t>
  </si>
  <si>
    <t>07.12.2019 13:13:21</t>
  </si>
  <si>
    <t>07.12.2019 13:13:22</t>
  </si>
  <si>
    <t>07.12.2019 13:13:46</t>
  </si>
  <si>
    <t>07.12.2019 13:14:09</t>
  </si>
  <si>
    <t>07.12.2019 13:14:15</t>
  </si>
  <si>
    <t>07.12.2019 13:14:27</t>
  </si>
  <si>
    <t>07.12.2019 13:14:28</t>
  </si>
  <si>
    <t>07.12.2019 13:14:30</t>
  </si>
  <si>
    <t>07.12.2019 13:14:31</t>
  </si>
  <si>
    <t>07.12.2019 13:15:30</t>
  </si>
  <si>
    <t>07.12.2019 13:15:57</t>
  </si>
  <si>
    <t>07.12.2019 13:16:28</t>
  </si>
  <si>
    <t>07.12.2019 13:16:36</t>
  </si>
  <si>
    <t>07.12.2019 13:16:37</t>
  </si>
  <si>
    <t>07.12.2019 13:16:48</t>
  </si>
  <si>
    <t>07.12.2019 13:16:49</t>
  </si>
  <si>
    <t>07.12.2019 13:17:01</t>
  </si>
  <si>
    <t>07.12.2019 13:17:09</t>
  </si>
  <si>
    <t>07.12.2019 13:17:43</t>
  </si>
  <si>
    <t>07.12.2019 13:17:54</t>
  </si>
  <si>
    <t>07.12.2019 13:18:40</t>
  </si>
  <si>
    <t>07.12.2019 13:18:45</t>
  </si>
  <si>
    <t>07.12.2019 13:18:46</t>
  </si>
  <si>
    <t>07.12.2019 13:18:48</t>
  </si>
  <si>
    <t>07.12.2019 13:18:57</t>
  </si>
  <si>
    <t>07.12.2019 13:19:22</t>
  </si>
  <si>
    <t>07.12.2019 13:19:34</t>
  </si>
  <si>
    <t>07.12.2019 13:19:38</t>
  </si>
  <si>
    <t>07.12.2019 13:20:13</t>
  </si>
  <si>
    <t>07.12.2019 13:20:14</t>
  </si>
  <si>
    <t>07.12.2019 13:20:16</t>
  </si>
  <si>
    <t>07.12.2019 13:20:17</t>
  </si>
  <si>
    <t>07.12.2019 13:20:41</t>
  </si>
  <si>
    <t>07.12.2019 13:20:43</t>
  </si>
  <si>
    <t>07.12.2019 13:20:44</t>
  </si>
  <si>
    <t>07.12.2019 13:20:46</t>
  </si>
  <si>
    <t>07.12.2019 13:20:47</t>
  </si>
  <si>
    <t>07.12.2019 13:21:01</t>
  </si>
  <si>
    <t>07.12.2019 13:21:31</t>
  </si>
  <si>
    <t>07.12.2019 13:21:32</t>
  </si>
  <si>
    <t>07.12.2019 13:21:34</t>
  </si>
  <si>
    <t>07.12.2019 13:21:35</t>
  </si>
  <si>
    <t>07.12.2019 13:21:37</t>
  </si>
  <si>
    <t>07.12.2019 13:21:43</t>
  </si>
  <si>
    <t>07.12.2019 13:22:02</t>
  </si>
  <si>
    <t>07.12.2019 13:22:04</t>
  </si>
  <si>
    <t>07.12.2019 13:22:11</t>
  </si>
  <si>
    <t>07.12.2019 13:22:29</t>
  </si>
  <si>
    <t>07.12.2019 13:22:32</t>
  </si>
  <si>
    <t>07.12.2019 13:22:37</t>
  </si>
  <si>
    <t>07.12.2019 13:22:59</t>
  </si>
  <si>
    <t>07.12.2019 13:23:16</t>
  </si>
  <si>
    <t>07.12.2019 13:23:17</t>
  </si>
  <si>
    <t>07.12.2019 13:23:20</t>
  </si>
  <si>
    <t>07.12.2019 13:23:22</t>
  </si>
  <si>
    <t>07.12.2019 13:23:23</t>
  </si>
  <si>
    <t>07.12.2019 13:23:46</t>
  </si>
  <si>
    <t>07.12.2019 13:23:47</t>
  </si>
  <si>
    <t>07.12.2019 13:23:58</t>
  </si>
  <si>
    <t>07.12.2019 13:23:59</t>
  </si>
  <si>
    <t>07.12.2019 13:24:01</t>
  </si>
  <si>
    <t>07.12.2019 13:24:02</t>
  </si>
  <si>
    <t>07.12.2019 13:24:13</t>
  </si>
  <si>
    <t>07.12.2019 13:24:14</t>
  </si>
  <si>
    <t>07.12.2019 13:24:29</t>
  </si>
  <si>
    <t>07.12.2019 13:24:53</t>
  </si>
  <si>
    <t>07.12.2019 13:25:23</t>
  </si>
  <si>
    <t>07.12.2019 13:25:25</t>
  </si>
  <si>
    <t>07.12.2019 13:25:29</t>
  </si>
  <si>
    <t>07.12.2019 13:25:32</t>
  </si>
  <si>
    <t>07.12.2019 13:25:41</t>
  </si>
  <si>
    <t>07.12.2019 13:25:43</t>
  </si>
  <si>
    <t>07.12.2019 13:26:29</t>
  </si>
  <si>
    <t>07.12.2019 13:26:32</t>
  </si>
  <si>
    <t>07.12.2019 13:26:35</t>
  </si>
  <si>
    <t>07.12.2019 13:26:37</t>
  </si>
  <si>
    <t>07.12.2019 13:26:46</t>
  </si>
  <si>
    <t>07.12.2019 13:26:49</t>
  </si>
  <si>
    <t>07.12.2019 13:27:10</t>
  </si>
  <si>
    <t>07.12.2019 13:27:14</t>
  </si>
  <si>
    <t>07.12.2019 13:27:17</t>
  </si>
  <si>
    <t>07.12.2019 13:27:37</t>
  </si>
  <si>
    <t>07.12.2019 13:27:38</t>
  </si>
  <si>
    <t>07.12.2019 13:27:40</t>
  </si>
  <si>
    <t>07.12.2019 13:27:41</t>
  </si>
  <si>
    <t>07.12.2019 13:27:43</t>
  </si>
  <si>
    <t>07.12.2019 13:27:46</t>
  </si>
  <si>
    <t>07.12.2019 13:27:53</t>
  </si>
  <si>
    <t>07.12.2019 13:28:28</t>
  </si>
  <si>
    <t>07.12.2019 13:28:38</t>
  </si>
  <si>
    <t>07.12.2019 13:29:49</t>
  </si>
  <si>
    <t>07.12.2019 13:29:50</t>
  </si>
  <si>
    <t>07.12.2019 13:29:53</t>
  </si>
  <si>
    <t>07.12.2019 13:29:59</t>
  </si>
  <si>
    <t>07.12.2019 13:30:00</t>
  </si>
  <si>
    <t>07.12.2019 13:30:03</t>
  </si>
  <si>
    <t>07.12.2019 13:30:36</t>
  </si>
  <si>
    <t>07.12.2019 13:30:38</t>
  </si>
  <si>
    <t>07.12.2019 13:30:39</t>
  </si>
  <si>
    <t>07.12.2019 13:30:41</t>
  </si>
  <si>
    <t>07.12.2019 13:31:06</t>
  </si>
  <si>
    <t>07.12.2019 13:31:08</t>
  </si>
  <si>
    <t>07.12.2019 13:31:11</t>
  </si>
  <si>
    <t>07.12.2019 13:31:20</t>
  </si>
  <si>
    <t>07.12.2019 13:31:21</t>
  </si>
  <si>
    <t>07.12.2019 13:31:23</t>
  </si>
  <si>
    <t>07.12.2019 13:32:21</t>
  </si>
  <si>
    <t>07.12.2019 13:32:23</t>
  </si>
  <si>
    <t>07.12.2019 13:32:24</t>
  </si>
  <si>
    <t>07.12.2019 13:32:29</t>
  </si>
  <si>
    <t>07.12.2019 13:32:30</t>
  </si>
  <si>
    <t>07.12.2019 13:32:32</t>
  </si>
  <si>
    <t>07.12.2019 13:33:06</t>
  </si>
  <si>
    <t>07.12.2019 13:33:09</t>
  </si>
  <si>
    <t>07.12.2019 13:33:11</t>
  </si>
  <si>
    <t>07.12.2019 13:33:15</t>
  </si>
  <si>
    <t>07.12.2019 13:33:17</t>
  </si>
  <si>
    <t>07.12.2019 13:33:20</t>
  </si>
  <si>
    <t>07.12.2019 13:33:23</t>
  </si>
  <si>
    <t>07.12.2019 13:33:24</t>
  </si>
  <si>
    <t>07.12.2019 13:33:30</t>
  </si>
  <si>
    <t>07.12.2019 13:33:36</t>
  </si>
  <si>
    <t>07.12.2019 13:33:38</t>
  </si>
  <si>
    <t>07.12.2019 13:33:39</t>
  </si>
  <si>
    <t>07.12.2019 13:33:41</t>
  </si>
  <si>
    <t>07.12.2019 13:33:42</t>
  </si>
  <si>
    <t>07.12.2019 13:33:44</t>
  </si>
  <si>
    <t>07.12.2019 13:33:45</t>
  </si>
  <si>
    <t>07.12.2019 13:34:02</t>
  </si>
  <si>
    <t>07.12.2019 13:34:03</t>
  </si>
  <si>
    <t>07.12.2019 13:34:06</t>
  </si>
  <si>
    <t>07.12.2019 13:34:11</t>
  </si>
  <si>
    <t>07.12.2019 13:34:20</t>
  </si>
  <si>
    <t>07.12.2019 13:34:21</t>
  </si>
  <si>
    <t>07.12.2019 13:34:23</t>
  </si>
  <si>
    <t>07.12.2019 13:34:24</t>
  </si>
  <si>
    <t>07.12.2019 13:34:26</t>
  </si>
  <si>
    <t>07.12.2019 13:34:27</t>
  </si>
  <si>
    <t>07.12.2019 13:34:42</t>
  </si>
  <si>
    <t>07.12.2019 13:34:44</t>
  </si>
  <si>
    <t>07.12.2019 13:34:45</t>
  </si>
  <si>
    <t>07.12.2019 13:34:47</t>
  </si>
  <si>
    <t>07.12.2019 13:35:09</t>
  </si>
  <si>
    <t>07.12.2019 13:35:18</t>
  </si>
  <si>
    <t>07.12.2019 13:35:20</t>
  </si>
  <si>
    <t>07.12.2019 13:35:21</t>
  </si>
  <si>
    <t>07.12.2019 13:35:23</t>
  </si>
  <si>
    <t>07.12.2019 13:35:24</t>
  </si>
  <si>
    <t>07.12.2019 13:35:26</t>
  </si>
  <si>
    <t>07.12.2019 13:35:27</t>
  </si>
  <si>
    <t>07.12.2019 13:35:38</t>
  </si>
  <si>
    <t>07.12.2019 13:35:39</t>
  </si>
  <si>
    <t>07.12.2019 13:35:42</t>
  </si>
  <si>
    <t>07.12.2019 13:35:50</t>
  </si>
  <si>
    <t>07.12.2019 13:36:48</t>
  </si>
  <si>
    <t>07.12.2019 13:36:50</t>
  </si>
  <si>
    <t>07.12.2019 13:36:51</t>
  </si>
  <si>
    <t>07.12.2019 13:36:54</t>
  </si>
  <si>
    <t>07.12.2019 13:37:00</t>
  </si>
  <si>
    <t>07.12.2019 13:37:02</t>
  </si>
  <si>
    <t>07.12.2019 13:37:21</t>
  </si>
  <si>
    <t>07.12.2019 13:37:24</t>
  </si>
  <si>
    <t>07.12.2019 13:37:50</t>
  </si>
  <si>
    <t>07.12.2019 13:38:14</t>
  </si>
  <si>
    <t>07.12.2019 13:38:17</t>
  </si>
  <si>
    <t>07.12.2019 13:38:18</t>
  </si>
  <si>
    <t>07.12.2019 13:38:19</t>
  </si>
  <si>
    <t>07.12.2019 13:38:22</t>
  </si>
  <si>
    <t>07.12.2019 13:38:24</t>
  </si>
  <si>
    <t>07.12.2019 13:38:27</t>
  </si>
  <si>
    <t>07.12.2019 13:38:28</t>
  </si>
  <si>
    <t>07.12.2019 13:38:31</t>
  </si>
  <si>
    <t>07.12.2019 13:38:33</t>
  </si>
  <si>
    <t>07.12.2019 13:39:00</t>
  </si>
  <si>
    <t>07.12.2019 13:39:52</t>
  </si>
  <si>
    <t>07.12.2019 13:40:01</t>
  </si>
  <si>
    <t>07.12.2019 13:40:07</t>
  </si>
  <si>
    <t>07.12.2019 13:40:09</t>
  </si>
  <si>
    <t>07.12.2019 13:40:13</t>
  </si>
  <si>
    <t>07.12.2019 13:40:14</t>
  </si>
  <si>
    <t>07.12.2019 13:40:43</t>
  </si>
  <si>
    <t>07.12.2019 13:40:44</t>
  </si>
  <si>
    <t>07.12.2019 13:40:46</t>
  </si>
  <si>
    <t>07.12.2019 13:40:49</t>
  </si>
  <si>
    <t>07.12.2019 13:41:13</t>
  </si>
  <si>
    <t>07.12.2019 13:41:14</t>
  </si>
  <si>
    <t>07.12.2019 13:41:16</t>
  </si>
  <si>
    <t>07.12.2019 13:41:43</t>
  </si>
  <si>
    <t>07.12.2019 13:41:46</t>
  </si>
  <si>
    <t>07.12.2019 13:41:47</t>
  </si>
  <si>
    <t>07.12.2019 13:42:37</t>
  </si>
  <si>
    <t>07.12.2019 13:42:38</t>
  </si>
  <si>
    <t>07.12.2019 13:42:41</t>
  </si>
  <si>
    <t>07.12.2019 13:42:46</t>
  </si>
  <si>
    <t>07.12.2019 13:42:47</t>
  </si>
  <si>
    <t>07.12.2019 13:42:49</t>
  </si>
  <si>
    <t>07.12.2019 13:42:50</t>
  </si>
  <si>
    <t>07.12.2019 13:42:52</t>
  </si>
  <si>
    <t>07.12.2019 13:42:55</t>
  </si>
  <si>
    <t>07.12.2019 13:43:22</t>
  </si>
  <si>
    <t>07.12.2019 13:43:23</t>
  </si>
  <si>
    <t>07.12.2019 13:43:29</t>
  </si>
  <si>
    <t>07.12.2019 13:43:31</t>
  </si>
  <si>
    <t>07.12.2019 13:43:32</t>
  </si>
  <si>
    <t>07.12.2019 13:43:43</t>
  </si>
  <si>
    <t>07.12.2019 13:43:44</t>
  </si>
  <si>
    <t>07.12.2019 13:43:46</t>
  </si>
  <si>
    <t>07.12.2019 13:44:05</t>
  </si>
  <si>
    <t>07.12.2019 13:44:08</t>
  </si>
  <si>
    <t>07.12.2019 13:44:10</t>
  </si>
  <si>
    <t>07.12.2019 13:44:17</t>
  </si>
  <si>
    <t>07.12.2019 13:44:19</t>
  </si>
  <si>
    <t>07.12.2019 13:44:22</t>
  </si>
  <si>
    <t>07.12.2019 13:44:41</t>
  </si>
  <si>
    <t>07.12.2019 13:44:46</t>
  </si>
  <si>
    <t>07.12.2019 13:45:04</t>
  </si>
  <si>
    <t>07.12.2019 13:45:05</t>
  </si>
  <si>
    <t>07.12.2019 13:45:07</t>
  </si>
  <si>
    <t>07.12.2019 13:45:28</t>
  </si>
  <si>
    <t>07.12.2019 13:45:29</t>
  </si>
  <si>
    <t>07.12.2019 13:45:31</t>
  </si>
  <si>
    <t>07.12.2019 13:45:32</t>
  </si>
  <si>
    <t>07.12.2019 13:45:34</t>
  </si>
  <si>
    <t>07.12.2019 13:45:56</t>
  </si>
  <si>
    <t>07.12.2019 13:45:58</t>
  </si>
  <si>
    <t>07.12.2019 13:45:59</t>
  </si>
  <si>
    <t>07.12.2019 13:46:08</t>
  </si>
  <si>
    <t>07.12.2019 13:46:10</t>
  </si>
  <si>
    <t>07.12.2019 13:46:11</t>
  </si>
  <si>
    <t>07.12.2019 13:46:14</t>
  </si>
  <si>
    <t>07.12.2019 13:46:22</t>
  </si>
  <si>
    <t>07.12.2019 13:46:23</t>
  </si>
  <si>
    <t>07.12.2019 13:46:26</t>
  </si>
  <si>
    <t>07.12.2019 13:46:27</t>
  </si>
  <si>
    <t>07.12.2019 13:46:29</t>
  </si>
  <si>
    <t>07.12.2019 13:46:30</t>
  </si>
  <si>
    <t>07.12.2019 13:46:33</t>
  </si>
  <si>
    <t>07.12.2019 13:47:21</t>
  </si>
  <si>
    <t>07.12.2019 13:48:00</t>
  </si>
  <si>
    <t>07.12.2019 13:48:02</t>
  </si>
  <si>
    <t>07.12.2019 13:48:05</t>
  </si>
  <si>
    <t>07.12.2019 13:48:06</t>
  </si>
  <si>
    <t>07.12.2019 13:48:08</t>
  </si>
  <si>
    <t>07.12.2019 13:48:09</t>
  </si>
  <si>
    <t>07.12.2019 13:48:11</t>
  </si>
  <si>
    <t>07.12.2019 13:48:12</t>
  </si>
  <si>
    <t>07.12.2019 13:48:26</t>
  </si>
  <si>
    <t>07.12.2019 13:48:27</t>
  </si>
  <si>
    <t>07.12.2019 13:48:36</t>
  </si>
  <si>
    <t>07.12.2019 13:48:38</t>
  </si>
  <si>
    <t>07.12.2019 13:48:41</t>
  </si>
  <si>
    <t>07.12.2019 13:48:42</t>
  </si>
  <si>
    <t>07.12.2019 13:49:06</t>
  </si>
  <si>
    <t>07.12.2019 13:49:09</t>
  </si>
  <si>
    <t>07.12.2019 13:49:10</t>
  </si>
  <si>
    <t>07.12.2019 13:49:12</t>
  </si>
  <si>
    <t>07.12.2019 13:49:13</t>
  </si>
  <si>
    <t>07.12.2019 13:49:15</t>
  </si>
  <si>
    <t>07.12.2019 13:49:34</t>
  </si>
  <si>
    <t>07.12.2019 13:50:31</t>
  </si>
  <si>
    <t>07.12.2019 13:50:33</t>
  </si>
  <si>
    <t>07.12.2019 13:50:34</t>
  </si>
  <si>
    <t>07.12.2019 13:50:45</t>
  </si>
  <si>
    <t>07.12.2019 13:50:48</t>
  </si>
  <si>
    <t>07.12.2019 13:50:49</t>
  </si>
  <si>
    <t>07.12.2019 13:51:09</t>
  </si>
  <si>
    <t>07.12.2019 13:51:10</t>
  </si>
  <si>
    <t>07.12.2019 13:51:40</t>
  </si>
  <si>
    <t>07.12.2019 13:51:45</t>
  </si>
  <si>
    <t>07.12.2019 13:51:55</t>
  </si>
  <si>
    <t>07.12.2019 13:51:57</t>
  </si>
  <si>
    <t>07.12.2019 13:52:27</t>
  </si>
  <si>
    <t>07.12.2019 13:52:28</t>
  </si>
  <si>
    <t>07.12.2019 13:52:46</t>
  </si>
  <si>
    <t>07.12.2019 13:52:48</t>
  </si>
  <si>
    <t>07.12.2019 13:52:57</t>
  </si>
  <si>
    <t>07.12.2019 13:52:58</t>
  </si>
  <si>
    <t>07.12.2019 13:53:01</t>
  </si>
  <si>
    <t>07.12.2019 13:53:07</t>
  </si>
  <si>
    <t>07.12.2019 13:53:51</t>
  </si>
  <si>
    <t>07.12.2019 13:53:52</t>
  </si>
  <si>
    <t>07.12.2019 13:54:04</t>
  </si>
  <si>
    <t>07.12.2019 13:54:06</t>
  </si>
  <si>
    <t>07.12.2019 13:54:07</t>
  </si>
  <si>
    <t>07.12.2019 13:55:01</t>
  </si>
  <si>
    <t>07.12.2019 13:55:03</t>
  </si>
  <si>
    <t>07.12.2019 13:55:04</t>
  </si>
  <si>
    <t>07.12.2019 13:55:06</t>
  </si>
  <si>
    <t>07.12.2019 13:55:07</t>
  </si>
  <si>
    <t>07.12.2019 13:55:09</t>
  </si>
  <si>
    <t>07.12.2019 13:55:16</t>
  </si>
  <si>
    <t>07.12.2019 13:55:18</t>
  </si>
  <si>
    <t>07.12.2019 13:55:28</t>
  </si>
  <si>
    <t>07.12.2019 13:55:30</t>
  </si>
  <si>
    <t>07.12.2019 13:55:57</t>
  </si>
  <si>
    <t>07.12.2019 13:55:58</t>
  </si>
  <si>
    <t>07.12.2019 13:56:00</t>
  </si>
  <si>
    <t>07.12.2019 13:56:09</t>
  </si>
  <si>
    <t>07.12.2019 13:56:10</t>
  </si>
  <si>
    <t>07.12.2019 13:56:13</t>
  </si>
  <si>
    <t>07.12.2019 13:56:15</t>
  </si>
  <si>
    <t>07.12.2019 13:56:52</t>
  </si>
  <si>
    <t>07.12.2019 13:56:54</t>
  </si>
  <si>
    <t>07.12.2019 13:56:55</t>
  </si>
  <si>
    <t>07.12.2019 13:57:07</t>
  </si>
  <si>
    <t>07.12.2019 13:57:12</t>
  </si>
  <si>
    <t>07.12.2019 13:57:13</t>
  </si>
  <si>
    <t>07.12.2019 13:57:27</t>
  </si>
  <si>
    <t>07.12.2019 13:58:16</t>
  </si>
  <si>
    <t>07.12.2019 13:58:18</t>
  </si>
  <si>
    <t>07.12.2019 13:58:49</t>
  </si>
  <si>
    <t>07.12.2019 13:58:58</t>
  </si>
  <si>
    <t>07.12.2019 13:59:01</t>
  </si>
  <si>
    <t>07.12.2019 13:59:03</t>
  </si>
  <si>
    <t>07.12.2019 13:59:04</t>
  </si>
  <si>
    <t>07.12.2019 13:59:07</t>
  </si>
  <si>
    <t>07.12.2019 13:59:24</t>
  </si>
  <si>
    <t>07.12.2019 13:59:34</t>
  </si>
  <si>
    <t>07.12.2019 13:59:37</t>
  </si>
  <si>
    <t>07.12.2019 13:59:39</t>
  </si>
  <si>
    <t>07.12.2019 13:59:40</t>
  </si>
  <si>
    <t>07.12.2019 13:59:42</t>
  </si>
  <si>
    <t>07.12.2019 13:59:47</t>
  </si>
  <si>
    <t>07.12.2019 13:59:49</t>
  </si>
  <si>
    <t>07.12.2019 14:00:29</t>
  </si>
  <si>
    <t>07.12.2019 14:00:31</t>
  </si>
  <si>
    <t>07.12.2019 14:00:32</t>
  </si>
  <si>
    <t>07.12.2019 14:00:35</t>
  </si>
  <si>
    <t>07.12.2019 14:00:38</t>
  </si>
  <si>
    <t>07.12.2019 14:00:40</t>
  </si>
  <si>
    <t>07.12.2019 14:00:41</t>
  </si>
  <si>
    <t>07.12.2019 14:00:47</t>
  </si>
  <si>
    <t>07.12.2019 14:00:50</t>
  </si>
  <si>
    <t>07.12.2019 14:01:11</t>
  </si>
  <si>
    <t>07.12.2019 14:01:13</t>
  </si>
  <si>
    <t>07.12.2019 14:01:14</t>
  </si>
  <si>
    <t>07.12.2019 14:01:16</t>
  </si>
  <si>
    <t>07.12.2019 14:01:32</t>
  </si>
  <si>
    <t>07.12.2019 14:01:35</t>
  </si>
  <si>
    <t>07.12.2019 14:01:43</t>
  </si>
  <si>
    <t>07.12.2019 14:01:44</t>
  </si>
  <si>
    <t>07.12.2019 14:01:50</t>
  </si>
  <si>
    <t>07.12.2019 14:01:55</t>
  </si>
  <si>
    <t>07.12.2019 14:01:56</t>
  </si>
  <si>
    <t>07.12.2019 14:02:16</t>
  </si>
  <si>
    <t>07.12.2019 14:02:17</t>
  </si>
  <si>
    <t>07.12.2019 14:02:19</t>
  </si>
  <si>
    <t>07.12.2019 14:02:38</t>
  </si>
  <si>
    <t>07.12.2019 14:02:47</t>
  </si>
  <si>
    <t>07.12.2019 14:02:55</t>
  </si>
  <si>
    <t>07.12.2019 14:02:56</t>
  </si>
  <si>
    <t>07.12.2019 14:02:58</t>
  </si>
  <si>
    <t>07.12.2019 14:03:49</t>
  </si>
  <si>
    <t>07.12.2019 14:05:44</t>
  </si>
  <si>
    <t>07.12.2019 14:05:46</t>
  </si>
  <si>
    <t>07.12.2019 14:05:53</t>
  </si>
  <si>
    <t>07.12.2019 14:05:55</t>
  </si>
  <si>
    <t>07.12.2019 14:06:05</t>
  </si>
  <si>
    <t>07.12.2019 14:06:07</t>
  </si>
  <si>
    <t>07.12.2019 14:06:19</t>
  </si>
  <si>
    <t>07.12.2019 14:06:20</t>
  </si>
  <si>
    <t>07.12.2019 14:06:52</t>
  </si>
  <si>
    <t>07.12.2019 14:07:08</t>
  </si>
  <si>
    <t>07.12.2019 14:07:10</t>
  </si>
  <si>
    <t>07.12.2019 14:07:17</t>
  </si>
  <si>
    <t>07.12.2019 14:07:19</t>
  </si>
  <si>
    <t>07.12.2019 14:07:46</t>
  </si>
  <si>
    <t>07.12.2019 14:07:49</t>
  </si>
  <si>
    <t>07.12.2019 14:08:01</t>
  </si>
  <si>
    <t>07.12.2019 14:08:08</t>
  </si>
  <si>
    <t>07.12.2019 14:08:10</t>
  </si>
  <si>
    <t>07.12.2019 14:08:11</t>
  </si>
  <si>
    <t>07.12.2019 14:08:14</t>
  </si>
  <si>
    <t>07.12.2019 14:08:23</t>
  </si>
  <si>
    <t>07.12.2019 14:08:35</t>
  </si>
  <si>
    <t>07.12.2019 14:08:52</t>
  </si>
  <si>
    <t>07.12.2019 14:08:55</t>
  </si>
  <si>
    <t>07.12.2019 14:09:20</t>
  </si>
  <si>
    <t>07.12.2019 14:09:22</t>
  </si>
  <si>
    <t>07.12.2019 14:09:31</t>
  </si>
  <si>
    <t>07.12.2019 14:10:01</t>
  </si>
  <si>
    <t>07.12.2019 14:10:04</t>
  </si>
  <si>
    <t>07.12.2019 14:10:16</t>
  </si>
  <si>
    <t>07.12.2019 14:10:26</t>
  </si>
  <si>
    <t>07.12.2019 14:11:56</t>
  </si>
  <si>
    <t>07.12.2019 14:11:58</t>
  </si>
  <si>
    <t>07.12.2019 14:11:59</t>
  </si>
  <si>
    <t>07.12.2019 14:12:01</t>
  </si>
  <si>
    <t>07.12.2019 14:12:02</t>
  </si>
  <si>
    <t>07.12.2019 14:12:04</t>
  </si>
  <si>
    <t>07.12.2019 14:12:08</t>
  </si>
  <si>
    <t>07.12.2019 14:12:25</t>
  </si>
  <si>
    <t>07.12.2019 14:12:26</t>
  </si>
  <si>
    <t>07.12.2019 14:12:34</t>
  </si>
  <si>
    <t>07.12.2019 14:12:59</t>
  </si>
  <si>
    <t>07.12.2019 14:13:29</t>
  </si>
  <si>
    <t>07.12.2019 14:13:31</t>
  </si>
  <si>
    <t>07.12.2019 14:13:43</t>
  </si>
  <si>
    <t>07.12.2019 14:13:47</t>
  </si>
  <si>
    <t>07.12.2019 14:13:50</t>
  </si>
  <si>
    <t>07.12.2019 14:14:01</t>
  </si>
  <si>
    <t>07.12.2019 14:14:04</t>
  </si>
  <si>
    <t>07.12.2019 14:14:14</t>
  </si>
  <si>
    <t>07.12.2019 14:14:29</t>
  </si>
  <si>
    <t>07.12.2019 14:14:31</t>
  </si>
  <si>
    <t>07.12.2019 14:14:34</t>
  </si>
  <si>
    <t>07.12.2019 14:14:43</t>
  </si>
  <si>
    <t>07.12.2019 14:14:44</t>
  </si>
  <si>
    <t>07.12.2019 14:14:49</t>
  </si>
  <si>
    <t>07.12.2019 14:14:53</t>
  </si>
  <si>
    <t>07.12.2019 14:15:04</t>
  </si>
  <si>
    <t>07.12.2019 14:15:05</t>
  </si>
  <si>
    <t>07.12.2019 14:15:07</t>
  </si>
  <si>
    <t>07.12.2019 14:15:08</t>
  </si>
  <si>
    <t>07.12.2019 14:15:14</t>
  </si>
  <si>
    <t>07.12.2019 14:15:16</t>
  </si>
  <si>
    <t>07.12.2019 14:15:19</t>
  </si>
  <si>
    <t>07.12.2019 14:15:20</t>
  </si>
  <si>
    <t>07.12.2019 14:15:22</t>
  </si>
  <si>
    <t>07.12.2019 14:15:25</t>
  </si>
  <si>
    <t>07.12.2019 14:15:32</t>
  </si>
  <si>
    <t>07.12.2019 14:15:34</t>
  </si>
  <si>
    <t>07.12.2019 14:15:49</t>
  </si>
  <si>
    <t>07.12.2019 14:16:01</t>
  </si>
  <si>
    <t>07.12.2019 14:16:02</t>
  </si>
  <si>
    <t>07.12.2019 14:16:25</t>
  </si>
  <si>
    <t>07.12.2019 14:16:26</t>
  </si>
  <si>
    <t>07.12.2019 14:16:28</t>
  </si>
  <si>
    <t>07.12.2019 14:16:29</t>
  </si>
  <si>
    <t>07.12.2019 14:16:31</t>
  </si>
  <si>
    <t>07.12.2019 14:16:32</t>
  </si>
  <si>
    <t>07.12.2019 14:16:34</t>
  </si>
  <si>
    <t>07.12.2019 14:16:35</t>
  </si>
  <si>
    <t>07.12.2019 14:17:19</t>
  </si>
  <si>
    <t>07.12.2019 14:17:55</t>
  </si>
  <si>
    <t>07.12.2019 14:18:04</t>
  </si>
  <si>
    <t>07.12.2019 14:18:05</t>
  </si>
  <si>
    <t>07.12.2019 14:18:16</t>
  </si>
  <si>
    <t>07.12.2019 14:18:44</t>
  </si>
  <si>
    <t>07.12.2019 14:18:46</t>
  </si>
  <si>
    <t>07.12.2019 14:19:55</t>
  </si>
  <si>
    <t>07.12.2019 14:19:56</t>
  </si>
  <si>
    <t>07.12.2019 14:20:05</t>
  </si>
  <si>
    <t>07.12.2019 14:20:28</t>
  </si>
  <si>
    <t>07.12.2019 14:20:49</t>
  </si>
  <si>
    <t>07.12.2019 14:21:10</t>
  </si>
  <si>
    <t>07.12.2019 14:21:16</t>
  </si>
  <si>
    <t>07.12.2019 14:21:17</t>
  </si>
  <si>
    <t>07.12.2019 14:21:19</t>
  </si>
  <si>
    <t>07.12.2019 14:22:05</t>
  </si>
  <si>
    <t>07.12.2019 14:22:17</t>
  </si>
  <si>
    <t>07.12.2019 14:22:35</t>
  </si>
  <si>
    <t>07.12.2019 14:22:49</t>
  </si>
  <si>
    <t>07.12.2019 14:23:10</t>
  </si>
  <si>
    <t>07.12.2019 14:23:19</t>
  </si>
  <si>
    <t>07.12.2019 14:23:25</t>
  </si>
  <si>
    <t>07.12.2019 14:23:37</t>
  </si>
  <si>
    <t>07.12.2019 14:23:56</t>
  </si>
  <si>
    <t>07.12.2019 14:23:58</t>
  </si>
  <si>
    <t>07.12.2019 14:24:35</t>
  </si>
  <si>
    <t>07.12.2019 14:24:44</t>
  </si>
  <si>
    <t>07.12.2019 14:24:47</t>
  </si>
  <si>
    <t>07.12.2019 14:25:31</t>
  </si>
  <si>
    <t>07.12.2019 14:25:32</t>
  </si>
  <si>
    <t>07.12.2019 14:25:43</t>
  </si>
  <si>
    <t>07.12.2019 14:25:52</t>
  </si>
  <si>
    <t>07.12.2019 14:25:56</t>
  </si>
  <si>
    <t>07.12.2019 14:25:58</t>
  </si>
  <si>
    <t>07.12.2019 14:26:04</t>
  </si>
  <si>
    <t>07.12.2019 14:26:05</t>
  </si>
  <si>
    <t>07.12.2019 14:26:08</t>
  </si>
  <si>
    <t>07.12.2019 14:26:44</t>
  </si>
  <si>
    <t>07.12.2019 14:26:46</t>
  </si>
  <si>
    <t>07.12.2019 14:27:04</t>
  </si>
  <si>
    <t>07.12.2019 14:27:46</t>
  </si>
  <si>
    <t>07.12.2019 14:28:14</t>
  </si>
  <si>
    <t>07.12.2019 14:30:10</t>
  </si>
  <si>
    <t>07.12.2019 14:30:19</t>
  </si>
  <si>
    <t>07.12.2019 14:31:05</t>
  </si>
  <si>
    <t>07.12.2019 14:31:07</t>
  </si>
  <si>
    <t>07.12.2019 14:31:10</t>
  </si>
  <si>
    <t>07.12.2019 14:31:14</t>
  </si>
  <si>
    <t>07.12.2019 14:31:18</t>
  </si>
  <si>
    <t>07.12.2019 14:31:20</t>
  </si>
  <si>
    <t>07.12.2019 14:31:21</t>
  </si>
  <si>
    <t>07.12.2019 14:32:08</t>
  </si>
  <si>
    <t>07.12.2019 14:32:20</t>
  </si>
  <si>
    <t>07.12.2019 14:32:26</t>
  </si>
  <si>
    <t>07.12.2019 14:32:27</t>
  </si>
  <si>
    <t>07.12.2019 14:32:39</t>
  </si>
  <si>
    <t>07.12.2019 14:33:33</t>
  </si>
  <si>
    <t>07.12.2019 14:33:35</t>
  </si>
  <si>
    <t>07.12.2019 14:34:00</t>
  </si>
  <si>
    <t>07.12.2019 14:34:02</t>
  </si>
  <si>
    <t>07.12.2019 14:34:17</t>
  </si>
  <si>
    <t>07.12.2019 14:34:26</t>
  </si>
  <si>
    <t>07.12.2019 14:34:27</t>
  </si>
  <si>
    <t>07.12.2019 14:34:33</t>
  </si>
  <si>
    <t>07.12.2019 14:34:38</t>
  </si>
  <si>
    <t>07.12.2019 14:34:44</t>
  </si>
  <si>
    <t>07.12.2019 14:35:09</t>
  </si>
  <si>
    <t>07.12.2019 14:35:12</t>
  </si>
  <si>
    <t>07.12.2019 14:35:14</t>
  </si>
  <si>
    <t>07.12.2019 14:35:18</t>
  </si>
  <si>
    <t>07.12.2019 14:35:30</t>
  </si>
  <si>
    <t>07.12.2019 14:35:38</t>
  </si>
  <si>
    <t>07.12.2019 14:35:39</t>
  </si>
  <si>
    <t>07.12.2019 14:35:51</t>
  </si>
  <si>
    <t>07.12.2019 14:35:59</t>
  </si>
  <si>
    <t>07.12.2019 14:36:11</t>
  </si>
  <si>
    <t>07.12.2019 14:36:12</t>
  </si>
  <si>
    <t>07.12.2019 14:36:30</t>
  </si>
  <si>
    <t>07.12.2019 14:36:35</t>
  </si>
  <si>
    <t>07.12.2019 14:36:39</t>
  </si>
  <si>
    <t>07.12.2019 14:36:51</t>
  </si>
  <si>
    <t>07.12.2019 14:36:53</t>
  </si>
  <si>
    <t>07.12.2019 14:38:39</t>
  </si>
  <si>
    <t>07.12.2019 14:38:41</t>
  </si>
  <si>
    <t>07.12.2019 14:38:42</t>
  </si>
  <si>
    <t>07.12.2019 14:38:44</t>
  </si>
  <si>
    <t>07.12.2019 14:38:51</t>
  </si>
  <si>
    <t>07.12.2019 14:39:00</t>
  </si>
  <si>
    <t>07.12.2019 14:39:59</t>
  </si>
  <si>
    <t>07.12.2019 14:40:00</t>
  </si>
  <si>
    <t>07.12.2019 14:40:21</t>
  </si>
  <si>
    <t>07.12.2019 14:40:50</t>
  </si>
  <si>
    <t>07.12.2019 14:40:53</t>
  </si>
  <si>
    <t>07.12.2019 14:41:02</t>
  </si>
  <si>
    <t>07.12.2019 14:41:06</t>
  </si>
  <si>
    <t>07.12.2019 14:41:09</t>
  </si>
  <si>
    <t>07.12.2019 14:43:05</t>
  </si>
  <si>
    <t>07.12.2019 14:43:06</t>
  </si>
  <si>
    <t>07.12.2019 14:43:08</t>
  </si>
  <si>
    <t>07.12.2019 14:44:08</t>
  </si>
  <si>
    <t>07.12.2019 14:44:11</t>
  </si>
  <si>
    <t>07.12.2019 14:44:24</t>
  </si>
  <si>
    <t>07.12.2019 14:44:32</t>
  </si>
  <si>
    <t>07.12.2019 14:44:33</t>
  </si>
  <si>
    <t>07.12.2019 14:44:35</t>
  </si>
  <si>
    <t>07.12.2019 14:44:38</t>
  </si>
  <si>
    <t>07.12.2019 14:44:39</t>
  </si>
  <si>
    <t>07.12.2019 14:44:42</t>
  </si>
  <si>
    <t>07.12.2019 14:44:45</t>
  </si>
  <si>
    <t>07.12.2019 14:45:03</t>
  </si>
  <si>
    <t>07.12.2019 14:45:05</t>
  </si>
  <si>
    <t>07.12.2019 14:45:15</t>
  </si>
  <si>
    <t>07.12.2019 14:45:38</t>
  </si>
  <si>
    <t>07.12.2019 14:46:23</t>
  </si>
  <si>
    <t>07.12.2019 14:46:42</t>
  </si>
  <si>
    <t>07.12.2019 14:46:44</t>
  </si>
  <si>
    <t>07.12.2019 14:47:02</t>
  </si>
  <si>
    <t>07.12.2019 14:47:03</t>
  </si>
  <si>
    <t>07.12.2019 14:47:21</t>
  </si>
  <si>
    <t>07.12.2019 14:47:33</t>
  </si>
  <si>
    <t>07.12.2019 14:47:36</t>
  </si>
  <si>
    <t>07.12.2019 14:47:38</t>
  </si>
  <si>
    <t>07.12.2019 14:48:41</t>
  </si>
  <si>
    <t>07.12.2019 14:48:42</t>
  </si>
  <si>
    <t>07.12.2019 14:48:54</t>
  </si>
  <si>
    <t>07.12.2019 14:49:26</t>
  </si>
  <si>
    <t>07.12.2019 14:49:27</t>
  </si>
  <si>
    <t>07.12.2019 14:49:33</t>
  </si>
  <si>
    <t>07.12.2019 14:49:38</t>
  </si>
  <si>
    <t>07.12.2019 14:49:39</t>
  </si>
  <si>
    <t>07.12.2019 14:50:20</t>
  </si>
  <si>
    <t>07.12.2019 14:50:21</t>
  </si>
  <si>
    <t>07.12.2019 14:50:23</t>
  </si>
  <si>
    <t>07.12.2019 14:51:35</t>
  </si>
  <si>
    <t>07.12.2019 14:51:38</t>
  </si>
  <si>
    <t>07.12.2019 14:51:44</t>
  </si>
  <si>
    <t>07.12.2019 14:51:47</t>
  </si>
  <si>
    <t>07.12.2019 14:51:51</t>
  </si>
  <si>
    <t>07.12.2019 14:51:57</t>
  </si>
  <si>
    <t>07.12.2019 14:52:06</t>
  </si>
  <si>
    <t>07.12.2019 14:53:11</t>
  </si>
  <si>
    <t>07.12.2019 14:53:12</t>
  </si>
  <si>
    <t>07.12.2019 14:53:23</t>
  </si>
  <si>
    <t>07.12.2019 14:53:29</t>
  </si>
  <si>
    <t>07.12.2019 14:53:30</t>
  </si>
  <si>
    <t>07.12.2019 14:53:32</t>
  </si>
  <si>
    <t>07.12.2019 14:53:33</t>
  </si>
  <si>
    <t>07.12.2019 14:53:50</t>
  </si>
  <si>
    <t>07.12.2019 14:53:54</t>
  </si>
  <si>
    <t>07.12.2019 14:53:56</t>
  </si>
  <si>
    <t>07.12.2019 14:54:02</t>
  </si>
  <si>
    <t>07.12.2019 14:54:08</t>
  </si>
  <si>
    <t>07.12.2019 14:54:12</t>
  </si>
  <si>
    <t>07.12.2019 14:54:33</t>
  </si>
  <si>
    <t>07.12.2019 14:54:36</t>
  </si>
  <si>
    <t>07.12.2019 14:55:15</t>
  </si>
  <si>
    <t>07.12.2019 14:55:17</t>
  </si>
  <si>
    <t>07.12.2019 14:56:05</t>
  </si>
  <si>
    <t>07.12.2019 14:57:09</t>
  </si>
  <si>
    <t>07.12.2019 14:57:18</t>
  </si>
  <si>
    <t>07.12.2019 14:57:21</t>
  </si>
  <si>
    <t>07.12.2019 14:57:38</t>
  </si>
  <si>
    <t>07.12.2019 14:57:59</t>
  </si>
  <si>
    <t>07.12.2019 14:58:24</t>
  </si>
  <si>
    <t>07.12.2019 14:58:26</t>
  </si>
  <si>
    <t>07.12.2019 14:58:36</t>
  </si>
  <si>
    <t>07.12.2019 14:58:38</t>
  </si>
  <si>
    <t>07.12.2019 14:59:20</t>
  </si>
  <si>
    <t>07.12.2019 14:59:49</t>
  </si>
  <si>
    <t>07.12.2019 15:00:21</t>
  </si>
  <si>
    <t>07.12.2019 15:00:24</t>
  </si>
  <si>
    <t>07.12.2019 15:00:31</t>
  </si>
  <si>
    <t>07.12.2019 15:00:33</t>
  </si>
  <si>
    <t>07.12.2019 15:00:36</t>
  </si>
  <si>
    <t>07.12.2019 15:00:37</t>
  </si>
  <si>
    <t>07.12.2019 15:00:42</t>
  </si>
  <si>
    <t>07.12.2019 15:00:43</t>
  </si>
  <si>
    <t>07.12.2019 15:00:45</t>
  </si>
  <si>
    <t>07.12.2019 15:01:33</t>
  </si>
  <si>
    <t>07.12.2019 15:02:01</t>
  </si>
  <si>
    <t>07.12.2019 15:02:03</t>
  </si>
  <si>
    <t>07.12.2019 15:02:07</t>
  </si>
  <si>
    <t>07.12.2019 15:02:16</t>
  </si>
  <si>
    <t>07.12.2019 15:02:17</t>
  </si>
  <si>
    <t>07.12.2019 15:02:19</t>
  </si>
  <si>
    <t>07.12.2019 15:02:20</t>
  </si>
  <si>
    <t>07.12.2019 15:02:32</t>
  </si>
  <si>
    <t>07.12.2019 15:02:34</t>
  </si>
  <si>
    <t>07.12.2019 15:02:35</t>
  </si>
  <si>
    <t>07.12.2019 15:02:37</t>
  </si>
  <si>
    <t>07.12.2019 15:02:44</t>
  </si>
  <si>
    <t>07.12.2019 15:02:58</t>
  </si>
  <si>
    <t>07.12.2019 15:02:59</t>
  </si>
  <si>
    <t>07.12.2019 15:03:25</t>
  </si>
  <si>
    <t>07.12.2019 15:03:26</t>
  </si>
  <si>
    <t>07.12.2019 15:03:35</t>
  </si>
  <si>
    <t>07.12.2019 15:03:37</t>
  </si>
  <si>
    <t>07.12.2019 15:04:08</t>
  </si>
  <si>
    <t>07.12.2019 15:04:10</t>
  </si>
  <si>
    <t>07.12.2019 15:04:46</t>
  </si>
  <si>
    <t>07.12.2019 15:05:04</t>
  </si>
  <si>
    <t>07.12.2019 15:05:08</t>
  </si>
  <si>
    <t>07.12.2019 15:05:22</t>
  </si>
  <si>
    <t>07.12.2019 15:05:26</t>
  </si>
  <si>
    <t>07.12.2019 15:05:29</t>
  </si>
  <si>
    <t>07.12.2019 15:06:01</t>
  </si>
  <si>
    <t>07.12.2019 15:06:05</t>
  </si>
  <si>
    <t>07.12.2019 15:07:07</t>
  </si>
  <si>
    <t>07.12.2019 15:07:08</t>
  </si>
  <si>
    <t>07.12.2019 15:07:41</t>
  </si>
  <si>
    <t>07.12.2019 15:08:19</t>
  </si>
  <si>
    <t>07.12.2019 15:08:20</t>
  </si>
  <si>
    <t>07.12.2019 15:08:49</t>
  </si>
  <si>
    <t>07.12.2019 15:08:52</t>
  </si>
  <si>
    <t>07.12.2019 15:09:10</t>
  </si>
  <si>
    <t>07.12.2019 15:10:50</t>
  </si>
  <si>
    <t>07.12.2019 15:10:51</t>
  </si>
  <si>
    <t>07.12.2019 15:10:54</t>
  </si>
  <si>
    <t>07.12.2019 15:10:56</t>
  </si>
  <si>
    <t>07.12.2019 15:10:57</t>
  </si>
  <si>
    <t>07.12.2019 15:11:02</t>
  </si>
  <si>
    <t>07.12.2019 15:11:29</t>
  </si>
  <si>
    <t>07.12.2019 15:11:50</t>
  </si>
  <si>
    <t>07.12.2019 15:11:51</t>
  </si>
  <si>
    <t>07.12.2019 15:11:53</t>
  </si>
  <si>
    <t>07.12.2019 15:11:57</t>
  </si>
  <si>
    <t>07.12.2019 15:11:59</t>
  </si>
  <si>
    <t>07.12.2019 15:12:15</t>
  </si>
  <si>
    <t>07.12.2019 15:12:27</t>
  </si>
  <si>
    <t>07.12.2019 15:12:41</t>
  </si>
  <si>
    <t>07.12.2019 15:13:08</t>
  </si>
  <si>
    <t>07.12.2019 15:13:15</t>
  </si>
  <si>
    <t>07.12.2019 15:13:17</t>
  </si>
  <si>
    <t>07.12.2019 15:13:23</t>
  </si>
  <si>
    <t>07.12.2019 15:13:33</t>
  </si>
  <si>
    <t>07.12.2019 15:13:36</t>
  </si>
  <si>
    <t>07.12.2019 15:13:38</t>
  </si>
  <si>
    <t>07.12.2019 15:14:02</t>
  </si>
  <si>
    <t>07.12.2019 15:14:03</t>
  </si>
  <si>
    <t>07.12.2019 15:15:18</t>
  </si>
  <si>
    <t>07.12.2019 15:15:50</t>
  </si>
  <si>
    <t>07.12.2019 15:15:53</t>
  </si>
  <si>
    <t>07.12.2019 15:15:54</t>
  </si>
  <si>
    <t>07.12.2019 15:15:57</t>
  </si>
  <si>
    <t>07.12.2019 15:17:12</t>
  </si>
  <si>
    <t>07.12.2019 15:17:14</t>
  </si>
  <si>
    <t>07.12.2019 15:17:21</t>
  </si>
  <si>
    <t>07.12.2019 15:17:23</t>
  </si>
  <si>
    <t>07.12.2019 15:17:29</t>
  </si>
  <si>
    <t>07.12.2019 15:17:30</t>
  </si>
  <si>
    <t>07.12.2019 15:17:32</t>
  </si>
  <si>
    <t>07.12.2019 15:17:33</t>
  </si>
  <si>
    <t>07.12.2019 15:17:59</t>
  </si>
  <si>
    <t>07.12.2019 15:18:05</t>
  </si>
  <si>
    <t>07.12.2019 15:18:32</t>
  </si>
  <si>
    <t>07.12.2019 15:19:15</t>
  </si>
  <si>
    <t>07.12.2019 15:19:38</t>
  </si>
  <si>
    <t>07.12.2019 15:19:39</t>
  </si>
  <si>
    <t>07.12.2019 15:19:47</t>
  </si>
  <si>
    <t>07.12.2019 15:19:48</t>
  </si>
  <si>
    <t>07.12.2019 15:19:50</t>
  </si>
  <si>
    <t>07.12.2019 15:20:05</t>
  </si>
  <si>
    <t>07.12.2019 15:20:06</t>
  </si>
  <si>
    <t>07.12.2019 15:20:12</t>
  </si>
  <si>
    <t>07.12.2019 15:20:18</t>
  </si>
  <si>
    <t>07.12.2019 15:20:41</t>
  </si>
  <si>
    <t>07.12.2019 15:21:12</t>
  </si>
  <si>
    <t>07.12.2019 15:21:14</t>
  </si>
  <si>
    <t>07.12.2019 15:21:41</t>
  </si>
  <si>
    <t>07.12.2019 15:22:05</t>
  </si>
  <si>
    <t>07.12.2019 15:22:06</t>
  </si>
  <si>
    <t>07.12.2019 15:22:08</t>
  </si>
  <si>
    <t>07.12.2019 15:23:02</t>
  </si>
  <si>
    <t>07.12.2019 15:23:35</t>
  </si>
  <si>
    <t>07.12.2019 15:23:45</t>
  </si>
  <si>
    <t>07.12.2019 15:23:54</t>
  </si>
  <si>
    <t>07.12.2019 15:24:20</t>
  </si>
  <si>
    <t>07.12.2019 15:24:21</t>
  </si>
  <si>
    <t>07.12.2019 15:24:29</t>
  </si>
  <si>
    <t>07.12.2019 15:24:30</t>
  </si>
  <si>
    <t>07.12.2019 15:24:32</t>
  </si>
  <si>
    <t>07.12.2019 15:24:41</t>
  </si>
  <si>
    <t>07.12.2019 15:24:45</t>
  </si>
  <si>
    <t>07.12.2019 15:24:57</t>
  </si>
  <si>
    <t>07.12.2019 15:26:55</t>
  </si>
  <si>
    <t>07.12.2019 15:26:58</t>
  </si>
  <si>
    <t>07.12.2019 15:27:00</t>
  </si>
  <si>
    <t>07.12.2019 15:27:01</t>
  </si>
  <si>
    <t>07.12.2019 15:27:04</t>
  </si>
  <si>
    <t>07.12.2019 15:27:06</t>
  </si>
  <si>
    <t>07.12.2019 15:27:16</t>
  </si>
  <si>
    <t>07.12.2019 15:27:51</t>
  </si>
  <si>
    <t>07.12.2019 15:27:52</t>
  </si>
  <si>
    <t>07.12.2019 15:27:54</t>
  </si>
  <si>
    <t>07.12.2019 15:28:15</t>
  </si>
  <si>
    <t>07.12.2019 15:28:25</t>
  </si>
  <si>
    <t>07.12.2019 15:28:28</t>
  </si>
  <si>
    <t>07.12.2019 15:28:30</t>
  </si>
  <si>
    <t>07.12.2019 15:28:33</t>
  </si>
  <si>
    <t>07.12.2019 15:28:34</t>
  </si>
  <si>
    <t>07.12.2019 15:28:36</t>
  </si>
  <si>
    <t>07.12.2019 15:28:54</t>
  </si>
  <si>
    <t>07.12.2019 15:28:57</t>
  </si>
  <si>
    <t>07.12.2019 15:28:58</t>
  </si>
  <si>
    <t>07.12.2019 15:29:04</t>
  </si>
  <si>
    <t>07.12.2019 15:29:51</t>
  </si>
  <si>
    <t>07.12.2019 15:30:07</t>
  </si>
  <si>
    <t>07.12.2019 15:30:28</t>
  </si>
  <si>
    <t>07.12.2019 15:30:37</t>
  </si>
  <si>
    <t>07.12.2019 15:30:45</t>
  </si>
  <si>
    <t>07.12.2019 15:30:46</t>
  </si>
  <si>
    <t>07.12.2019 15:30:48</t>
  </si>
  <si>
    <t>07.12.2019 15:30:49</t>
  </si>
  <si>
    <t>07.12.2019 15:30:55</t>
  </si>
  <si>
    <t>07.12.2019 15:31:04</t>
  </si>
  <si>
    <t>07.12.2019 15:31:12</t>
  </si>
  <si>
    <t>07.12.2019 15:31:13</t>
  </si>
  <si>
    <t>07.12.2019 15:31:16</t>
  </si>
  <si>
    <t>07.12.2019 15:31:18</t>
  </si>
  <si>
    <t>07.12.2019 15:31:19</t>
  </si>
  <si>
    <t>07.12.2019 15:31:24</t>
  </si>
  <si>
    <t>07.12.2019 15:31:30</t>
  </si>
  <si>
    <t>07.12.2019 15:31:34</t>
  </si>
  <si>
    <t>07.12.2019 15:32:10</t>
  </si>
  <si>
    <t>07.12.2019 15:32:12</t>
  </si>
  <si>
    <t>07.12.2019 15:32:15</t>
  </si>
  <si>
    <t>07.12.2019 15:32:40</t>
  </si>
  <si>
    <t>07.12.2019 15:32:43</t>
  </si>
  <si>
    <t>07.12.2019 15:32:45</t>
  </si>
  <si>
    <t>07.12.2019 15:33:18</t>
  </si>
  <si>
    <t>07.12.2019 15:33:21</t>
  </si>
  <si>
    <t>07.12.2019 15:33:25</t>
  </si>
  <si>
    <t>07.12.2019 15:33:28</t>
  </si>
  <si>
    <t>07.12.2019 15:33:30</t>
  </si>
  <si>
    <t>07.12.2019 15:33:34</t>
  </si>
  <si>
    <t>07.12.2019 15:33:54</t>
  </si>
  <si>
    <t>07.12.2019 15:34:55</t>
  </si>
  <si>
    <t>07.12.2019 15:34:57</t>
  </si>
  <si>
    <t>07.12.2019 15:35:31</t>
  </si>
  <si>
    <t>07.12.2019 15:35:33</t>
  </si>
  <si>
    <t>07.12.2019 15:35:48</t>
  </si>
  <si>
    <t>07.12.2019 15:35:49</t>
  </si>
  <si>
    <t>07.12.2019 15:35:55</t>
  </si>
  <si>
    <t>07.12.2019 15:36:30</t>
  </si>
  <si>
    <t>07.12.2019 15:36:31</t>
  </si>
  <si>
    <t>07.12.2019 15:36:40</t>
  </si>
  <si>
    <t>07.12.2019 15:36:42</t>
  </si>
  <si>
    <t>07.12.2019 15:36:43</t>
  </si>
  <si>
    <t>07.12.2019 15:36:48</t>
  </si>
  <si>
    <t>07.12.2019 15:37:00</t>
  </si>
  <si>
    <t>07.12.2019 15:37:43</t>
  </si>
  <si>
    <t>07.12.2019 15:37:45</t>
  </si>
  <si>
    <t>07.12.2019 15:38:57</t>
  </si>
  <si>
    <t>07.12.2019 15:39:25</t>
  </si>
  <si>
    <t>07.12.2019 15:39:45</t>
  </si>
  <si>
    <t>07.12.2019 15:39:46</t>
  </si>
  <si>
    <t>07.12.2019 15:40:39</t>
  </si>
  <si>
    <t>07.12.2019 15:41:13</t>
  </si>
  <si>
    <t>07.12.2019 15:41:15</t>
  </si>
  <si>
    <t>07.12.2019 15:41:16</t>
  </si>
  <si>
    <t>07.12.2019 15:41:18</t>
  </si>
  <si>
    <t>07.12.2019 15:41:19</t>
  </si>
  <si>
    <t>07.12.2019 15:41:27</t>
  </si>
  <si>
    <t>07.12.2019 15:41:28</t>
  </si>
  <si>
    <t>07.12.2019 15:41:33</t>
  </si>
  <si>
    <t>07.12.2019 15:41:49</t>
  </si>
  <si>
    <t>07.12.2019 15:41:55</t>
  </si>
  <si>
    <t>07.12.2019 15:41:57</t>
  </si>
  <si>
    <t>07.12.2019 15:41:58</t>
  </si>
  <si>
    <t>07.12.2019 15:42:37</t>
  </si>
  <si>
    <t>07.12.2019 15:42:39</t>
  </si>
  <si>
    <t>07.12.2019 15:42:42</t>
  </si>
  <si>
    <t>07.12.2019 15:43:25</t>
  </si>
  <si>
    <t>07.12.2019 15:43:39</t>
  </si>
  <si>
    <t>07.12.2019 15:43:40</t>
  </si>
  <si>
    <t>07.12.2019 15:44:04</t>
  </si>
  <si>
    <t>07.12.2019 15:44:06</t>
  </si>
  <si>
    <t>07.12.2019 15:44:09</t>
  </si>
  <si>
    <t>07.12.2019 15:44:23</t>
  </si>
  <si>
    <t>07.12.2019 15:44:28</t>
  </si>
  <si>
    <t>07.12.2019 15:45:04</t>
  </si>
  <si>
    <t>07.12.2019 15:45:08</t>
  </si>
  <si>
    <t>07.12.2019 15:45:13</t>
  </si>
  <si>
    <t>07.12.2019 15:45:14</t>
  </si>
  <si>
    <t>07.12.2019 15:45:46</t>
  </si>
  <si>
    <t>07.12.2019 15:45:49</t>
  </si>
  <si>
    <t>07.12.2019 15:46:10</t>
  </si>
  <si>
    <t>07.12.2019 15:46:11</t>
  </si>
  <si>
    <t>07.12.2019 15:46:13</t>
  </si>
  <si>
    <t>07.12.2019 15:46:20</t>
  </si>
  <si>
    <t>07.12.2019 15:46:25</t>
  </si>
  <si>
    <t>07.12.2019 15:48:05</t>
  </si>
  <si>
    <t>07.12.2019 15:48:08</t>
  </si>
  <si>
    <t>07.12.2019 15:48:19</t>
  </si>
  <si>
    <t>07.12.2019 15:48:34</t>
  </si>
  <si>
    <t>07.12.2019 15:48:38</t>
  </si>
  <si>
    <t>07.12.2019 15:48:40</t>
  </si>
  <si>
    <t>07.12.2019 15:48:41</t>
  </si>
  <si>
    <t>07.12.2019 15:48:53</t>
  </si>
  <si>
    <t>07.12.2019 15:48:55</t>
  </si>
  <si>
    <t>07.12.2019 15:48:58</t>
  </si>
  <si>
    <t>07.12.2019 15:49:01</t>
  </si>
  <si>
    <t>07.12.2019 15:49:13</t>
  </si>
  <si>
    <t>07.12.2019 15:49:14</t>
  </si>
  <si>
    <t>07.12.2019 15:49:17</t>
  </si>
  <si>
    <t>07.12.2019 15:49:18</t>
  </si>
  <si>
    <t>07.12.2019 15:49:20</t>
  </si>
  <si>
    <t>07.12.2019 15:49:32</t>
  </si>
  <si>
    <t>07.12.2019 15:49:48</t>
  </si>
  <si>
    <t>07.12.2019 15:50:03</t>
  </si>
  <si>
    <t>07.12.2019 15:50:05</t>
  </si>
  <si>
    <t>07.12.2019 15:50:06</t>
  </si>
  <si>
    <t>07.12.2019 15:50:08</t>
  </si>
  <si>
    <t>07.12.2019 15:50:15</t>
  </si>
  <si>
    <t>07.12.2019 15:50:29</t>
  </si>
  <si>
    <t>07.12.2019 15:50:30</t>
  </si>
  <si>
    <t>07.12.2019 15:50:35</t>
  </si>
  <si>
    <t>07.12.2019 15:50:36</t>
  </si>
  <si>
    <t>07.12.2019 15:50:42</t>
  </si>
  <si>
    <t>07.12.2019 15:50:44</t>
  </si>
  <si>
    <t>07.12.2019 15:50:45</t>
  </si>
  <si>
    <t>07.12.2019 15:50:56</t>
  </si>
  <si>
    <t>07.12.2019 15:51:24</t>
  </si>
  <si>
    <t>07.12.2019 15:52:56</t>
  </si>
  <si>
    <t>07.12.2019 15:52:57</t>
  </si>
  <si>
    <t>07.12.2019 15:52:59</t>
  </si>
  <si>
    <t>07.12.2019 15:53:06</t>
  </si>
  <si>
    <t>07.12.2019 15:53:18</t>
  </si>
  <si>
    <t>07.12.2019 15:54:51</t>
  </si>
  <si>
    <t>07.12.2019 15:54:56</t>
  </si>
  <si>
    <t>07.12.2019 15:55:00</t>
  </si>
  <si>
    <t>07.12.2019 15:55:03</t>
  </si>
  <si>
    <t>07.12.2019 15:55:20</t>
  </si>
  <si>
    <t>07.12.2019 15:56:23</t>
  </si>
  <si>
    <t>07.12.2019 15:58:35</t>
  </si>
  <si>
    <t>07.12.2019 15:58:59</t>
  </si>
  <si>
    <t>07.12.2019 15:59:06</t>
  </si>
  <si>
    <t>07.12.2019 15:59:08</t>
  </si>
  <si>
    <t>07.12.2019 15:59:09</t>
  </si>
  <si>
    <t>07.12.2019 15:59:26</t>
  </si>
  <si>
    <t>07.12.2019 15:59:29</t>
  </si>
  <si>
    <t>07.12.2019 15:59:41</t>
  </si>
  <si>
    <t>07.12.2019 16:00:03</t>
  </si>
  <si>
    <t>07.12.2019 16:00:05</t>
  </si>
  <si>
    <t>07.12.2019 16:00:29</t>
  </si>
  <si>
    <t>07.12.2019 16:00:30</t>
  </si>
  <si>
    <t>07.12.2019 16:00:44</t>
  </si>
  <si>
    <t>07.12.2019 16:01:05</t>
  </si>
  <si>
    <t>07.12.2019 16:01:15</t>
  </si>
  <si>
    <t>07.12.2019 16:01:24</t>
  </si>
  <si>
    <t>07.12.2019 16:01:29</t>
  </si>
  <si>
    <t>07.12.2019 16:01:30</t>
  </si>
  <si>
    <t>07.12.2019 16:01:35</t>
  </si>
  <si>
    <t>07.12.2019 16:02:32</t>
  </si>
  <si>
    <t>07.12.2019 16:02:33</t>
  </si>
  <si>
    <t>07.12.2019 16:03:02</t>
  </si>
  <si>
    <t>07.12.2019 16:03:18</t>
  </si>
  <si>
    <t>07.12.2019 16:03:20</t>
  </si>
  <si>
    <t>07.12.2019 16:03:24</t>
  </si>
  <si>
    <t>07.12.2019 16:03:26</t>
  </si>
  <si>
    <t>07.12.2019 16:03:27</t>
  </si>
  <si>
    <t>07.12.2019 16:03:29</t>
  </si>
  <si>
    <t>07.12.2019 16:03:32</t>
  </si>
  <si>
    <t>07.12.2019 16:03:39</t>
  </si>
  <si>
    <t>07.12.2019 16:03:48</t>
  </si>
  <si>
    <t>07.12.2019 16:05:21</t>
  </si>
  <si>
    <t>07.12.2019 16:05:44</t>
  </si>
  <si>
    <t>07.12.2019 16:05:47</t>
  </si>
  <si>
    <t>07.12.2019 16:05:48</t>
  </si>
  <si>
    <t>07.12.2019 16:05:51</t>
  </si>
  <si>
    <t>07.12.2019 16:06:03</t>
  </si>
  <si>
    <t>07.12.2019 16:06:08</t>
  </si>
  <si>
    <t>07.12.2019 16:06:09</t>
  </si>
  <si>
    <t>07.12.2019 16:06:11</t>
  </si>
  <si>
    <t>07.12.2019 16:06:38</t>
  </si>
  <si>
    <t>07.12.2019 16:06:45</t>
  </si>
  <si>
    <t>07.12.2019 16:07:11</t>
  </si>
  <si>
    <t>07.12.2019 16:07:12</t>
  </si>
  <si>
    <t>07.12.2019 16:07:35</t>
  </si>
  <si>
    <t>07.12.2019 16:08:02</t>
  </si>
  <si>
    <t>07.12.2019 16:08:08</t>
  </si>
  <si>
    <t>07.12.2019 16:08:12</t>
  </si>
  <si>
    <t>07.12.2019 16:08:15</t>
  </si>
  <si>
    <t>07.12.2019 16:08:53</t>
  </si>
  <si>
    <t>07.12.2019 16:08:54</t>
  </si>
  <si>
    <t>07.12.2019 16:09:11</t>
  </si>
  <si>
    <t>07.12.2019 16:10:08</t>
  </si>
  <si>
    <t>07.12.2019 16:10:09</t>
  </si>
  <si>
    <t>07.12.2019 16:10:12</t>
  </si>
  <si>
    <t>07.12.2019 16:10:14</t>
  </si>
  <si>
    <t>07.12.2019 16:10:15</t>
  </si>
  <si>
    <t>07.12.2019 16:10:21</t>
  </si>
  <si>
    <t>07.12.2019 16:10:38</t>
  </si>
  <si>
    <t>07.12.2019 16:10:56</t>
  </si>
  <si>
    <t>07.12.2019 16:11:00</t>
  </si>
  <si>
    <t>07.12.2019 16:11:26</t>
  </si>
  <si>
    <t>07.12.2019 16:11:27</t>
  </si>
  <si>
    <t>07.12.2019 16:11:42</t>
  </si>
  <si>
    <t>07.12.2019 16:12:17</t>
  </si>
  <si>
    <t>07.12.2019 16:12:21</t>
  </si>
  <si>
    <t>07.12.2019 16:13:09</t>
  </si>
  <si>
    <t>07.12.2019 16:13:44</t>
  </si>
  <si>
    <t>07.12.2019 16:13:47</t>
  </si>
  <si>
    <t>07.12.2019 16:13:53</t>
  </si>
  <si>
    <t>07.12.2019 16:13:54</t>
  </si>
  <si>
    <t>07.12.2019 16:14:11</t>
  </si>
  <si>
    <t>07.12.2019 16:14:14</t>
  </si>
  <si>
    <t>07.12.2019 16:14:15</t>
  </si>
  <si>
    <t>07.12.2019 16:14:32</t>
  </si>
  <si>
    <t>07.12.2019 16:14:33</t>
  </si>
  <si>
    <t>07.12.2019 16:14:35</t>
  </si>
  <si>
    <t>07.12.2019 16:14:36</t>
  </si>
  <si>
    <t>07.12.2019 16:14:41</t>
  </si>
  <si>
    <t>07.12.2019 16:14:42</t>
  </si>
  <si>
    <t>07.12.2019 16:14:44</t>
  </si>
  <si>
    <t>07.12.2019 16:14:45</t>
  </si>
  <si>
    <t>07.12.2019 16:15:41</t>
  </si>
  <si>
    <t>07.12.2019 16:15:42</t>
  </si>
  <si>
    <t>07.12.2019 16:15:45</t>
  </si>
  <si>
    <t>07.12.2019 16:15:47</t>
  </si>
  <si>
    <t>07.12.2019 16:15:50</t>
  </si>
  <si>
    <t>07.12.2019 16:15:51</t>
  </si>
  <si>
    <t>07.12.2019 16:15:53</t>
  </si>
  <si>
    <t>07.12.2019 16:15:54</t>
  </si>
  <si>
    <t>07.12.2019 16:16:08</t>
  </si>
  <si>
    <t>07.12.2019 16:16:09</t>
  </si>
  <si>
    <t>07.12.2019 16:16:11</t>
  </si>
  <si>
    <t>07.12.2019 16:16:20</t>
  </si>
  <si>
    <t>07.12.2019 16:16:26</t>
  </si>
  <si>
    <t>07.12.2019 16:16:27</t>
  </si>
  <si>
    <t>07.12.2019 16:17:24</t>
  </si>
  <si>
    <t>07.12.2019 16:17:26</t>
  </si>
  <si>
    <t>07.12.2019 16:17:39</t>
  </si>
  <si>
    <t>07.12.2019 16:17:41</t>
  </si>
  <si>
    <t>07.12.2019 16:17:42</t>
  </si>
  <si>
    <t>07.12.2019 16:17:50</t>
  </si>
  <si>
    <t>07.12.2019 16:17:51</t>
  </si>
  <si>
    <t>07.12.2019 16:17:53</t>
  </si>
  <si>
    <t>07.12.2019 16:17:56</t>
  </si>
  <si>
    <t>07.12.2019 16:17:57</t>
  </si>
  <si>
    <t>07.12.2019 16:18:03</t>
  </si>
  <si>
    <t>07.12.2019 16:18:05</t>
  </si>
  <si>
    <t>07.12.2019 16:18:06</t>
  </si>
  <si>
    <t>07.12.2019 16:18:08</t>
  </si>
  <si>
    <t>07.12.2019 16:18:09</t>
  </si>
  <si>
    <t>07.12.2019 16:18:26</t>
  </si>
  <si>
    <t>07.12.2019 16:18:27</t>
  </si>
  <si>
    <t>07.12.2019 16:18:33</t>
  </si>
  <si>
    <t>07.12.2019 16:18:35</t>
  </si>
  <si>
    <t>07.12.2019 16:18:42</t>
  </si>
  <si>
    <t>07.12.2019 16:18:44</t>
  </si>
  <si>
    <t>07.12.2019 16:18:45</t>
  </si>
  <si>
    <t>07.12.2019 16:18:48</t>
  </si>
  <si>
    <t>07.12.2019 16:18:50</t>
  </si>
  <si>
    <t>07.12.2019 16:18:53</t>
  </si>
  <si>
    <t>07.12.2019 16:18:54</t>
  </si>
  <si>
    <t>07.12.2019 16:18:59</t>
  </si>
  <si>
    <t>07.12.2019 16:19:12</t>
  </si>
  <si>
    <t>07.12.2019 16:19:26</t>
  </si>
  <si>
    <t>07.12.2019 16:19:29</t>
  </si>
  <si>
    <t>07.12.2019 16:19:30</t>
  </si>
  <si>
    <t>07.12.2019 16:19:31</t>
  </si>
  <si>
    <t>07.12.2019 16:20:04</t>
  </si>
  <si>
    <t>07.12.2019 16:20:06</t>
  </si>
  <si>
    <t>07.12.2019 16:21:07</t>
  </si>
  <si>
    <t>07.12.2019 16:21:09</t>
  </si>
  <si>
    <t>07.12.2019 16:21:12</t>
  </si>
  <si>
    <t>07.12.2019 16:21:28</t>
  </si>
  <si>
    <t>07.12.2019 16:21:30</t>
  </si>
  <si>
    <t>07.12.2019 16:22:03</t>
  </si>
  <si>
    <t>07.12.2019 16:22:04</t>
  </si>
  <si>
    <t>07.12.2019 16:22:13</t>
  </si>
  <si>
    <t>07.12.2019 16:22:15</t>
  </si>
  <si>
    <t>07.12.2019 16:23:18</t>
  </si>
  <si>
    <t>07.12.2019 16:23:28</t>
  </si>
  <si>
    <t>07.12.2019 16:23:39</t>
  </si>
  <si>
    <t>07.12.2019 16:23:40</t>
  </si>
  <si>
    <t>07.12.2019 16:23:42</t>
  </si>
  <si>
    <t>07.12.2019 16:24:31</t>
  </si>
  <si>
    <t>07.12.2019 16:24:33</t>
  </si>
  <si>
    <t>07.12.2019 16:24:34</t>
  </si>
  <si>
    <t>07.12.2019 16:24:36</t>
  </si>
  <si>
    <t>07.12.2019 16:24:43</t>
  </si>
  <si>
    <t>07.12.2019 16:24:45</t>
  </si>
  <si>
    <t>07.12.2019 16:24:46</t>
  </si>
  <si>
    <t>07.12.2019 16:24:48</t>
  </si>
  <si>
    <t>07.12.2019 16:25:10</t>
  </si>
  <si>
    <t>07.12.2019 16:25:25</t>
  </si>
  <si>
    <t>07.12.2019 16:25:28</t>
  </si>
  <si>
    <t>07.12.2019 16:25:36</t>
  </si>
  <si>
    <t>07.12.2019 16:25:39</t>
  </si>
  <si>
    <t>07.12.2019 16:25:49</t>
  </si>
  <si>
    <t>07.12.2019 16:25:52</t>
  </si>
  <si>
    <t>07.12.2019 16:25:55</t>
  </si>
  <si>
    <t>07.12.2019 16:26:04</t>
  </si>
  <si>
    <t>07.12.2019 16:26:06</t>
  </si>
  <si>
    <t>07.12.2019 16:26:40</t>
  </si>
  <si>
    <t>07.12.2019 16:26:46</t>
  </si>
  <si>
    <t>07.12.2019 16:27:45</t>
  </si>
  <si>
    <t>07.12.2019 16:27:46</t>
  </si>
  <si>
    <t>07.12.2019 16:27:49</t>
  </si>
  <si>
    <t>07.12.2019 16:27:51</t>
  </si>
  <si>
    <t>07.12.2019 16:27:54</t>
  </si>
  <si>
    <t>07.12.2019 16:27:57</t>
  </si>
  <si>
    <t>07.12.2019 16:27:58</t>
  </si>
  <si>
    <t>07.12.2019 16:28:15</t>
  </si>
  <si>
    <t>07.12.2019 16:28:16</t>
  </si>
  <si>
    <t>07.12.2019 16:28:18</t>
  </si>
  <si>
    <t>07.12.2019 16:28:40</t>
  </si>
  <si>
    <t>07.12.2019 16:29:00</t>
  </si>
  <si>
    <t>07.12.2019 16:29:04</t>
  </si>
  <si>
    <t>07.12.2019 16:29:06</t>
  </si>
  <si>
    <t>07.12.2019 16:29:10</t>
  </si>
  <si>
    <t>07.12.2019 16:29:43</t>
  </si>
  <si>
    <t>07.12.2019 16:29:46</t>
  </si>
  <si>
    <t>07.12.2019 16:29:49</t>
  </si>
  <si>
    <t>07.12.2019 16:29:57</t>
  </si>
  <si>
    <t>07.12.2019 16:29:58</t>
  </si>
  <si>
    <t>07.12.2019 16:30:01</t>
  </si>
  <si>
    <t>07.12.2019 16:30:04</t>
  </si>
  <si>
    <t>07.12.2019 16:30:06</t>
  </si>
  <si>
    <t>07.12.2019 16:30:07</t>
  </si>
  <si>
    <t>07.12.2019 16:30:19</t>
  </si>
  <si>
    <t>07.12.2019 16:30:21</t>
  </si>
  <si>
    <t>07.12.2019 16:30:22</t>
  </si>
  <si>
    <t>07.12.2019 16:30:24</t>
  </si>
  <si>
    <t>07.12.2019 16:30:57</t>
  </si>
  <si>
    <t>07.12.2019 16:31:00</t>
  </si>
  <si>
    <t>07.12.2019 16:31:01</t>
  </si>
  <si>
    <t>07.12.2019 16:31:04</t>
  </si>
  <si>
    <t>07.12.2019 16:31:06</t>
  </si>
  <si>
    <t>07.12.2019 16:31:40</t>
  </si>
  <si>
    <t>07.12.2019 16:31:42</t>
  </si>
  <si>
    <t>07.12.2019 16:31:49</t>
  </si>
  <si>
    <t>07.12.2019 16:31:52</t>
  </si>
  <si>
    <t>07.12.2019 16:31:54</t>
  </si>
  <si>
    <t>07.12.2019 16:31:55</t>
  </si>
  <si>
    <t>07.12.2019 16:31:57</t>
  </si>
  <si>
    <t>07.12.2019 16:32:01</t>
  </si>
  <si>
    <t>07.12.2019 16:32:10</t>
  </si>
  <si>
    <t>07.12.2019 16:32:12</t>
  </si>
  <si>
    <t>07.12.2019 16:33:15</t>
  </si>
  <si>
    <t>07.12.2019 16:33:51</t>
  </si>
  <si>
    <t>07.12.2019 16:33:52</t>
  </si>
  <si>
    <t>07.12.2019 16:33:54</t>
  </si>
  <si>
    <t>07.12.2019 16:33:58</t>
  </si>
  <si>
    <t>07.12.2019 16:34:15</t>
  </si>
  <si>
    <t>07.12.2019 16:34:18</t>
  </si>
  <si>
    <t>07.12.2019 16:34:24</t>
  </si>
  <si>
    <t>07.12.2019 16:35:00</t>
  </si>
  <si>
    <t>07.12.2019 16:35:09</t>
  </si>
  <si>
    <t>07.12.2019 16:35:10</t>
  </si>
  <si>
    <t>07.12.2019 16:35:12</t>
  </si>
  <si>
    <t>07.12.2019 16:35:13</t>
  </si>
  <si>
    <t>07.12.2019 16:35:30</t>
  </si>
  <si>
    <t>07.12.2019 16:35:31</t>
  </si>
  <si>
    <t>07.12.2019 16:35:39</t>
  </si>
  <si>
    <t>07.12.2019 16:35:40</t>
  </si>
  <si>
    <t>07.12.2019 16:35:42</t>
  </si>
  <si>
    <t>07.12.2019 16:35:45</t>
  </si>
  <si>
    <t>07.12.2019 16:35:58</t>
  </si>
  <si>
    <t>07.12.2019 16:36:25</t>
  </si>
  <si>
    <t>07.12.2019 16:37:30</t>
  </si>
  <si>
    <t>07.12.2019 16:37:31</t>
  </si>
  <si>
    <t>07.12.2019 16:37:33</t>
  </si>
  <si>
    <t>07.12.2019 16:38:06</t>
  </si>
  <si>
    <t>07.12.2019 16:38:07</t>
  </si>
  <si>
    <t>07.12.2019 16:38:09</t>
  </si>
  <si>
    <t>07.12.2019 16:38:16</t>
  </si>
  <si>
    <t>07.12.2019 16:38:51</t>
  </si>
  <si>
    <t>07.12.2019 16:38:52</t>
  </si>
  <si>
    <t>07.12.2019 16:38:54</t>
  </si>
  <si>
    <t>07.12.2019 16:39:49</t>
  </si>
  <si>
    <t>07.12.2019 16:39:55</t>
  </si>
  <si>
    <t>07.12.2019 16:40:52</t>
  </si>
  <si>
    <t>07.12.2019 16:41:27</t>
  </si>
  <si>
    <t>07.12.2019 16:41:28</t>
  </si>
  <si>
    <t>07.12.2019 16:41:30</t>
  </si>
  <si>
    <t>07.12.2019 16:41:31</t>
  </si>
  <si>
    <t>07.12.2019 16:41:33</t>
  </si>
  <si>
    <t>07.12.2019 16:41:54</t>
  </si>
  <si>
    <t>07.12.2019 16:41:58</t>
  </si>
  <si>
    <t>07.12.2019 16:42:00</t>
  </si>
  <si>
    <t>07.12.2019 16:42:01</t>
  </si>
  <si>
    <t>07.12.2019 16:42:04</t>
  </si>
  <si>
    <t>07.12.2019 16:42:55</t>
  </si>
  <si>
    <t>07.12.2019 16:42:57</t>
  </si>
  <si>
    <t>07.12.2019 16:43:00</t>
  </si>
  <si>
    <t>07.12.2019 16:43:03</t>
  </si>
  <si>
    <t>07.12.2019 16:43:13</t>
  </si>
  <si>
    <t>07.12.2019 16:43:15</t>
  </si>
  <si>
    <t>07.12.2019 16:43:16</t>
  </si>
  <si>
    <t>07.12.2019 16:43:34</t>
  </si>
  <si>
    <t>07.12.2019 16:43:36</t>
  </si>
  <si>
    <t>07.12.2019 16:43:43</t>
  </si>
  <si>
    <t>07.12.2019 16:43:45</t>
  </si>
  <si>
    <t>07.12.2019 16:43:46</t>
  </si>
  <si>
    <t>07.12.2019 16:43:55</t>
  </si>
  <si>
    <t>07.12.2019 16:43:56</t>
  </si>
  <si>
    <t>07.12.2019 16:44:22</t>
  </si>
  <si>
    <t>07.12.2019 16:44:26</t>
  </si>
  <si>
    <t>07.12.2019 16:44:28</t>
  </si>
  <si>
    <t>07.12.2019 16:44:29</t>
  </si>
  <si>
    <t>07.12.2019 16:45:19</t>
  </si>
  <si>
    <t>07.12.2019 16:45:20</t>
  </si>
  <si>
    <t>07.12.2019 16:45:32</t>
  </si>
  <si>
    <t>07.12.2019 16:45:34</t>
  </si>
  <si>
    <t>07.12.2019 16:45:38</t>
  </si>
  <si>
    <t>07.12.2019 16:45:59</t>
  </si>
  <si>
    <t>07.12.2019 16:46:01</t>
  </si>
  <si>
    <t>07.12.2019 16:46:23</t>
  </si>
  <si>
    <t>07.12.2019 16:46:38</t>
  </si>
  <si>
    <t>07.12.2019 16:46:40</t>
  </si>
  <si>
    <t>07.12.2019 16:46:41</t>
  </si>
  <si>
    <t>07.12.2019 16:46:43</t>
  </si>
  <si>
    <t>07.12.2019 16:46:50</t>
  </si>
  <si>
    <t>07.12.2019 16:46:52</t>
  </si>
  <si>
    <t>07.12.2019 16:47:20</t>
  </si>
  <si>
    <t>07.12.2019 16:47:38</t>
  </si>
  <si>
    <t>07.12.2019 16:47:49</t>
  </si>
  <si>
    <t>07.12.2019 16:49:11</t>
  </si>
  <si>
    <t>07.12.2019 16:49:13</t>
  </si>
  <si>
    <t>07.12.2019 16:49:37</t>
  </si>
  <si>
    <t>07.12.2019 16:50:01</t>
  </si>
  <si>
    <t>07.12.2019 16:50:02</t>
  </si>
  <si>
    <t>07.12.2019 16:50:44</t>
  </si>
  <si>
    <t>07.12.2019 16:50:46</t>
  </si>
  <si>
    <t>07.12.2019 16:50:53</t>
  </si>
  <si>
    <t>07.12.2019 16:50:55</t>
  </si>
  <si>
    <t>07.12.2019 16:50:58</t>
  </si>
  <si>
    <t>07.12.2019 16:51:47</t>
  </si>
  <si>
    <t>07.12.2019 16:51:49</t>
  </si>
  <si>
    <t>07.12.2019 16:51:50</t>
  </si>
  <si>
    <t>07.12.2019 16:51:52</t>
  </si>
  <si>
    <t>07.12.2019 16:51:53</t>
  </si>
  <si>
    <t>07.12.2019 16:51:55</t>
  </si>
  <si>
    <t>07.12.2019 16:51:59</t>
  </si>
  <si>
    <t>07.12.2019 16:52:01</t>
  </si>
  <si>
    <t>07.12.2019 16:52:04</t>
  </si>
  <si>
    <t>07.12.2019 16:52:05</t>
  </si>
  <si>
    <t>07.12.2019 16:52:08</t>
  </si>
  <si>
    <t>07.12.2019 16:52:10</t>
  </si>
  <si>
    <t>07.12.2019 16:52:22</t>
  </si>
  <si>
    <t>07.12.2019 16:52:55</t>
  </si>
  <si>
    <t>07.12.2019 16:53:01</t>
  </si>
  <si>
    <t>07.12.2019 16:53:04</t>
  </si>
  <si>
    <t>07.12.2019 16:53:11</t>
  </si>
  <si>
    <t>07.12.2019 16:53:13</t>
  </si>
  <si>
    <t>07.12.2019 16:53:14</t>
  </si>
  <si>
    <t>07.12.2019 16:53:41</t>
  </si>
  <si>
    <t>07.12.2019 16:53:43</t>
  </si>
  <si>
    <t>07.12.2019 16:53:44</t>
  </si>
  <si>
    <t>07.12.2019 16:54:04</t>
  </si>
  <si>
    <t>07.12.2019 16:54:07</t>
  </si>
  <si>
    <t>07.12.2019 16:54:10</t>
  </si>
  <si>
    <t>07.12.2019 16:54:20</t>
  </si>
  <si>
    <t>07.12.2019 16:55:02</t>
  </si>
  <si>
    <t>07.12.2019 16:55:19</t>
  </si>
  <si>
    <t>07.12.2019 16:55:20</t>
  </si>
  <si>
    <t>07.12.2019 16:55:22</t>
  </si>
  <si>
    <t>07.12.2019 16:55:23</t>
  </si>
  <si>
    <t>07.12.2019 16:55:25</t>
  </si>
  <si>
    <t>07.12.2019 16:55:26</t>
  </si>
  <si>
    <t>07.12.2019 16:55:58</t>
  </si>
  <si>
    <t>07.12.2019 16:56:01</t>
  </si>
  <si>
    <t>07.12.2019 16:56:19</t>
  </si>
  <si>
    <t>07.12.2019 16:56:29</t>
  </si>
  <si>
    <t>07.12.2019 16:56:31</t>
  </si>
  <si>
    <t>07.12.2019 16:56:32</t>
  </si>
  <si>
    <t>07.12.2019 16:57:22</t>
  </si>
  <si>
    <t>07.12.2019 16:57:46</t>
  </si>
  <si>
    <t>07.12.2019 16:57:47</t>
  </si>
  <si>
    <t>07.12.2019 16:57:49</t>
  </si>
  <si>
    <t>07.12.2019 16:57:56</t>
  </si>
  <si>
    <t>07.12.2019 16:57:58</t>
  </si>
  <si>
    <t>07.12.2019 16:58:26</t>
  </si>
  <si>
    <t>07.12.2019 16:58:28</t>
  </si>
  <si>
    <t>07.12.2019 16:58:32</t>
  </si>
  <si>
    <t>07.12.2019 16:58:43</t>
  </si>
  <si>
    <t>07.12.2019 16:59:29</t>
  </si>
  <si>
    <t>07.12.2019 16:59:34</t>
  </si>
  <si>
    <t>07.12.2019 16:59:35</t>
  </si>
  <si>
    <t>07.12.2019 16:59:58</t>
  </si>
  <si>
    <t>07.12.2019 17:00:22</t>
  </si>
  <si>
    <t>07.12.2019 17:00:23</t>
  </si>
  <si>
    <t>07.12.2019 17:00:40</t>
  </si>
  <si>
    <t>07.12.2019 17:00:41</t>
  </si>
  <si>
    <t>07.12.2019 17:00:47</t>
  </si>
  <si>
    <t>07.12.2019 17:00:49</t>
  </si>
  <si>
    <t>07.12.2019 17:00:50</t>
  </si>
  <si>
    <t>07.12.2019 17:01:05</t>
  </si>
  <si>
    <t>07.12.2019 17:01:07</t>
  </si>
  <si>
    <t>07.12.2019 17:01:35</t>
  </si>
  <si>
    <t>07.12.2019 17:01:37</t>
  </si>
  <si>
    <t>07.12.2019 17:01:47</t>
  </si>
  <si>
    <t>07.12.2019 17:01:50</t>
  </si>
  <si>
    <t>07.12.2019 17:01:53</t>
  </si>
  <si>
    <t>07.12.2019 17:02:41</t>
  </si>
  <si>
    <t>07.12.2019 17:02:53</t>
  </si>
  <si>
    <t>07.12.2019 17:02:55</t>
  </si>
  <si>
    <t>07.12.2019 17:02:56</t>
  </si>
  <si>
    <t>07.12.2019 17:02:59</t>
  </si>
  <si>
    <t>07.12.2019 17:03:02</t>
  </si>
  <si>
    <t>07.12.2019 17:03:08</t>
  </si>
  <si>
    <t>07.12.2019 17:03:53</t>
  </si>
  <si>
    <t>07.12.2019 17:04:02</t>
  </si>
  <si>
    <t>07.12.2019 17:04:04</t>
  </si>
  <si>
    <t>07.12.2019 17:04:44</t>
  </si>
  <si>
    <t>07.12.2019 17:04:46</t>
  </si>
  <si>
    <t>07.12.2019 17:04:58</t>
  </si>
  <si>
    <t>07.12.2019 17:04:59</t>
  </si>
  <si>
    <t>07.12.2019 17:05:02</t>
  </si>
  <si>
    <t>07.12.2019 17:05:04</t>
  </si>
  <si>
    <t>07.12.2019 17:05:07</t>
  </si>
  <si>
    <t>07.12.2019 17:05:43</t>
  </si>
  <si>
    <t>07.12.2019 17:05:46</t>
  </si>
  <si>
    <t>07.12.2019 17:05:47</t>
  </si>
  <si>
    <t>07.12.2019 17:05:49</t>
  </si>
  <si>
    <t>07.12.2019 17:06:34</t>
  </si>
  <si>
    <t>07.12.2019 17:07:07</t>
  </si>
  <si>
    <t>07.12.2019 17:07:11</t>
  </si>
  <si>
    <t>07.12.2019 17:07:13</t>
  </si>
  <si>
    <t>07.12.2019 17:07:28</t>
  </si>
  <si>
    <t>07.12.2019 17:07:29</t>
  </si>
  <si>
    <t>07.12.2019 17:07:31</t>
  </si>
  <si>
    <t>07.12.2019 17:07:34</t>
  </si>
  <si>
    <t>07.12.2019 17:07:37</t>
  </si>
  <si>
    <t>07.12.2019 17:08:46</t>
  </si>
  <si>
    <t>07.12.2019 17:08:49</t>
  </si>
  <si>
    <t>07.12.2019 17:08:55</t>
  </si>
  <si>
    <t>07.12.2019 17:09:29</t>
  </si>
  <si>
    <t>07.12.2019 17:09:31</t>
  </si>
  <si>
    <t>07.12.2019 17:09:32</t>
  </si>
  <si>
    <t>07.12.2019 17:10:05</t>
  </si>
  <si>
    <t>07.12.2019 17:10:11</t>
  </si>
  <si>
    <t>07.12.2019 17:10:25</t>
  </si>
  <si>
    <t>07.12.2019 17:10:28</t>
  </si>
  <si>
    <t>07.12.2019 17:10:37</t>
  </si>
  <si>
    <t>07.12.2019 17:10:38</t>
  </si>
  <si>
    <t>07.12.2019 17:10:40</t>
  </si>
  <si>
    <t>07.12.2019 17:10:41</t>
  </si>
  <si>
    <t>07.12.2019 17:10:50</t>
  </si>
  <si>
    <t>07.12.2019 17:11:14</t>
  </si>
  <si>
    <t>07.12.2019 17:11:20</t>
  </si>
  <si>
    <t>07.12.2019 17:11:22</t>
  </si>
  <si>
    <t>07.12.2019 17:11:34</t>
  </si>
  <si>
    <t>07.12.2019 17:12:10</t>
  </si>
  <si>
    <t>07.12.2019 17:12:11</t>
  </si>
  <si>
    <t>07.12.2019 17:12:13</t>
  </si>
  <si>
    <t>07.12.2019 17:12:14</t>
  </si>
  <si>
    <t>07.12.2019 17:12:16</t>
  </si>
  <si>
    <t>07.12.2019 17:13:38</t>
  </si>
  <si>
    <t>07.12.2019 17:13:44</t>
  </si>
  <si>
    <t>07.12.2019 17:13:46</t>
  </si>
  <si>
    <t>07.12.2019 17:13:49</t>
  </si>
  <si>
    <t>07.12.2019 17:13:53</t>
  </si>
  <si>
    <t>07.12.2019 17:14:26</t>
  </si>
  <si>
    <t>07.12.2019 17:14:28</t>
  </si>
  <si>
    <t>07.12.2019 17:14:29</t>
  </si>
  <si>
    <t>07.12.2019 17:14:56</t>
  </si>
  <si>
    <t>07.12.2019 17:14:58</t>
  </si>
  <si>
    <t>07.12.2019 17:14:59</t>
  </si>
  <si>
    <t>07.12.2019 17:15:49</t>
  </si>
  <si>
    <t>07.12.2019 17:15:53</t>
  </si>
  <si>
    <t>07.12.2019 17:15:56</t>
  </si>
  <si>
    <t>07.12.2019 17:16:01</t>
  </si>
  <si>
    <t>07.12.2019 17:16:02</t>
  </si>
  <si>
    <t>07.12.2019 17:16:07</t>
  </si>
  <si>
    <t>07.12.2019 17:16:08</t>
  </si>
  <si>
    <t>07.12.2019 17:16:37</t>
  </si>
  <si>
    <t>07.12.2019 17:16:38</t>
  </si>
  <si>
    <t>07.12.2019 17:16:46</t>
  </si>
  <si>
    <t>07.12.2019 17:16:47</t>
  </si>
  <si>
    <t>07.12.2019 17:17:29</t>
  </si>
  <si>
    <t>07.12.2019 17:17:35</t>
  </si>
  <si>
    <t>07.12.2019 17:17:50</t>
  </si>
  <si>
    <t>07.12.2019 17:17:52</t>
  </si>
  <si>
    <t>07.12.2019 17:18:01</t>
  </si>
  <si>
    <t>07.12.2019 17:18:19</t>
  </si>
  <si>
    <t>07.12.2019 17:18:20</t>
  </si>
  <si>
    <t>07.12.2019 17:18:22</t>
  </si>
  <si>
    <t>07.12.2019 17:18:25</t>
  </si>
  <si>
    <t>07.12.2019 17:18:55</t>
  </si>
  <si>
    <t>07.12.2019 17:18:56</t>
  </si>
  <si>
    <t>07.12.2019 17:20:14</t>
  </si>
  <si>
    <t>07.12.2019 17:20:15</t>
  </si>
  <si>
    <t>07.12.2019 17:20:21</t>
  </si>
  <si>
    <t>07.12.2019 17:20:29</t>
  </si>
  <si>
    <t>07.12.2019 17:20:57</t>
  </si>
  <si>
    <t>07.12.2019 17:20:59</t>
  </si>
  <si>
    <t>07.12.2019 17:21:15</t>
  </si>
  <si>
    <t>07.12.2019 17:21:21</t>
  </si>
  <si>
    <t>07.12.2019 17:21:23</t>
  </si>
  <si>
    <t>07.12.2019 17:21:24</t>
  </si>
  <si>
    <t>07.12.2019 17:21:27</t>
  </si>
  <si>
    <t>07.12.2019 17:21:30</t>
  </si>
  <si>
    <t>07.12.2019 17:21:32</t>
  </si>
  <si>
    <t>07.12.2019 17:21:38</t>
  </si>
  <si>
    <t>07.12.2019 17:21:41</t>
  </si>
  <si>
    <t>07.12.2019 17:21:44</t>
  </si>
  <si>
    <t>07.12.2019 17:21:45</t>
  </si>
  <si>
    <t>07.12.2019 17:22:18</t>
  </si>
  <si>
    <t>07.12.2019 17:22:20</t>
  </si>
  <si>
    <t>07.12.2019 17:23:03</t>
  </si>
  <si>
    <t>07.12.2019 17:23:06</t>
  </si>
  <si>
    <t>07.12.2019 17:23:09</t>
  </si>
  <si>
    <t>07.12.2019 17:23:11</t>
  </si>
  <si>
    <t>07.12.2019 17:23:50</t>
  </si>
  <si>
    <t>07.12.2019 17:23:53</t>
  </si>
  <si>
    <t>07.12.2019 17:23:54</t>
  </si>
  <si>
    <t>07.12.2019 17:23:58</t>
  </si>
  <si>
    <t>07.12.2019 17:24:00</t>
  </si>
  <si>
    <t>07.12.2019 17:24:33</t>
  </si>
  <si>
    <t>07.12.2019 17:24:36</t>
  </si>
  <si>
    <t>07.12.2019 17:25:43</t>
  </si>
  <si>
    <t>07.12.2019 17:25:46</t>
  </si>
  <si>
    <t>07.12.2019 17:25:48</t>
  </si>
  <si>
    <t>07.12.2019 17:26:16</t>
  </si>
  <si>
    <t>07.12.2019 17:26:52</t>
  </si>
  <si>
    <t>07.12.2019 17:26:54</t>
  </si>
  <si>
    <t>07.12.2019 17:26:55</t>
  </si>
  <si>
    <t>07.12.2019 17:27:06</t>
  </si>
  <si>
    <t>07.12.2019 17:27:07</t>
  </si>
  <si>
    <t>07.12.2019 17:27:09</t>
  </si>
  <si>
    <t>07.12.2019 17:27:10</t>
  </si>
  <si>
    <t>07.12.2019 17:27:12</t>
  </si>
  <si>
    <t>07.12.2019 17:27:13</t>
  </si>
  <si>
    <t>07.12.2019 17:27:16</t>
  </si>
  <si>
    <t>07.12.2019 17:27:22</t>
  </si>
  <si>
    <t>07.12.2019 17:27:25</t>
  </si>
  <si>
    <t>07.12.2019 17:27:27</t>
  </si>
  <si>
    <t>07.12.2019 17:27:28</t>
  </si>
  <si>
    <t>07.12.2019 17:27:30</t>
  </si>
  <si>
    <t>07.12.2019 17:27:31</t>
  </si>
  <si>
    <t>07.12.2019 17:27:33</t>
  </si>
  <si>
    <t>07.12.2019 17:27:42</t>
  </si>
  <si>
    <t>07.12.2019 17:27:43</t>
  </si>
  <si>
    <t>07.12.2019 17:27:57</t>
  </si>
  <si>
    <t>07.12.2019 17:28:01</t>
  </si>
  <si>
    <t>07.12.2019 17:28:16</t>
  </si>
  <si>
    <t>07.12.2019 17:28:24</t>
  </si>
  <si>
    <t>07.12.2019 17:28:52</t>
  </si>
  <si>
    <t>07.12.2019 17:28:54</t>
  </si>
  <si>
    <t>07.12.2019 17:28:55</t>
  </si>
  <si>
    <t>07.12.2019 17:29:00</t>
  </si>
  <si>
    <t>07.12.2019 17:29:04</t>
  </si>
  <si>
    <t>07.12.2019 17:29:07</t>
  </si>
  <si>
    <t>07.12.2019 17:29:09</t>
  </si>
  <si>
    <t>07.12.2019 17:29:12</t>
  </si>
  <si>
    <t>07.12.2019 17:29:46</t>
  </si>
  <si>
    <t>07.12.2019 17:29:48</t>
  </si>
  <si>
    <t>07.12.2019 17:29:49</t>
  </si>
  <si>
    <t>07.12.2019 17:29:51</t>
  </si>
  <si>
    <t>07.12.2019 17:29:54</t>
  </si>
  <si>
    <t>07.12.2019 17:29:57</t>
  </si>
  <si>
    <t>07.12.2019 17:29:58</t>
  </si>
  <si>
    <t>07.12.2019 17:30:25</t>
  </si>
  <si>
    <t>07.12.2019 17:30:40</t>
  </si>
  <si>
    <t>07.12.2019 17:31:22</t>
  </si>
  <si>
    <t>07.12.2019 17:31:34</t>
  </si>
  <si>
    <t>07.12.2019 17:31:36</t>
  </si>
  <si>
    <t>07.12.2019 17:33:00</t>
  </si>
  <si>
    <t>07.12.2019 17:33:01</t>
  </si>
  <si>
    <t>07.12.2019 17:33:04</t>
  </si>
  <si>
    <t>07.12.2019 17:33:24</t>
  </si>
  <si>
    <t>07.12.2019 17:33:36</t>
  </si>
  <si>
    <t>07.12.2019 17:33:37</t>
  </si>
  <si>
    <t>07.12.2019 17:33:51</t>
  </si>
  <si>
    <t>07.12.2019 17:34:06</t>
  </si>
  <si>
    <t>07.12.2019 17:34:07</t>
  </si>
  <si>
    <t>07.12.2019 17:34:09</t>
  </si>
  <si>
    <t>07.12.2019 17:34:13</t>
  </si>
  <si>
    <t>07.12.2019 17:34:14</t>
  </si>
  <si>
    <t>07.12.2019 17:34:16</t>
  </si>
  <si>
    <t>07.12.2019 17:34:32</t>
  </si>
  <si>
    <t>07.12.2019 17:34:35</t>
  </si>
  <si>
    <t>07.12.2019 17:34:41</t>
  </si>
  <si>
    <t>07.12.2019 17:34:44</t>
  </si>
  <si>
    <t>07.12.2019 17:34:55</t>
  </si>
  <si>
    <t>07.12.2019 17:34:56</t>
  </si>
  <si>
    <t>07.12.2019 17:34:59</t>
  </si>
  <si>
    <t>07.12.2019 17:35:04</t>
  </si>
  <si>
    <t>07.12.2019 17:35:05</t>
  </si>
  <si>
    <t>07.12.2019 17:35:10</t>
  </si>
  <si>
    <t>07.12.2019 17:35:26</t>
  </si>
  <si>
    <t>07.12.2019 17:35:28</t>
  </si>
  <si>
    <t>07.12.2019 17:35:29</t>
  </si>
  <si>
    <t>07.12.2019 17:35:43</t>
  </si>
  <si>
    <t>07.12.2019 17:35:44</t>
  </si>
  <si>
    <t>07.12.2019 17:35:49</t>
  </si>
  <si>
    <t>07.12.2019 17:35:50</t>
  </si>
  <si>
    <t>07.12.2019 17:35:53</t>
  </si>
  <si>
    <t>07.12.2019 17:35:56</t>
  </si>
  <si>
    <t>07.12.2019 17:36:05</t>
  </si>
  <si>
    <t>07.12.2019 17:36:35</t>
  </si>
  <si>
    <t>07.12.2019 17:36:37</t>
  </si>
  <si>
    <t>07.12.2019 17:36:38</t>
  </si>
  <si>
    <t>07.12.2019 17:36:40</t>
  </si>
  <si>
    <t>07.12.2019 17:37:05</t>
  </si>
  <si>
    <t>07.12.2019 17:37:13</t>
  </si>
  <si>
    <t>07.12.2019 17:37:19</t>
  </si>
  <si>
    <t>07.12.2019 17:37:49</t>
  </si>
  <si>
    <t>07.12.2019 17:37:50</t>
  </si>
  <si>
    <t>07.12.2019 17:37:52</t>
  </si>
  <si>
    <t>07.12.2019 17:37:56</t>
  </si>
  <si>
    <t>07.12.2019 17:37:58</t>
  </si>
  <si>
    <t>07.12.2019 17:37:59</t>
  </si>
  <si>
    <t>07.12.2019 17:38:01</t>
  </si>
  <si>
    <t>07.12.2019 17:38:02</t>
  </si>
  <si>
    <t>07.12.2019 17:38:05</t>
  </si>
  <si>
    <t>07.12.2019 17:38:13</t>
  </si>
  <si>
    <t>07.12.2019 17:38:14</t>
  </si>
  <si>
    <t>07.12.2019 17:38:17</t>
  </si>
  <si>
    <t>07.12.2019 17:38:34</t>
  </si>
  <si>
    <t>07.12.2019 17:38:55</t>
  </si>
  <si>
    <t>07.12.2019 17:39:10</t>
  </si>
  <si>
    <t>07.12.2019 17:39:17</t>
  </si>
  <si>
    <t>07.12.2019 17:39:49</t>
  </si>
  <si>
    <t>07.12.2019 17:39:50</t>
  </si>
  <si>
    <t>07.12.2019 17:39:52</t>
  </si>
  <si>
    <t>07.12.2019 17:39:55</t>
  </si>
  <si>
    <t>07.12.2019 17:40:17</t>
  </si>
  <si>
    <t>07.12.2019 17:40:18</t>
  </si>
  <si>
    <t>07.12.2019 17:41:00</t>
  </si>
  <si>
    <t>07.12.2019 17:41:03</t>
  </si>
  <si>
    <t>07.12.2019 17:41:05</t>
  </si>
  <si>
    <t>07.12.2019 17:41:06</t>
  </si>
  <si>
    <t>07.12.2019 17:41:08</t>
  </si>
  <si>
    <t>07.12.2019 17:41:20</t>
  </si>
  <si>
    <t>07.12.2019 17:41:45</t>
  </si>
  <si>
    <t>07.12.2019 17:42:00</t>
  </si>
  <si>
    <t>07.12.2019 17:42:01</t>
  </si>
  <si>
    <t>07.12.2019 17:42:18</t>
  </si>
  <si>
    <t>07.12.2019 17:42:19</t>
  </si>
  <si>
    <t>07.12.2019 17:42:36</t>
  </si>
  <si>
    <t>07.12.2019 17:43:12</t>
  </si>
  <si>
    <t>07.12.2019 17:43:13</t>
  </si>
  <si>
    <t>07.12.2019 17:44:13</t>
  </si>
  <si>
    <t>07.12.2019 17:44:43</t>
  </si>
  <si>
    <t>07.12.2019 17:44:45</t>
  </si>
  <si>
    <t>07.12.2019 17:44:46</t>
  </si>
  <si>
    <t>07.12.2019 17:45:13</t>
  </si>
  <si>
    <t>07.12.2019 17:45:51</t>
  </si>
  <si>
    <t>07.12.2019 17:46:00</t>
  </si>
  <si>
    <t>07.12.2019 17:46:01</t>
  </si>
  <si>
    <t>07.12.2019 17:46:16</t>
  </si>
  <si>
    <t>07.12.2019 17:46:18</t>
  </si>
  <si>
    <t>07.12.2019 17:46:24</t>
  </si>
  <si>
    <t>07.12.2019 17:46:46</t>
  </si>
  <si>
    <t>07.12.2019 17:46:48</t>
  </si>
  <si>
    <t>07.12.2019 17:46:49</t>
  </si>
  <si>
    <t>07.12.2019 17:46:51</t>
  </si>
  <si>
    <t>07.12.2019 17:47:03</t>
  </si>
  <si>
    <t>07.12.2019 17:47:13</t>
  </si>
  <si>
    <t>07.12.2019 17:47:22</t>
  </si>
  <si>
    <t>07.12.2019 17:47:24</t>
  </si>
  <si>
    <t>07.12.2019 17:47:34</t>
  </si>
  <si>
    <t>07.12.2019 17:47:36</t>
  </si>
  <si>
    <t>07.12.2019 17:47:49</t>
  </si>
  <si>
    <t>07.12.2019 17:47:51</t>
  </si>
  <si>
    <t>07.12.2019 17:48:03</t>
  </si>
  <si>
    <t>07.12.2019 17:48:04</t>
  </si>
  <si>
    <t>07.12.2019 17:48:25</t>
  </si>
  <si>
    <t>07.12.2019 17:48:27</t>
  </si>
  <si>
    <t>07.12.2019 17:48:28</t>
  </si>
  <si>
    <t>07.12.2019 17:49:09</t>
  </si>
  <si>
    <t>07.12.2019 17:49:15</t>
  </si>
  <si>
    <t>07.12.2019 17:49:16</t>
  </si>
  <si>
    <t>07.12.2019 17:49:19</t>
  </si>
  <si>
    <t>07.12.2019 17:49:22</t>
  </si>
  <si>
    <t>07.12.2019 17:49:23</t>
  </si>
  <si>
    <t>07.12.2019 17:50:17</t>
  </si>
  <si>
    <t>07.12.2019 17:50:19</t>
  </si>
  <si>
    <t>07.12.2019 17:50:20</t>
  </si>
  <si>
    <t>07.12.2019 17:50:28</t>
  </si>
  <si>
    <t>07.12.2019 17:50:29</t>
  </si>
  <si>
    <t>07.12.2019 17:50:31</t>
  </si>
  <si>
    <t>07.12.2019 17:50:38</t>
  </si>
  <si>
    <t>07.12.2019 17:50:40</t>
  </si>
  <si>
    <t>07.12.2019 17:50:41</t>
  </si>
  <si>
    <t>07.12.2019 17:50:49</t>
  </si>
  <si>
    <t>07.12.2019 17:50:55</t>
  </si>
  <si>
    <t>07.12.2019 17:51:16</t>
  </si>
  <si>
    <t>07.12.2019 17:51:40</t>
  </si>
  <si>
    <t>07.12.2019 17:51:46</t>
  </si>
  <si>
    <t>07.12.2019 17:51:47</t>
  </si>
  <si>
    <t>07.12.2019 17:51:49</t>
  </si>
  <si>
    <t>07.12.2019 17:51:50</t>
  </si>
  <si>
    <t>07.12.2019 17:52:04</t>
  </si>
  <si>
    <t>07.12.2019 17:52:07</t>
  </si>
  <si>
    <t>07.12.2019 17:52:20</t>
  </si>
  <si>
    <t>07.12.2019 17:53:13</t>
  </si>
  <si>
    <t>07.12.2019 17:53:20</t>
  </si>
  <si>
    <t>07.12.2019 17:53:23</t>
  </si>
  <si>
    <t>07.12.2019 17:53:25</t>
  </si>
  <si>
    <t>07.12.2019 17:53:28</t>
  </si>
  <si>
    <t>07.12.2019 17:53:53</t>
  </si>
  <si>
    <t>07.12.2019 17:54:08</t>
  </si>
  <si>
    <t>07.12.2019 17:54:11</t>
  </si>
  <si>
    <t>07.12.2019 17:55:17</t>
  </si>
  <si>
    <t>07.12.2019 17:55:20</t>
  </si>
  <si>
    <t>07.12.2019 17:55:53</t>
  </si>
  <si>
    <t>07.12.2019 17:56:01</t>
  </si>
  <si>
    <t>07.12.2019 17:56:02</t>
  </si>
  <si>
    <t>07.12.2019 17:56:04</t>
  </si>
  <si>
    <t>07.12.2019 17:56:07</t>
  </si>
  <si>
    <t>07.12.2019 17:56:20</t>
  </si>
  <si>
    <t>07.12.2019 17:56:38</t>
  </si>
  <si>
    <t>07.12.2019 17:56:40</t>
  </si>
  <si>
    <t>07.12.2019 17:56:41</t>
  </si>
  <si>
    <t>07.12.2019 17:56:46</t>
  </si>
  <si>
    <t>07.12.2019 17:56:47</t>
  </si>
  <si>
    <t>07.12.2019 17:56:48</t>
  </si>
  <si>
    <t>07.12.2019 17:57:20</t>
  </si>
  <si>
    <t>07.12.2019 17:57:21</t>
  </si>
  <si>
    <t>07.12.2019 17:57:23</t>
  </si>
  <si>
    <t>07.12.2019 17:57:35</t>
  </si>
  <si>
    <t>07.12.2019 17:57:36</t>
  </si>
  <si>
    <t>07.12.2019 17:57:39</t>
  </si>
  <si>
    <t>07.12.2019 17:57:47</t>
  </si>
  <si>
    <t>07.12.2019 17:57:48</t>
  </si>
  <si>
    <t>07.12.2019 17:57:50</t>
  </si>
  <si>
    <t>07.12.2019 17:57:51</t>
  </si>
  <si>
    <t>07.12.2019 17:57:54</t>
  </si>
  <si>
    <t>07.12.2019 17:57:57</t>
  </si>
  <si>
    <t>07.12.2019 17:58:29</t>
  </si>
  <si>
    <t>07.12.2019 17:58:30</t>
  </si>
  <si>
    <t>07.12.2019 17:58:32</t>
  </si>
  <si>
    <t>07.12.2019 17:58:36</t>
  </si>
  <si>
    <t>07.12.2019 17:58:41</t>
  </si>
  <si>
    <t>07.12.2019 17:58:42</t>
  </si>
  <si>
    <t>07.12.2019 17:58:44</t>
  </si>
  <si>
    <t>07.12.2019 17:58:45</t>
  </si>
  <si>
    <t>07.12.2019 17:59:41</t>
  </si>
  <si>
    <t>07.12.2019 17:59:42</t>
  </si>
  <si>
    <t>07.12.2019 17:59:50</t>
  </si>
  <si>
    <t>07.12.2019 17:59:51</t>
  </si>
  <si>
    <t>07.12.2019 18:00:27</t>
  </si>
  <si>
    <t>07.12.2019 18:00:29</t>
  </si>
  <si>
    <t>07.12.2019 18:00:39</t>
  </si>
  <si>
    <t>07.12.2019 18:01:08</t>
  </si>
  <si>
    <t>07.12.2019 18:01:14</t>
  </si>
  <si>
    <t>07.12.2019 18:01:21</t>
  </si>
  <si>
    <t>07.12.2019 18:01:44</t>
  </si>
  <si>
    <t>07.12.2019 18:01:54</t>
  </si>
  <si>
    <t>07.12.2019 18:01:56</t>
  </si>
  <si>
    <t>07.12.2019 18:02:03</t>
  </si>
  <si>
    <t>07.12.2019 18:02:21</t>
  </si>
  <si>
    <t>07.12.2019 18:02:23</t>
  </si>
  <si>
    <t>07.12.2019 18:02:24</t>
  </si>
  <si>
    <t>07.12.2019 18:02:26</t>
  </si>
  <si>
    <t>07.12.2019 18:02:53</t>
  </si>
  <si>
    <t>07.12.2019 18:02:56</t>
  </si>
  <si>
    <t>07.12.2019 18:02:57</t>
  </si>
  <si>
    <t>07.12.2019 18:03:26</t>
  </si>
  <si>
    <t>07.12.2019 18:03:27</t>
  </si>
  <si>
    <t>07.12.2019 18:03:51</t>
  </si>
  <si>
    <t>07.12.2019 18:04:02</t>
  </si>
  <si>
    <t>07.12.2019 18:05:03</t>
  </si>
  <si>
    <t>07.12.2019 18:05:11</t>
  </si>
  <si>
    <t>07.12.2019 18:05:15</t>
  </si>
  <si>
    <t>07.12.2019 18:05:17</t>
  </si>
  <si>
    <t>07.12.2019 18:05:18</t>
  </si>
  <si>
    <t>07.12.2019 18:05:20</t>
  </si>
  <si>
    <t>07.12.2019 18:05:38</t>
  </si>
  <si>
    <t>07.12.2019 18:05:39</t>
  </si>
  <si>
    <t>07.12.2019 18:06:05</t>
  </si>
  <si>
    <t>07.12.2019 18:06:12</t>
  </si>
  <si>
    <t>07.12.2019 18:06:14</t>
  </si>
  <si>
    <t>07.12.2019 18:06:18</t>
  </si>
  <si>
    <t>07.12.2019 18:06:47</t>
  </si>
  <si>
    <t>07.12.2019 18:06:48</t>
  </si>
  <si>
    <t>07.12.2019 18:07:15</t>
  </si>
  <si>
    <t>07.12.2019 18:07:17</t>
  </si>
  <si>
    <t>07.12.2019 18:07:18</t>
  </si>
  <si>
    <t>07.12.2019 18:07:32</t>
  </si>
  <si>
    <t>07.12.2019 18:07:33</t>
  </si>
  <si>
    <t>07.12.2019 18:07:49</t>
  </si>
  <si>
    <t>07.12.2019 18:07:51</t>
  </si>
  <si>
    <t>07.12.2019 18:08:16</t>
  </si>
  <si>
    <t>07.12.2019 18:08:19</t>
  </si>
  <si>
    <t>07.12.2019 18:08:34</t>
  </si>
  <si>
    <t>07.12.2019 18:09:07</t>
  </si>
  <si>
    <t>07.12.2019 18:09:28</t>
  </si>
  <si>
    <t>07.12.2019 18:09:30</t>
  </si>
  <si>
    <t>07.12.2019 18:09:49</t>
  </si>
  <si>
    <t>07.12.2019 18:09:51</t>
  </si>
  <si>
    <t>07.12.2019 18:09:52</t>
  </si>
  <si>
    <t>07.12.2019 18:10:49</t>
  </si>
  <si>
    <t>07.12.2019 18:10:51</t>
  </si>
  <si>
    <t>07.12.2019 18:11:58</t>
  </si>
  <si>
    <t>07.12.2019 18:12:00</t>
  </si>
  <si>
    <t>07.12.2019 18:12:31</t>
  </si>
  <si>
    <t>07.12.2019 18:12:46</t>
  </si>
  <si>
    <t>07.12.2019 18:12:54</t>
  </si>
  <si>
    <t>07.12.2019 18:13:42</t>
  </si>
  <si>
    <t>07.12.2019 18:13:43</t>
  </si>
  <si>
    <t>07.12.2019 18:13:45</t>
  </si>
  <si>
    <t>07.12.2019 18:13:54</t>
  </si>
  <si>
    <t>07.12.2019 18:14:25</t>
  </si>
  <si>
    <t>07.12.2019 18:14:27</t>
  </si>
  <si>
    <t>07.12.2019 18:14:51</t>
  </si>
  <si>
    <t>07.12.2019 18:14:52</t>
  </si>
  <si>
    <t>07.12.2019 18:14:57</t>
  </si>
  <si>
    <t>07.12.2019 18:14:58</t>
  </si>
  <si>
    <t>07.12.2019 18:15:03</t>
  </si>
  <si>
    <t>07.12.2019 18:15:04</t>
  </si>
  <si>
    <t>07.12.2019 18:15:36</t>
  </si>
  <si>
    <t>07.12.2019 18:15:39</t>
  </si>
  <si>
    <t>07.12.2019 18:16:01</t>
  </si>
  <si>
    <t>07.12.2019 18:16:04</t>
  </si>
  <si>
    <t>07.12.2019 18:16:09</t>
  </si>
  <si>
    <t>07.12.2019 18:16:22</t>
  </si>
  <si>
    <t>07.12.2019 18:17:22</t>
  </si>
  <si>
    <t>07.12.2019 18:17:28</t>
  </si>
  <si>
    <t>07.12.2019 18:17:30</t>
  </si>
  <si>
    <t>07.12.2019 18:18:18</t>
  </si>
  <si>
    <t>07.12.2019 18:19:21</t>
  </si>
  <si>
    <t>07.12.2019 18:19:27</t>
  </si>
  <si>
    <t>07.12.2019 18:20:00</t>
  </si>
  <si>
    <t>07.12.2019 18:20:01</t>
  </si>
  <si>
    <t>07.12.2019 18:20:03</t>
  </si>
  <si>
    <t>07.12.2019 18:20:04</t>
  </si>
  <si>
    <t>07.12.2019 18:20:13</t>
  </si>
  <si>
    <t>07.12.2019 18:20:15</t>
  </si>
  <si>
    <t>07.12.2019 18:20:16</t>
  </si>
  <si>
    <t>07.12.2019 18:21:40</t>
  </si>
  <si>
    <t>07.12.2019 18:22:03</t>
  </si>
  <si>
    <t>07.12.2019 18:22:06</t>
  </si>
  <si>
    <t>07.12.2019 18:22:07</t>
  </si>
  <si>
    <t>07.12.2019 18:22:10</t>
  </si>
  <si>
    <t>07.12.2019 18:22:11</t>
  </si>
  <si>
    <t>07.12.2019 18:22:37</t>
  </si>
  <si>
    <t>07.12.2019 18:22:40</t>
  </si>
  <si>
    <t>07.12.2019 18:22:56</t>
  </si>
  <si>
    <t>07.12.2019 18:23:17</t>
  </si>
  <si>
    <t>07.12.2019 18:23:19</t>
  </si>
  <si>
    <t>07.12.2019 18:23:22</t>
  </si>
  <si>
    <t>07.12.2019 18:23:23</t>
  </si>
  <si>
    <t>07.12.2019 18:23:25</t>
  </si>
  <si>
    <t>07.12.2019 18:24:38</t>
  </si>
  <si>
    <t>07.12.2019 18:24:40</t>
  </si>
  <si>
    <t>07.12.2019 18:24:41</t>
  </si>
  <si>
    <t>07.12.2019 18:24:53</t>
  </si>
  <si>
    <t>07.12.2019 18:24:55</t>
  </si>
  <si>
    <t>07.12.2019 18:24:56</t>
  </si>
  <si>
    <t>07.12.2019 18:25:14</t>
  </si>
  <si>
    <t>07.12.2019 18:26:10</t>
  </si>
  <si>
    <t>07.12.2019 18:26:11</t>
  </si>
  <si>
    <t>07.12.2019 18:27:44</t>
  </si>
  <si>
    <t>07.12.2019 18:29:08</t>
  </si>
  <si>
    <t>07.12.2019 18:29:11</t>
  </si>
  <si>
    <t>07.12.2019 18:29:40</t>
  </si>
  <si>
    <t>07.12.2019 18:29:41</t>
  </si>
  <si>
    <t>07.12.2019 18:30:20</t>
  </si>
  <si>
    <t>07.12.2019 18:30:23</t>
  </si>
  <si>
    <t>07.12.2019 18:31:16</t>
  </si>
  <si>
    <t>07.12.2019 18:31:17</t>
  </si>
  <si>
    <t>07.12.2019 18:31:19</t>
  </si>
  <si>
    <t>07.12.2019 18:32:02</t>
  </si>
  <si>
    <t>07.12.2019 18:32:26</t>
  </si>
  <si>
    <t>07.12.2019 18:32:28</t>
  </si>
  <si>
    <t>07.12.2019 18:32:29</t>
  </si>
  <si>
    <t>07.12.2019 18:32:35</t>
  </si>
  <si>
    <t>07.12.2019 18:34:14</t>
  </si>
  <si>
    <t>07.12.2019 18:34:40</t>
  </si>
  <si>
    <t>07.12.2019 18:34:52</t>
  </si>
  <si>
    <t>07.12.2019 18:34:53</t>
  </si>
  <si>
    <t>07.12.2019 18:35:19</t>
  </si>
  <si>
    <t>07.12.2019 18:35:22</t>
  </si>
  <si>
    <t>07.12.2019 18:35:33</t>
  </si>
  <si>
    <t>07.12.2019 18:36:21</t>
  </si>
  <si>
    <t>07.12.2019 18:36:29</t>
  </si>
  <si>
    <t>07.12.2019 18:36:35</t>
  </si>
  <si>
    <t>07.12.2019 18:36:36</t>
  </si>
  <si>
    <t>07.12.2019 18:37:57</t>
  </si>
  <si>
    <t>07.12.2019 18:37:59</t>
  </si>
  <si>
    <t>07.12.2019 18:38:39</t>
  </si>
  <si>
    <t>07.12.2019 18:39:24</t>
  </si>
  <si>
    <t>07.12.2019 18:39:26</t>
  </si>
  <si>
    <t>07.12.2019 18:39:33</t>
  </si>
  <si>
    <t>07.12.2019 18:40:06</t>
  </si>
  <si>
    <t>07.12.2019 18:40:09</t>
  </si>
  <si>
    <t>07.12.2019 18:40:47</t>
  </si>
  <si>
    <t>07.12.2019 18:41:39</t>
  </si>
  <si>
    <t>07.12.2019 18:41:41</t>
  </si>
  <si>
    <t>07.12.2019 18:41:42</t>
  </si>
  <si>
    <t>07.12.2019 18:41:44</t>
  </si>
  <si>
    <t>07.12.2019 18:41:47</t>
  </si>
  <si>
    <t>07.12.2019 18:41:48</t>
  </si>
  <si>
    <t>07.12.2019 18:41:59</t>
  </si>
  <si>
    <t>07.12.2019 18:42:08</t>
  </si>
  <si>
    <t>07.12.2019 18:42:09</t>
  </si>
  <si>
    <t>07.12.2019 18:42:11</t>
  </si>
  <si>
    <t>07.12.2019 18:42:12</t>
  </si>
  <si>
    <t>07.12.2019 18:42:17</t>
  </si>
  <si>
    <t>07.12.2019 18:42:35</t>
  </si>
  <si>
    <t>07.12.2019 18:42:36</t>
  </si>
  <si>
    <t>07.12.2019 18:43:03</t>
  </si>
  <si>
    <t>07.12.2019 18:43:05</t>
  </si>
  <si>
    <t>07.12.2019 18:43:48</t>
  </si>
  <si>
    <t>07.12.2019 18:44:21</t>
  </si>
  <si>
    <t>07.12.2019 18:45:00</t>
  </si>
  <si>
    <t>07.12.2019 18:45:06</t>
  </si>
  <si>
    <t>07.12.2019 18:45:24</t>
  </si>
  <si>
    <t>07.12.2019 18:45:38</t>
  </si>
  <si>
    <t>07.12.2019 18:45:39</t>
  </si>
  <si>
    <t>07.12.2019 18:46:03</t>
  </si>
  <si>
    <t>07.12.2019 18:46:05</t>
  </si>
  <si>
    <t>07.12.2019 18:46:06</t>
  </si>
  <si>
    <t>07.12.2019 18:46:17</t>
  </si>
  <si>
    <t>07.12.2019 18:46:18</t>
  </si>
  <si>
    <t>07.12.2019 18:46:29</t>
  </si>
  <si>
    <t>07.12.2019 18:46:30</t>
  </si>
  <si>
    <t>07.12.2019 18:47:15</t>
  </si>
  <si>
    <t>07.12.2019 18:47:20</t>
  </si>
  <si>
    <t>07.12.2019 18:47:29</t>
  </si>
  <si>
    <t>07.12.2019 18:47:30</t>
  </si>
  <si>
    <t>07.12.2019 18:47:42</t>
  </si>
  <si>
    <t>07.12.2019 18:47:44</t>
  </si>
  <si>
    <t>07.12.2019 18:47:45</t>
  </si>
  <si>
    <t>07.12.2019 18:47:47</t>
  </si>
  <si>
    <t>07.12.2019 18:48:06</t>
  </si>
  <si>
    <t>07.12.2019 18:48:53</t>
  </si>
  <si>
    <t>07.12.2019 18:48:54</t>
  </si>
  <si>
    <t>07.12.2019 18:49:02</t>
  </si>
  <si>
    <t>07.12.2019 18:49:35</t>
  </si>
  <si>
    <t>07.12.2019 18:49:36</t>
  </si>
  <si>
    <t>07.12.2019 18:50:05</t>
  </si>
  <si>
    <t>07.12.2019 18:50:06</t>
  </si>
  <si>
    <t>07.12.2019 18:50:17</t>
  </si>
  <si>
    <t>07.12.2019 18:50:18</t>
  </si>
  <si>
    <t>07.12.2019 18:50:21</t>
  </si>
  <si>
    <t>07.12.2019 18:50:42</t>
  </si>
  <si>
    <t>07.12.2019 18:50:44</t>
  </si>
  <si>
    <t>07.12.2019 18:51:02</t>
  </si>
  <si>
    <t>07.12.2019 18:51:18</t>
  </si>
  <si>
    <t>07.12.2019 18:51:20</t>
  </si>
  <si>
    <t>07.12.2019 18:51:45</t>
  </si>
  <si>
    <t>07.12.2019 18:51:47</t>
  </si>
  <si>
    <t>07.12.2019 18:51:48</t>
  </si>
  <si>
    <t>07.12.2019 18:51:50</t>
  </si>
  <si>
    <t>07.12.2019 18:51:56</t>
  </si>
  <si>
    <t>07.12.2019 18:53:32</t>
  </si>
  <si>
    <t>07.12.2019 18:53:33</t>
  </si>
  <si>
    <t>07.12.2019 18:53:36</t>
  </si>
  <si>
    <t>07.12.2019 18:53:38</t>
  </si>
  <si>
    <t>07.12.2019 18:53:45</t>
  </si>
  <si>
    <t>07.12.2019 18:53:47</t>
  </si>
  <si>
    <t>07.12.2019 18:53:59</t>
  </si>
  <si>
    <t>07.12.2019 18:54:00</t>
  </si>
  <si>
    <t>07.12.2019 18:54:02</t>
  </si>
  <si>
    <t>07.12.2019 18:54:03</t>
  </si>
  <si>
    <t>07.12.2019 18:54:05</t>
  </si>
  <si>
    <t>07.12.2019 18:54:06</t>
  </si>
  <si>
    <t>07.12.2019 18:54:42</t>
  </si>
  <si>
    <t>07.12.2019 18:55:20</t>
  </si>
  <si>
    <t>07.12.2019 18:55:35</t>
  </si>
  <si>
    <t>07.12.2019 18:55:56</t>
  </si>
  <si>
    <t>07.12.2019 18:55:57</t>
  </si>
  <si>
    <t>07.12.2019 18:56:09</t>
  </si>
  <si>
    <t>07.12.2019 18:56:11</t>
  </si>
  <si>
    <t>07.12.2019 18:56:12</t>
  </si>
  <si>
    <t>07.12.2019 18:56:14</t>
  </si>
  <si>
    <t>07.12.2019 18:56:59</t>
  </si>
  <si>
    <t>07.12.2019 18:57:44</t>
  </si>
  <si>
    <t>07.12.2019 18:57:45</t>
  </si>
  <si>
    <t>07.12.2019 18:57:54</t>
  </si>
  <si>
    <t>07.12.2019 18:57:56</t>
  </si>
  <si>
    <t>07.12.2019 18:58:05</t>
  </si>
  <si>
    <t>07.12.2019 18:58:17</t>
  </si>
  <si>
    <t>07.12.2019 18:58:20</t>
  </si>
  <si>
    <t>07.12.2019 18:58:21</t>
  </si>
  <si>
    <t>07.12.2019 18:58:23</t>
  </si>
  <si>
    <t>07.12.2019 18:58:24</t>
  </si>
  <si>
    <t>07.12.2019 18:59:38</t>
  </si>
  <si>
    <t>07.12.2019 18:59:39</t>
  </si>
  <si>
    <t>07.12.2019 18:59:59</t>
  </si>
  <si>
    <t>07.12.2019 19:00:03</t>
  </si>
  <si>
    <t>07.12.2019 19:00:05</t>
  </si>
  <si>
    <t>07.12.2019 19:00:08</t>
  </si>
  <si>
    <t>07.12.2019 19:00:09</t>
  </si>
  <si>
    <t>07.12.2019 19:00:39</t>
  </si>
  <si>
    <t>07.12.2019 19:00:40</t>
  </si>
  <si>
    <t>07.12.2019 19:01:15</t>
  </si>
  <si>
    <t>07.12.2019 19:02:40</t>
  </si>
  <si>
    <t>07.12.2019 19:02:42</t>
  </si>
  <si>
    <t>07.12.2019 19:03:15</t>
  </si>
  <si>
    <t>07.12.2019 19:03:43</t>
  </si>
  <si>
    <t>07.12.2019 19:04:18</t>
  </si>
  <si>
    <t>07.12.2019 19:04:19</t>
  </si>
  <si>
    <t>07.12.2019 19:04:21</t>
  </si>
  <si>
    <t>07.12.2019 19:04:22</t>
  </si>
  <si>
    <t>07.12.2019 19:04:48</t>
  </si>
  <si>
    <t>07.12.2019 19:05:37</t>
  </si>
  <si>
    <t>07.12.2019 19:06:16</t>
  </si>
  <si>
    <t>07.12.2019 19:06:18</t>
  </si>
  <si>
    <t>07.12.2019 19:06:22</t>
  </si>
  <si>
    <t>07.12.2019 19:06:39</t>
  </si>
  <si>
    <t>07.12.2019 19:06:42</t>
  </si>
  <si>
    <t>07.12.2019 19:06:55</t>
  </si>
  <si>
    <t>07.12.2019 19:07:16</t>
  </si>
  <si>
    <t>07.12.2019 19:07:46</t>
  </si>
  <si>
    <t>07.12.2019 19:08:33</t>
  </si>
  <si>
    <t>07.12.2019 19:10:28</t>
  </si>
  <si>
    <t>07.12.2019 19:10:55</t>
  </si>
  <si>
    <t>07.12.2019 19:11:19</t>
  </si>
  <si>
    <t>07.12.2019 19:12:12</t>
  </si>
  <si>
    <t>07.12.2019 19:12:13</t>
  </si>
  <si>
    <t>07.12.2019 19:12:15</t>
  </si>
  <si>
    <t>07.12.2019 19:13:10</t>
  </si>
  <si>
    <t>07.12.2019 19:13:13</t>
  </si>
  <si>
    <t>07.12.2019 19:13:49</t>
  </si>
  <si>
    <t>07.12.2019 19:13:51</t>
  </si>
  <si>
    <t>07.12.2019 19:15:15</t>
  </si>
  <si>
    <t>07.12.2019 19:15:19</t>
  </si>
  <si>
    <t>07.12.2019 19:15:28</t>
  </si>
  <si>
    <t>07.12.2019 19:15:54</t>
  </si>
  <si>
    <t>07.12.2019 19:15:55</t>
  </si>
  <si>
    <t>07.12.2019 19:15:57</t>
  </si>
  <si>
    <t>07.12.2019 19:16:07</t>
  </si>
  <si>
    <t>07.12.2019 19:16:09</t>
  </si>
  <si>
    <t>07.12.2019 19:16:10</t>
  </si>
  <si>
    <t>07.12.2019 19:16:12</t>
  </si>
  <si>
    <t>07.12.2019 19:16:15</t>
  </si>
  <si>
    <t>07.12.2019 19:16:25</t>
  </si>
  <si>
    <t>07.12.2019 19:16:45</t>
  </si>
  <si>
    <t>07.12.2019 19:16:54</t>
  </si>
  <si>
    <t>07.12.2019 19:17:46</t>
  </si>
  <si>
    <t>07.12.2019 19:17:55</t>
  </si>
  <si>
    <t>07.12.2019 19:18:21</t>
  </si>
  <si>
    <t>07.12.2019 19:18:22</t>
  </si>
  <si>
    <t>07.12.2019 19:18:49</t>
  </si>
  <si>
    <t>07.12.2019 19:18:52</t>
  </si>
  <si>
    <t>07.12.2019 19:19:46</t>
  </si>
  <si>
    <t>07.12.2019 19:19:54</t>
  </si>
  <si>
    <t>07.12.2019 19:19:55</t>
  </si>
  <si>
    <t>07.12.2019 19:21:27</t>
  </si>
  <si>
    <t>07.12.2019 19:21:31</t>
  </si>
  <si>
    <t>07.12.2019 19:21:33</t>
  </si>
  <si>
    <t>07.12.2019 19:22:37</t>
  </si>
  <si>
    <t>07.12.2019 19:22:39</t>
  </si>
  <si>
    <t>07.12.2019 19:23:36</t>
  </si>
  <si>
    <t>07.12.2019 19:23:39</t>
  </si>
  <si>
    <t>07.12.2019 19:24:45</t>
  </si>
  <si>
    <t>07.12.2019 19:25:33</t>
  </si>
  <si>
    <t>07.12.2019 19:25:49</t>
  </si>
  <si>
    <t>07.12.2019 19:27:19</t>
  </si>
  <si>
    <t>07.12.2019 19:27:57</t>
  </si>
  <si>
    <t>07.12.2019 19:29:16</t>
  </si>
  <si>
    <t>07.12.2019 19:29:18</t>
  </si>
  <si>
    <t>07.12.2019 19:29:58</t>
  </si>
  <si>
    <t>07.12.2019 19:30:18</t>
  </si>
  <si>
    <t>07.12.2019 19:30:25</t>
  </si>
  <si>
    <t>07.12.2019 19:32:34</t>
  </si>
  <si>
    <t>07.12.2019 19:34:04</t>
  </si>
  <si>
    <t>07.12.2019 19:34:46</t>
  </si>
  <si>
    <t>07.12.2019 19:35:36</t>
  </si>
  <si>
    <t>07.12.2019 19:35:37</t>
  </si>
  <si>
    <t>07.12.2019 19:35:52</t>
  </si>
  <si>
    <t>07.12.2019 19:35:54</t>
  </si>
  <si>
    <t>07.12.2019 19:35:57</t>
  </si>
  <si>
    <t>07.12.2019 19:35:58</t>
  </si>
  <si>
    <t>07.12.2019 19:36:00</t>
  </si>
  <si>
    <t>07.12.2019 19:36:01</t>
  </si>
  <si>
    <t>07.12.2019 19:36:09</t>
  </si>
  <si>
    <t>07.12.2019 19:36:12</t>
  </si>
  <si>
    <t>07.12.2019 19:36:40</t>
  </si>
  <si>
    <t>07.12.2019 19:37:45</t>
  </si>
  <si>
    <t>07.12.2019 19:37:46</t>
  </si>
  <si>
    <t>07.12.2019 19:38:06</t>
  </si>
  <si>
    <t>07.12.2019 19:38:09</t>
  </si>
  <si>
    <t>07.12.2019 19:38:10</t>
  </si>
  <si>
    <t>07.12.2019 19:38:30</t>
  </si>
  <si>
    <t>07.12.2019 19:38:57</t>
  </si>
  <si>
    <t>07.12.2019 19:38:58</t>
  </si>
  <si>
    <t>07.12.2019 19:40:01</t>
  </si>
  <si>
    <t>07.12.2019 19:40:04</t>
  </si>
  <si>
    <t>07.12.2019 19:40:06</t>
  </si>
  <si>
    <t>07.12.2019 19:40:25</t>
  </si>
  <si>
    <t>07.12.2019 19:40:27</t>
  </si>
  <si>
    <t>07.12.2019 19:41:03</t>
  </si>
  <si>
    <t>07.12.2019 19:41:04</t>
  </si>
  <si>
    <t>07.12.2019 19:41:16</t>
  </si>
  <si>
    <t>07.12.2019 19:42:01</t>
  </si>
  <si>
    <t>07.12.2019 19:42:06</t>
  </si>
  <si>
    <t>07.12.2019 19:42:07</t>
  </si>
  <si>
    <t>07.12.2019 19:42:24</t>
  </si>
  <si>
    <t>07.12.2019 19:42:40</t>
  </si>
  <si>
    <t>07.12.2019 19:42:42</t>
  </si>
  <si>
    <t>07.12.2019 19:43:54</t>
  </si>
  <si>
    <t>07.12.2019 19:44:48</t>
  </si>
  <si>
    <t>07.12.2019 19:44:49</t>
  </si>
  <si>
    <t>07.12.2019 19:44:52</t>
  </si>
  <si>
    <t>07.12.2019 19:47:46</t>
  </si>
  <si>
    <t>07.12.2019 19:47:48</t>
  </si>
  <si>
    <t>07.12.2019 19:48:46</t>
  </si>
  <si>
    <t>07.12.2019 19:48:58</t>
  </si>
  <si>
    <t>07.12.2019 19:49:16</t>
  </si>
  <si>
    <t>07.12.2019 19:51:09</t>
  </si>
  <si>
    <t>07.12.2019 19:51:19</t>
  </si>
  <si>
    <t>07.12.2019 19:51:21</t>
  </si>
  <si>
    <t>07.12.2019 19:51:25</t>
  </si>
  <si>
    <t>07.12.2019 19:54:54</t>
  </si>
  <si>
    <t>07.12.2019 19:55:10</t>
  </si>
  <si>
    <t>07.12.2019 19:55:27</t>
  </si>
  <si>
    <t>07.12.2019 19:55:28</t>
  </si>
  <si>
    <t>07.12.2019 19:55:30</t>
  </si>
  <si>
    <t>07.12.2019 19:55:34</t>
  </si>
  <si>
    <t>07.12.2019 19:55:36</t>
  </si>
  <si>
    <t>07.12.2019 19:55:39</t>
  </si>
  <si>
    <t>07.12.2019 19:56:37</t>
  </si>
  <si>
    <t>07.12.2019 19:56:43</t>
  </si>
  <si>
    <t>07.12.2019 19:56:45</t>
  </si>
  <si>
    <t>07.12.2019 19:57:34</t>
  </si>
  <si>
    <t>07.12.2019 19:57:37</t>
  </si>
  <si>
    <t>07.12.2019 19:58:12</t>
  </si>
  <si>
    <t>07.12.2019 19:58:15</t>
  </si>
  <si>
    <t>07.12.2019 19:58:40</t>
  </si>
  <si>
    <t>07.12.2019 19:58:54</t>
  </si>
  <si>
    <t>07.12.2019 20:00:22</t>
  </si>
  <si>
    <t>07.12.2019 20:01:33</t>
  </si>
  <si>
    <t>07.12.2019 20:02:06</t>
  </si>
  <si>
    <t>07.12.2019 20:02:07</t>
  </si>
  <si>
    <t>07.12.2019 20:02:09</t>
  </si>
  <si>
    <t>07.12.2019 20:04:21</t>
  </si>
  <si>
    <t>07.12.2019 20:05:21</t>
  </si>
  <si>
    <t>07.12.2019 20:06:21</t>
  </si>
  <si>
    <t>07.12.2019 20:06:22</t>
  </si>
  <si>
    <t>07.12.2019 20:07:10</t>
  </si>
  <si>
    <t>07.12.2019 20:08:36</t>
  </si>
  <si>
    <t>07.12.2019 20:08:58</t>
  </si>
  <si>
    <t>07.12.2019 20:09:00</t>
  </si>
  <si>
    <t>07.12.2019 20:09:39</t>
  </si>
  <si>
    <t>07.12.2019 20:10:57</t>
  </si>
  <si>
    <t>07.12.2019 20:10:58</t>
  </si>
  <si>
    <t>07.12.2019 20:10:59</t>
  </si>
  <si>
    <t>07.12.2019 20:11:05</t>
  </si>
  <si>
    <t>07.12.2019 20:11:08</t>
  </si>
  <si>
    <t>07.12.2019 20:11:10</t>
  </si>
  <si>
    <t>07.12.2019 20:11:23</t>
  </si>
  <si>
    <t>07.12.2019 20:12:46</t>
  </si>
  <si>
    <t>07.12.2019 20:13:02</t>
  </si>
  <si>
    <t>07.12.2019 20:13:04</t>
  </si>
  <si>
    <t>07.12.2019 20:13:07</t>
  </si>
  <si>
    <t>07.12.2019 20:13:29</t>
  </si>
  <si>
    <t>07.12.2019 20:13:34</t>
  </si>
  <si>
    <t>07.12.2019 20:14:16</t>
  </si>
  <si>
    <t>07.12.2019 20:14:19</t>
  </si>
  <si>
    <t>07.12.2019 20:14:44</t>
  </si>
  <si>
    <t>07.12.2019 20:14:56</t>
  </si>
  <si>
    <t>07.12.2019 20:15:34</t>
  </si>
  <si>
    <t>07.12.2019 20:15:35</t>
  </si>
  <si>
    <t>07.12.2019 20:15:37</t>
  </si>
  <si>
    <t>07.12.2019 20:15:38</t>
  </si>
  <si>
    <t>07.12.2019 20:15:40</t>
  </si>
  <si>
    <t>07.12.2019 20:16:05</t>
  </si>
  <si>
    <t>07.12.2019 20:16:07</t>
  </si>
  <si>
    <t>07.12.2019 20:16:13</t>
  </si>
  <si>
    <t>07.12.2019 20:16:14</t>
  </si>
  <si>
    <t>07.12.2019 20:16:20</t>
  </si>
  <si>
    <t>07.12.2019 20:16:38</t>
  </si>
  <si>
    <t>07.12.2019 20:16:55</t>
  </si>
  <si>
    <t>07.12.2019 20:17:05</t>
  </si>
  <si>
    <t>07.12.2019 20:17:07</t>
  </si>
  <si>
    <t>07.12.2019 20:18:05</t>
  </si>
  <si>
    <t>07.12.2019 20:18:14</t>
  </si>
  <si>
    <t>07.12.2019 20:18:16</t>
  </si>
  <si>
    <t>07.12.2019 20:18:23</t>
  </si>
  <si>
    <t>07.12.2019 20:19:02</t>
  </si>
  <si>
    <t>07.12.2019 20:20:02</t>
  </si>
  <si>
    <t>07.12.2019 20:20:04</t>
  </si>
  <si>
    <t>07.12.2019 20:21:46</t>
  </si>
  <si>
    <t>07.12.2019 20:21:49</t>
  </si>
  <si>
    <t>07.12.2019 20:22:28</t>
  </si>
  <si>
    <t>07.12.2019 20:22:59</t>
  </si>
  <si>
    <t>07.12.2019 20:23:28</t>
  </si>
  <si>
    <t>07.12.2019 20:24:04</t>
  </si>
  <si>
    <t>07.12.2019 20:24:35</t>
  </si>
  <si>
    <t>07.12.2019 20:25:16</t>
  </si>
  <si>
    <t>07.12.2019 20:25:17</t>
  </si>
  <si>
    <t>07.12.2019 20:29:07</t>
  </si>
  <si>
    <t>07.12.2019 20:29:32</t>
  </si>
  <si>
    <t>07.12.2019 20:29:34</t>
  </si>
  <si>
    <t>07.12.2019 20:29:35</t>
  </si>
  <si>
    <t>07.12.2019 20:29:50</t>
  </si>
  <si>
    <t>07.12.2019 20:30:01</t>
  </si>
  <si>
    <t>07.12.2019 20:30:02</t>
  </si>
  <si>
    <t>07.12.2019 20:30:17</t>
  </si>
  <si>
    <t>07.12.2019 20:31:34</t>
  </si>
  <si>
    <t>07.12.2019 20:31:35</t>
  </si>
  <si>
    <t>07.12.2019 20:32:49</t>
  </si>
  <si>
    <t>07.12.2019 20:34:59</t>
  </si>
  <si>
    <t>07.12.2019 20:35:17</t>
  </si>
  <si>
    <t>07.12.2019 20:36:25</t>
  </si>
  <si>
    <t>07.12.2019 20:37:13</t>
  </si>
  <si>
    <t>07.12.2019 20:37:14</t>
  </si>
  <si>
    <t>07.12.2019 20:37:52</t>
  </si>
  <si>
    <t>07.12.2019 20:39:32</t>
  </si>
  <si>
    <t>07.12.2019 20:39:34</t>
  </si>
  <si>
    <t>07.12.2019 20:39:37</t>
  </si>
  <si>
    <t>07.12.2019 20:39:43</t>
  </si>
  <si>
    <t>07.12.2019 20:41:29</t>
  </si>
  <si>
    <t>07.12.2019 20:42:41</t>
  </si>
  <si>
    <t>07.12.2019 20:42:43</t>
  </si>
  <si>
    <t>07.12.2019 20:42:53</t>
  </si>
  <si>
    <t>07.12.2019 20:42:58</t>
  </si>
  <si>
    <t>07.12.2019 20:44:22</t>
  </si>
  <si>
    <t>07.12.2019 20:44:34</t>
  </si>
  <si>
    <t>07.12.2019 20:44:35</t>
  </si>
  <si>
    <t>07.12.2019 20:44:37</t>
  </si>
  <si>
    <t>07.12.2019 20:45:49</t>
  </si>
  <si>
    <t>07.12.2019 20:45:50</t>
  </si>
  <si>
    <t>07.12.2019 20:46:44</t>
  </si>
  <si>
    <t>07.12.2019 20:48:02</t>
  </si>
  <si>
    <t>07.12.2019 20:48:10</t>
  </si>
  <si>
    <t>07.12.2019 20:48:19</t>
  </si>
  <si>
    <t>07.12.2019 20:48:20</t>
  </si>
  <si>
    <t>07.12.2019 20:49:49</t>
  </si>
  <si>
    <t>07.12.2019 20:49:55</t>
  </si>
  <si>
    <t>07.12.2019 20:49:56</t>
  </si>
  <si>
    <t>07.12.2019 20:50:01</t>
  </si>
  <si>
    <t>07.12.2019 20:50:37</t>
  </si>
  <si>
    <t>07.12.2019 20:50:38</t>
  </si>
  <si>
    <t>07.12.2019 20:50:46</t>
  </si>
  <si>
    <t>07.12.2019 20:50:47</t>
  </si>
  <si>
    <t>07.12.2019 20:50:49</t>
  </si>
  <si>
    <t>07.12.2019 20:50:50</t>
  </si>
  <si>
    <t>07.12.2019 20:50:52</t>
  </si>
  <si>
    <t>07.12.2019 20:51:07</t>
  </si>
  <si>
    <t>07.12.2019 20:51:37</t>
  </si>
  <si>
    <t>07.12.2019 20:53:46</t>
  </si>
  <si>
    <t>07.12.2019 20:53:47</t>
  </si>
  <si>
    <t>07.12.2019 20:53:49</t>
  </si>
  <si>
    <t>07.12.2019 20:54:53</t>
  </si>
  <si>
    <t>07.12.2019 20:54:55</t>
  </si>
  <si>
    <t>07.12.2019 20:54:59</t>
  </si>
  <si>
    <t>07.12.2019 20:55:17</t>
  </si>
  <si>
    <t>07.12.2019 20:55:56</t>
  </si>
  <si>
    <t>07.12.2019 20:55:58</t>
  </si>
  <si>
    <t>07.12.2019 20:55:59</t>
  </si>
  <si>
    <t>07.12.2019 20:56:19</t>
  </si>
  <si>
    <t>07.12.2019 20:56:20</t>
  </si>
  <si>
    <t>07.12.2019 20:56:43</t>
  </si>
  <si>
    <t>07.12.2019 20:56:44</t>
  </si>
  <si>
    <t>07.12.2019 20:57:32</t>
  </si>
  <si>
    <t>07.12.2019 20:57:40</t>
  </si>
  <si>
    <t>07.12.2019 20:57:41</t>
  </si>
  <si>
    <t>07.12.2019 20:57:53</t>
  </si>
  <si>
    <t>07.12.2019 20:57:55</t>
  </si>
  <si>
    <t>07.12.2019 20:58:40</t>
  </si>
  <si>
    <t>07.12.2019 20:58:58</t>
  </si>
  <si>
    <t>07.12.2019 20:58:59</t>
  </si>
  <si>
    <t>07.12.2019 20:59:43</t>
  </si>
  <si>
    <t>07.12.2019 21:00:13</t>
  </si>
  <si>
    <t>07.12.2019 21:00:22</t>
  </si>
  <si>
    <t>07.12.2019 21:01:07</t>
  </si>
  <si>
    <t>07.12.2019 21:01:08</t>
  </si>
  <si>
    <t>07.12.2019 21:01:10</t>
  </si>
  <si>
    <t>07.12.2019 21:01:11</t>
  </si>
  <si>
    <t>07.12.2019 21:01:13</t>
  </si>
  <si>
    <t>07.12.2019 21:01:58</t>
  </si>
  <si>
    <t>07.12.2019 21:01:59</t>
  </si>
  <si>
    <t>07.12.2019 21:02:01</t>
  </si>
  <si>
    <t>07.12.2019 21:02:10</t>
  </si>
  <si>
    <t>07.12.2019 21:02:53</t>
  </si>
  <si>
    <t>07.12.2019 21:03:34</t>
  </si>
  <si>
    <t>07.12.2019 21:04:41</t>
  </si>
  <si>
    <t>07.12.2019 21:05:22</t>
  </si>
  <si>
    <t>07.12.2019 21:06:20</t>
  </si>
  <si>
    <t>07.12.2019 21:07:14</t>
  </si>
  <si>
    <t>07.12.2019 21:07:35</t>
  </si>
  <si>
    <t>07.12.2019 21:07:37</t>
  </si>
  <si>
    <t>07.12.2019 21:09:05</t>
  </si>
  <si>
    <t>07.12.2019 21:10:46</t>
  </si>
  <si>
    <t>07.12.2019 21:11:34</t>
  </si>
  <si>
    <t>07.12.2019 21:11:35</t>
  </si>
  <si>
    <t>07.12.2019 21:14:47</t>
  </si>
  <si>
    <t>07.12.2019 21:14:56</t>
  </si>
  <si>
    <t>07.12.2019 21:15:02</t>
  </si>
  <si>
    <t>07.12.2019 21:15:08</t>
  </si>
  <si>
    <t>07.12.2019 21:16:04</t>
  </si>
  <si>
    <t>07.12.2019 21:18:35</t>
  </si>
  <si>
    <t>07.12.2019 21:19:23</t>
  </si>
  <si>
    <t>07.12.2019 21:20:19</t>
  </si>
  <si>
    <t>07.12.2019 21:20:20</t>
  </si>
  <si>
    <t>07.12.2019 21:21:55</t>
  </si>
  <si>
    <t>07.12.2019 21:21:56</t>
  </si>
  <si>
    <t>07.12.2019 21:21:58</t>
  </si>
  <si>
    <t>07.12.2019 21:22:41</t>
  </si>
  <si>
    <t>07.12.2019 21:22:43</t>
  </si>
  <si>
    <t>07.12.2019 21:23:47</t>
  </si>
  <si>
    <t>07.12.2019 21:23:58</t>
  </si>
  <si>
    <t>07.12.2019 21:23:59</t>
  </si>
  <si>
    <t>07.12.2019 21:24:13</t>
  </si>
  <si>
    <t>07.12.2019 21:24:14</t>
  </si>
  <si>
    <t>07.12.2019 21:25:43</t>
  </si>
  <si>
    <t>07.12.2019 21:25:44</t>
  </si>
  <si>
    <t>07.12.2019 21:25:46</t>
  </si>
  <si>
    <t>07.12.2019 21:26:11</t>
  </si>
  <si>
    <t>07.12.2019 21:30:04</t>
  </si>
  <si>
    <t>07.12.2019 21:30:53</t>
  </si>
  <si>
    <t>07.12.2019 21:30:55</t>
  </si>
  <si>
    <t>07.12.2019 21:31:29</t>
  </si>
  <si>
    <t>07.12.2019 21:33:13</t>
  </si>
  <si>
    <t>07.12.2019 21:33:28</t>
  </si>
  <si>
    <t>07.12.2019 21:33:29</t>
  </si>
  <si>
    <t>07.12.2019 21:34:22</t>
  </si>
  <si>
    <t>07.12.2019 21:35:37</t>
  </si>
  <si>
    <t>07.12.2019 21:36:07</t>
  </si>
  <si>
    <t>07.12.2019 21:37:20</t>
  </si>
  <si>
    <t>07.12.2019 21:38:08</t>
  </si>
  <si>
    <t>07.12.2019 21:38:23</t>
  </si>
  <si>
    <t>07.12.2019 21:39:23</t>
  </si>
  <si>
    <t>07.12.2019 21:40:34</t>
  </si>
  <si>
    <t>07.12.2019 21:40:35</t>
  </si>
  <si>
    <t>07.12.2019 21:40:37</t>
  </si>
  <si>
    <t>07.12.2019 21:40:38</t>
  </si>
  <si>
    <t>07.12.2019 21:43:59</t>
  </si>
  <si>
    <t>07.12.2019 21:44:11</t>
  </si>
  <si>
    <t>07.12.2019 21:45:52</t>
  </si>
  <si>
    <t>07.12.2019 21:50:10</t>
  </si>
  <si>
    <t>07.12.2019 21:52:01</t>
  </si>
  <si>
    <t>07.12.2019 21:54:56</t>
  </si>
  <si>
    <t>07.12.2019 21:55:02</t>
  </si>
  <si>
    <t>07.12.2019 21:55:05</t>
  </si>
  <si>
    <t>07.12.2019 21:56:44</t>
  </si>
  <si>
    <t>07.12.2019 21:56:55</t>
  </si>
  <si>
    <t>07.12.2019 21:57:04</t>
  </si>
  <si>
    <t>07.12.2019 21:57:07</t>
  </si>
  <si>
    <t>07.12.2019 21:58:21</t>
  </si>
  <si>
    <t>07.12.2019 21:58:23</t>
  </si>
  <si>
    <t>07.12.2019 21:59:02</t>
  </si>
  <si>
    <t>07.12.2019 22:00:59</t>
  </si>
  <si>
    <t>07.12.2019 22:01:11</t>
  </si>
  <si>
    <t>07.12.2019 22:01:12</t>
  </si>
  <si>
    <t>07.12.2019 22:01:27</t>
  </si>
  <si>
    <t>07.12.2019 22:02:47</t>
  </si>
  <si>
    <t>07.12.2019 22:05:27</t>
  </si>
  <si>
    <t>07.12.2019 22:07:12</t>
  </si>
  <si>
    <t>07.12.2019 22:07:14</t>
  </si>
  <si>
    <t>07.12.2019 22:07:15</t>
  </si>
  <si>
    <t>07.12.2019 22:08:57</t>
  </si>
  <si>
    <t>07.12.2019 22:11:17</t>
  </si>
  <si>
    <t>07.12.2019 22:11:21</t>
  </si>
  <si>
    <t>07.12.2019 22:11:41</t>
  </si>
  <si>
    <t>07.12.2019 22:11:42</t>
  </si>
  <si>
    <t>07.12.2019 22:13:32</t>
  </si>
  <si>
    <t>07.12.2019 22:14:57</t>
  </si>
  <si>
    <t>07.12.2019 22:15:53</t>
  </si>
  <si>
    <t>07.12.2019 22:16:06</t>
  </si>
  <si>
    <t>07.12.2019 22:16:08</t>
  </si>
  <si>
    <t>07.12.2019 22:16:36</t>
  </si>
  <si>
    <t>07.12.2019 22:17:45</t>
  </si>
  <si>
    <t>07.12.2019 22:17:59</t>
  </si>
  <si>
    <t>07.12.2019 22:18:00</t>
  </si>
  <si>
    <t>07.12.2019 22:18:29</t>
  </si>
  <si>
    <t>07.12.2019 22:18:30</t>
  </si>
  <si>
    <t>07.12.2019 22:18:32</t>
  </si>
  <si>
    <t>07.12.2019 22:18:47</t>
  </si>
  <si>
    <t>07.12.2019 22:19:41</t>
  </si>
  <si>
    <t>07.12.2019 22:20:38</t>
  </si>
  <si>
    <t>07.12.2019 22:21:45</t>
  </si>
  <si>
    <t>07.12.2019 22:24:11</t>
  </si>
  <si>
    <t>07.12.2019 22:24:12</t>
  </si>
  <si>
    <t>07.12.2019 22:24:41</t>
  </si>
  <si>
    <t>07.12.2019 22:29:36</t>
  </si>
  <si>
    <t>07.12.2019 22:29:51</t>
  </si>
  <si>
    <t>07.12.2019 22:29:53</t>
  </si>
  <si>
    <t>07.12.2019 22:30:20</t>
  </si>
  <si>
    <t>07.12.2019 22:30:21</t>
  </si>
  <si>
    <t>07.12.2019 22:30:23</t>
  </si>
  <si>
    <t>07.12.2019 22:30:45</t>
  </si>
  <si>
    <t>07.12.2019 22:31:20</t>
  </si>
  <si>
    <t>07.12.2019 22:31:21</t>
  </si>
  <si>
    <t>07.12.2019 22:31:44</t>
  </si>
  <si>
    <t>07.12.2019 22:31:45</t>
  </si>
  <si>
    <t>07.12.2019 22:31:47</t>
  </si>
  <si>
    <t>07.12.2019 22:31:48</t>
  </si>
  <si>
    <t>07.12.2019 22:32:15</t>
  </si>
  <si>
    <t>07.12.2019 22:32:30</t>
  </si>
  <si>
    <t>07.12.2019 22:32:56</t>
  </si>
  <si>
    <t>07.12.2019 22:34:14</t>
  </si>
  <si>
    <t>07.12.2019 22:34:18</t>
  </si>
  <si>
    <t>07.12.2019 22:34:30</t>
  </si>
  <si>
    <t>07.12.2019 22:34:32</t>
  </si>
  <si>
    <t>07.12.2019 22:35:02</t>
  </si>
  <si>
    <t>07.12.2019 22:35:03</t>
  </si>
  <si>
    <t>07.12.2019 22:35:05</t>
  </si>
  <si>
    <t>07.12.2019 22:35:59</t>
  </si>
  <si>
    <t>07.12.2019 22:38:50</t>
  </si>
  <si>
    <t>07.12.2019 22:39:17</t>
  </si>
  <si>
    <t>07.12.2019 22:39:32</t>
  </si>
  <si>
    <t>07.12.2019 22:39:33</t>
  </si>
  <si>
    <t>07.12.2019 22:39:38</t>
  </si>
  <si>
    <t>07.12.2019 22:40:36</t>
  </si>
  <si>
    <t>07.12.2019 22:42:59</t>
  </si>
  <si>
    <t>07.12.2019 22:43:42</t>
  </si>
  <si>
    <t>07.12.2019 22:43:44</t>
  </si>
  <si>
    <t>07.12.2019 22:43:54</t>
  </si>
  <si>
    <t>07.12.2019 22:44:48</t>
  </si>
  <si>
    <t>07.12.2019 22:44:51</t>
  </si>
  <si>
    <t>07.12.2019 22:51:20</t>
  </si>
  <si>
    <t>07.12.2019 22:54:33</t>
  </si>
  <si>
    <t>07.12.2019 22:55:02</t>
  </si>
  <si>
    <t>07.12.2019 22:55:03</t>
  </si>
  <si>
    <t>07.12.2019 22:58:11</t>
  </si>
  <si>
    <t>07.12.2019 22:58:15</t>
  </si>
  <si>
    <t>07.12.2019 22:59:56</t>
  </si>
  <si>
    <t>07.12.2019 23:01:59</t>
  </si>
  <si>
    <t>07.12.2019 23:02:11</t>
  </si>
  <si>
    <t>07.12.2019 23:02:12</t>
  </si>
  <si>
    <t>07.12.2019 23:02:34</t>
  </si>
  <si>
    <t>07.12.2019 23:02:36</t>
  </si>
  <si>
    <t>07.12.2019 23:05:28</t>
  </si>
  <si>
    <t>07.12.2019 23:05:49</t>
  </si>
  <si>
    <t>07.12.2019 23:05:52</t>
  </si>
  <si>
    <t>07.12.2019 23:06:57</t>
  </si>
  <si>
    <t>07.12.2019 23:08:22</t>
  </si>
  <si>
    <t>07.12.2019 23:08:24</t>
  </si>
  <si>
    <t>07.12.2019 23:09:40</t>
  </si>
  <si>
    <t>07.12.2019 23:10:00</t>
  </si>
  <si>
    <t>07.12.2019 23:10:01</t>
  </si>
  <si>
    <t>07.12.2019 23:11:06</t>
  </si>
  <si>
    <t>07.12.2019 23:11:07</t>
  </si>
  <si>
    <t>07.12.2019 23:11:09</t>
  </si>
  <si>
    <t>07.12.2019 23:11:10</t>
  </si>
  <si>
    <t>07.12.2019 23:11:24</t>
  </si>
  <si>
    <t>07.12.2019 23:11:43</t>
  </si>
  <si>
    <t>07.12.2019 23:11:45</t>
  </si>
  <si>
    <t>07.12.2019 23:12:00</t>
  </si>
  <si>
    <t>07.12.2019 23:12:03</t>
  </si>
  <si>
    <t>07.12.2019 23:12:36</t>
  </si>
  <si>
    <t>07.12.2019 23:13:36</t>
  </si>
  <si>
    <t>07.12.2019 23:13:37</t>
  </si>
  <si>
    <t>07.12.2019 23:14:10</t>
  </si>
  <si>
    <t>07.12.2019 23:14:12</t>
  </si>
  <si>
    <t>07.12.2019 23:14:13</t>
  </si>
  <si>
    <t>07.12.2019 23:14:15</t>
  </si>
  <si>
    <t>07.12.2019 23:14:16</t>
  </si>
  <si>
    <t>07.12.2019 23:15:04</t>
  </si>
  <si>
    <t>07.12.2019 23:15:49</t>
  </si>
  <si>
    <t>07.12.2019 23:17:46</t>
  </si>
  <si>
    <t>07.12.2019 23:18:55</t>
  </si>
  <si>
    <t>07.12.2019 23:19:12</t>
  </si>
  <si>
    <t>07.12.2019 23:19:37</t>
  </si>
  <si>
    <t>07.12.2019 23:19:46</t>
  </si>
  <si>
    <t>07.12.2019 23:19:55</t>
  </si>
  <si>
    <t>07.12.2019 23:22:33</t>
  </si>
  <si>
    <t>07.12.2019 23:22:34</t>
  </si>
  <si>
    <t>07.12.2019 23:22:36</t>
  </si>
  <si>
    <t>07.12.2019 23:22:37</t>
  </si>
  <si>
    <t>07.12.2019 23:25:27</t>
  </si>
  <si>
    <t>07.12.2019 23:25:30</t>
  </si>
  <si>
    <t>07.12.2019 23:28:19</t>
  </si>
  <si>
    <t>07.12.2019 23:30:45</t>
  </si>
  <si>
    <t>07.12.2019 23:32:01</t>
  </si>
  <si>
    <t>07.12.2019 23:32:40</t>
  </si>
  <si>
    <t>07.12.2019 23:32:52</t>
  </si>
  <si>
    <t>07.12.2019 23:33:01</t>
  </si>
  <si>
    <t>07.12.2019 23:33:03</t>
  </si>
  <si>
    <t>07.12.2019 23:33:16</t>
  </si>
  <si>
    <t>07.12.2019 23:33:40</t>
  </si>
  <si>
    <t>07.12.2019 23:34:07</t>
  </si>
  <si>
    <t>07.12.2019 23:34:09</t>
  </si>
  <si>
    <t>07.12.2019 23:37:13</t>
  </si>
  <si>
    <t>07.12.2019 23:37:18</t>
  </si>
  <si>
    <t>07.12.2019 23:37:19</t>
  </si>
  <si>
    <t>07.12.2019 23:38:27</t>
  </si>
  <si>
    <t>07.12.2019 23:38:28</t>
  </si>
  <si>
    <t>07.12.2019 23:39:45</t>
  </si>
  <si>
    <t>07.12.2019 23:46:42</t>
  </si>
  <si>
    <t>07.12.2019 23:48:52</t>
  </si>
  <si>
    <t>07.12.2019 23:48:54</t>
  </si>
  <si>
    <t>07.12.2019 23:49:49</t>
  </si>
  <si>
    <t>07.12.2019 23:50:33</t>
  </si>
  <si>
    <t>07.12.2019 23:50:34</t>
  </si>
  <si>
    <t>07.12.2019 23:51:37</t>
  </si>
  <si>
    <t>07.12.2019 23:51:54</t>
  </si>
  <si>
    <t>07.12.2019 23:52:40</t>
  </si>
  <si>
    <t>07.12.2019 23:52:43</t>
  </si>
  <si>
    <t>07.12.2019 23:52:46</t>
  </si>
  <si>
    <t>07.12.2019 23:52:48</t>
  </si>
  <si>
    <t>07.12.2019 23:52:55</t>
  </si>
  <si>
    <t>07.12.2019 23:53:25</t>
  </si>
  <si>
    <t>07.12.2019 23:53:27</t>
  </si>
  <si>
    <t>07.12.2019 23:53:28</t>
  </si>
  <si>
    <t>07.12.2019 23:55:01</t>
  </si>
  <si>
    <t>07.12.2019 23:55:03</t>
  </si>
  <si>
    <t>07.12.2019 23:55:04</t>
  </si>
  <si>
    <t>07.12.2019 23:55:06</t>
  </si>
  <si>
    <t>07.12.2019 23:55:10</t>
  </si>
  <si>
    <t>07.12.2019 23:56:52</t>
  </si>
  <si>
    <t>07.12.2019 23:56:54</t>
  </si>
  <si>
    <t>07.12.2019 23:56:55</t>
  </si>
  <si>
    <t>07.12.2019 23:57:09</t>
  </si>
  <si>
    <t>07.12.2019 23:58:51</t>
  </si>
  <si>
    <t>08.12.2019 00:02:09</t>
  </si>
  <si>
    <t>08.12.2019 00:03:10</t>
  </si>
  <si>
    <t>08.12.2019 00:04:45</t>
  </si>
  <si>
    <t>08.12.2019 00:04:55</t>
  </si>
  <si>
    <t>08.12.2019 00:04:57</t>
  </si>
  <si>
    <t>08.12.2019 00:04:58</t>
  </si>
  <si>
    <t>08.12.2019 00:06:27</t>
  </si>
  <si>
    <t>08.12.2019 00:08:27</t>
  </si>
  <si>
    <t>08.12.2019 00:09:51</t>
  </si>
  <si>
    <t>08.12.2019 00:11:15</t>
  </si>
  <si>
    <t>08.12.2019 00:11:16</t>
  </si>
  <si>
    <t>08.12.2019 00:13:19</t>
  </si>
  <si>
    <t>08.12.2019 00:14:48</t>
  </si>
  <si>
    <t>08.12.2019 00:15:25</t>
  </si>
  <si>
    <t>08.12.2019 00:15:27</t>
  </si>
  <si>
    <t>08.12.2019 00:17:03</t>
  </si>
  <si>
    <t>08.12.2019 00:17:04</t>
  </si>
  <si>
    <t>08.12.2019 00:17:06</t>
  </si>
  <si>
    <t>08.12.2019 00:22:07</t>
  </si>
  <si>
    <t>08.12.2019 00:22:09</t>
  </si>
  <si>
    <t>08.12.2019 00:24:42</t>
  </si>
  <si>
    <t>08.12.2019 00:24:49</t>
  </si>
  <si>
    <t>08.12.2019 00:27:43</t>
  </si>
  <si>
    <t>08.12.2019 00:31:55</t>
  </si>
  <si>
    <t>08.12.2019 00:31:57</t>
  </si>
  <si>
    <t>08.12.2019 00:32:10</t>
  </si>
  <si>
    <t>08.12.2019 00:38:09</t>
  </si>
  <si>
    <t>08.12.2019 00:39:00</t>
  </si>
  <si>
    <t>08.12.2019 00:42:16</t>
  </si>
  <si>
    <t>08.12.2019 00:42:19</t>
  </si>
  <si>
    <t>08.12.2019 00:44:19</t>
  </si>
  <si>
    <t>08.12.2019 00:44:20</t>
  </si>
  <si>
    <t>08.12.2019 00:45:43</t>
  </si>
  <si>
    <t>08.12.2019 00:49:58</t>
  </si>
  <si>
    <t>08.12.2019 00:54:40</t>
  </si>
  <si>
    <t>08.12.2019 00:54:41</t>
  </si>
  <si>
    <t>08.12.2019 00:55:04</t>
  </si>
  <si>
    <t>08.12.2019 00:57:19</t>
  </si>
  <si>
    <t>08.12.2019 00:58:07</t>
  </si>
  <si>
    <t>08.12.2019 00:58:32</t>
  </si>
  <si>
    <t>08.12.2019 00:58:34</t>
  </si>
  <si>
    <t>08.12.2019 00:59:04</t>
  </si>
  <si>
    <t>08.12.2019 01:01:11</t>
  </si>
  <si>
    <t>08.12.2019 01:01:13</t>
  </si>
  <si>
    <t>08.12.2019 01:01:59</t>
  </si>
  <si>
    <t>08.12.2019 01:04:38</t>
  </si>
  <si>
    <t>08.12.2019 01:04:40</t>
  </si>
  <si>
    <t>08.12.2019 01:06:34</t>
  </si>
  <si>
    <t>08.12.2019 01:06:35</t>
  </si>
  <si>
    <t>08.12.2019 01:11:46</t>
  </si>
  <si>
    <t>08.12.2019 01:12:34</t>
  </si>
  <si>
    <t>08.12.2019 01:12:35</t>
  </si>
  <si>
    <t>08.12.2019 01:12:38</t>
  </si>
  <si>
    <t>08.12.2019 01:13:46</t>
  </si>
  <si>
    <t>08.12.2019 01:17:47</t>
  </si>
  <si>
    <t>08.12.2019 01:19:20</t>
  </si>
  <si>
    <t>08.12.2019 01:20:56</t>
  </si>
  <si>
    <t>08.12.2019 01:23:05</t>
  </si>
  <si>
    <t>08.12.2019 01:40:14</t>
  </si>
  <si>
    <t>08.12.2019 01:40:49</t>
  </si>
  <si>
    <t>08.12.2019 01:40:50</t>
  </si>
  <si>
    <t>08.12.2019 01:40:58</t>
  </si>
  <si>
    <t>08.12.2019 01:40:59</t>
  </si>
  <si>
    <t>08.12.2019 01:42:20</t>
  </si>
  <si>
    <t>08.12.2019 01:43:26</t>
  </si>
  <si>
    <t>08.12.2019 01:46:58</t>
  </si>
  <si>
    <t>08.12.2019 01:47:55</t>
  </si>
  <si>
    <t>08.12.2019 01:48:26</t>
  </si>
  <si>
    <t>08.12.2019 01:48:28</t>
  </si>
  <si>
    <t>08.12.2019 01:52:19</t>
  </si>
  <si>
    <t>08.12.2019 01:54:23</t>
  </si>
  <si>
    <t>08.12.2019 01:54:25</t>
  </si>
  <si>
    <t>08.12.2019 01:55:23</t>
  </si>
  <si>
    <t>08.12.2019 01:55:25</t>
  </si>
  <si>
    <t>08.12.2019 01:57:17</t>
  </si>
  <si>
    <t>08.12.2019 01:58:10</t>
  </si>
  <si>
    <t>08.12.2019 01:58:11</t>
  </si>
  <si>
    <t>08.12.2019 01:59:59</t>
  </si>
  <si>
    <t>08.12.2019 02:01:46</t>
  </si>
  <si>
    <t>08.12.2019 02:07:14</t>
  </si>
  <si>
    <t>08.12.2019 02:09:53</t>
  </si>
  <si>
    <t>08.12.2019 02:09:55</t>
  </si>
  <si>
    <t>08.12.2019 02:12:40</t>
  </si>
  <si>
    <t>08.12.2019 02:12:41</t>
  </si>
  <si>
    <t>08.12.2019 02:13:14</t>
  </si>
  <si>
    <t>08.12.2019 02:19:01</t>
  </si>
  <si>
    <t>08.12.2019 02:23:49</t>
  </si>
  <si>
    <t>08.12.2019 02:23:50</t>
  </si>
  <si>
    <t>08.12.2019 02:23:52</t>
  </si>
  <si>
    <t>08.12.2019 02:23:53</t>
  </si>
  <si>
    <t>08.12.2019 02:23:55</t>
  </si>
  <si>
    <t>08.12.2019 02:23:56</t>
  </si>
  <si>
    <t>08.12.2019 02:23:58</t>
  </si>
  <si>
    <t>08.12.2019 02:27:37</t>
  </si>
  <si>
    <t>08.12.2019 02:27:38</t>
  </si>
  <si>
    <t>08.12.2019 02:30:34</t>
  </si>
  <si>
    <t>08.12.2019 02:30:35</t>
  </si>
  <si>
    <t>08.12.2019 02:30:49</t>
  </si>
  <si>
    <t>08.12.2019 02:40:52</t>
  </si>
  <si>
    <t>08.12.2019 03:02:14</t>
  </si>
  <si>
    <t>08.12.2019 03:04:02</t>
  </si>
  <si>
    <t>08.12.2019 03:13:22</t>
  </si>
  <si>
    <t>08.12.2019 03:16:41</t>
  </si>
  <si>
    <t>08.12.2019 03:16:43</t>
  </si>
  <si>
    <t>08.12.2019 03:22:17</t>
  </si>
  <si>
    <t>08.12.2019 03:22:19</t>
  </si>
  <si>
    <t>08.12.2019 03:51:08</t>
  </si>
  <si>
    <t>08.12.2019 03:58:05</t>
  </si>
  <si>
    <t>08.12.2019 04:05:28</t>
  </si>
  <si>
    <t>08.12.2019 04:20:53</t>
  </si>
  <si>
    <t>08.12.2019 04:20:55</t>
  </si>
  <si>
    <t>08.12.2019 04:41:23</t>
  </si>
  <si>
    <t>08.12.2019 04:41:25</t>
  </si>
  <si>
    <t>08.12.2019 04:46:50</t>
  </si>
  <si>
    <t>08.12.2019 04:48:23</t>
  </si>
  <si>
    <t>08.12.2019 04:48:26</t>
  </si>
  <si>
    <t>08.12.2019 04:48:28</t>
  </si>
  <si>
    <t>08.12.2019 04:52:56</t>
  </si>
  <si>
    <t>08.12.2019 04:52:58</t>
  </si>
  <si>
    <t>08.12.2019 04:54:13</t>
  </si>
  <si>
    <t>08.12.2019 04:55:47</t>
  </si>
  <si>
    <t>08.12.2019 04:58:32</t>
  </si>
  <si>
    <t>08.12.2019 05:05:08</t>
  </si>
  <si>
    <t>08.12.2019 05:19:56</t>
  </si>
  <si>
    <t>08.12.2019 05:23:01</t>
  </si>
  <si>
    <t>08.12.2019 05:23:02</t>
  </si>
  <si>
    <t>08.12.2019 05:23:04</t>
  </si>
  <si>
    <t>08.12.2019 05:25:52</t>
  </si>
  <si>
    <t>08.12.2019 05:25:53</t>
  </si>
  <si>
    <t>08.12.2019 05:25:55</t>
  </si>
  <si>
    <t>08.12.2019 05:29:53</t>
  </si>
  <si>
    <t>08.12.2019 05:29:55</t>
  </si>
  <si>
    <t>08.12.2019 05:29:56</t>
  </si>
  <si>
    <t>08.12.2019 05:31:22</t>
  </si>
  <si>
    <t>08.12.2019 05:31:23</t>
  </si>
  <si>
    <t>08.12.2019 05:33:23</t>
  </si>
  <si>
    <t>08.12.2019 05:33:25</t>
  </si>
  <si>
    <t>08.12.2019 05:39:58</t>
  </si>
  <si>
    <t>08.12.2019 05:39:59</t>
  </si>
  <si>
    <t>08.12.2019 05:40:01</t>
  </si>
  <si>
    <t>08.12.2019 05:40:02</t>
  </si>
  <si>
    <t>08.12.2019 05:40:04</t>
  </si>
  <si>
    <t>08.12.2019 05:45:16</t>
  </si>
  <si>
    <t>08.12.2019 05:47:35</t>
  </si>
  <si>
    <t>08.12.2019 05:48:31</t>
  </si>
  <si>
    <t>08.12.2019 05:53:35</t>
  </si>
  <si>
    <t>08.12.2019 05:54:05</t>
  </si>
  <si>
    <t>08.12.2019 05:54:07</t>
  </si>
  <si>
    <t>08.12.2019 05:54:11</t>
  </si>
  <si>
    <t>08.12.2019 05:58:17</t>
  </si>
  <si>
    <t>08.12.2019 05:58:19</t>
  </si>
  <si>
    <t>08.12.2019 06:01:14</t>
  </si>
  <si>
    <t>08.12.2019 06:01:16</t>
  </si>
  <si>
    <t>08.12.2019 06:01:17</t>
  </si>
  <si>
    <t>08.12.2019 06:01:44</t>
  </si>
  <si>
    <t>08.12.2019 06:02:16</t>
  </si>
  <si>
    <t>08.12.2019 06:02:17</t>
  </si>
  <si>
    <t>08.12.2019 06:03:08</t>
  </si>
  <si>
    <t>08.12.2019 06:10:01</t>
  </si>
  <si>
    <t>08.12.2019 06:11:01</t>
  </si>
  <si>
    <t>08.12.2019 06:11:04</t>
  </si>
  <si>
    <t>08.12.2019 06:13:41</t>
  </si>
  <si>
    <t>08.12.2019 06:13:43</t>
  </si>
  <si>
    <t>08.12.2019 06:22:07</t>
  </si>
  <si>
    <t>08.12.2019 06:30:25</t>
  </si>
  <si>
    <t>08.12.2019 06:32:01</t>
  </si>
  <si>
    <t>08.12.2019 06:32:02</t>
  </si>
  <si>
    <t>08.12.2019 06:35:32</t>
  </si>
  <si>
    <t>08.12.2019 06:35:35</t>
  </si>
  <si>
    <t>08.12.2019 06:35:39</t>
  </si>
  <si>
    <t>08.12.2019 06:41:44</t>
  </si>
  <si>
    <t>08.12.2019 06:41:47</t>
  </si>
  <si>
    <t>08.12.2019 06:42:51</t>
  </si>
  <si>
    <t>08.12.2019 06:42:53</t>
  </si>
  <si>
    <t>08.12.2019 06:42:54</t>
  </si>
  <si>
    <t>08.12.2019 06:42:56</t>
  </si>
  <si>
    <t>08.12.2019 06:42:57</t>
  </si>
  <si>
    <t>08.12.2019 06:42:59</t>
  </si>
  <si>
    <t>08.12.2019 06:43:00</t>
  </si>
  <si>
    <t>08.12.2019 06:45:36</t>
  </si>
  <si>
    <t>08.12.2019 06:47:56</t>
  </si>
  <si>
    <t>08.12.2019 07:01:41</t>
  </si>
  <si>
    <t>08.12.2019 07:01:42</t>
  </si>
  <si>
    <t>08.12.2019 07:13:35</t>
  </si>
  <si>
    <t>08.12.2019 07:13:36</t>
  </si>
  <si>
    <t>08.12.2019 07:17:08</t>
  </si>
  <si>
    <t>08.12.2019 07:17:09</t>
  </si>
  <si>
    <t>08.12.2019 07:17:12</t>
  </si>
  <si>
    <t>08.12.2019 07:17:14</t>
  </si>
  <si>
    <t>08.12.2019 07:17:17</t>
  </si>
  <si>
    <t>08.12.2019 07:17:20</t>
  </si>
  <si>
    <t>08.12.2019 07:19:44</t>
  </si>
  <si>
    <t>08.12.2019 07:22:44</t>
  </si>
  <si>
    <t>08.12.2019 07:22:45</t>
  </si>
  <si>
    <t>08.12.2019 07:24:29</t>
  </si>
  <si>
    <t>08.12.2019 07:25:35</t>
  </si>
  <si>
    <t>08.12.2019 07:25:36</t>
  </si>
  <si>
    <t>08.12.2019 07:25:38</t>
  </si>
  <si>
    <t>08.12.2019 07:25:39</t>
  </si>
  <si>
    <t>08.12.2019 07:25:41</t>
  </si>
  <si>
    <t>08.12.2019 07:25:42</t>
  </si>
  <si>
    <t>08.12.2019 07:27:09</t>
  </si>
  <si>
    <t>08.12.2019 07:33:12</t>
  </si>
  <si>
    <t>08.12.2019 07:33:17</t>
  </si>
  <si>
    <t>08.12.2019 07:33:47</t>
  </si>
  <si>
    <t>08.12.2019 07:33:51</t>
  </si>
  <si>
    <t>08.12.2019 07:33:53</t>
  </si>
  <si>
    <t>08.12.2019 07:37:27</t>
  </si>
  <si>
    <t>08.12.2019 07:37:29</t>
  </si>
  <si>
    <t>08.12.2019 07:38:24</t>
  </si>
  <si>
    <t>08.12.2019 07:38:26</t>
  </si>
  <si>
    <t>08.12.2019 07:40:56</t>
  </si>
  <si>
    <t>08.12.2019 07:40:57</t>
  </si>
  <si>
    <t>08.12.2019 07:42:20</t>
  </si>
  <si>
    <t>08.12.2019 07:42:21</t>
  </si>
  <si>
    <t>08.12.2019 07:48:15</t>
  </si>
  <si>
    <t>08.12.2019 07:48:17</t>
  </si>
  <si>
    <t>08.12.2019 07:48:18</t>
  </si>
  <si>
    <t>08.12.2019 07:48:56</t>
  </si>
  <si>
    <t>08.12.2019 07:48:57</t>
  </si>
  <si>
    <t>08.12.2019 07:51:18</t>
  </si>
  <si>
    <t>08.12.2019 07:51:20</t>
  </si>
  <si>
    <t>08.12.2019 07:57:26</t>
  </si>
  <si>
    <t>08.12.2019 07:58:36</t>
  </si>
  <si>
    <t>08.12.2019 07:59:11</t>
  </si>
  <si>
    <t>08.12.2019 08:04:15</t>
  </si>
  <si>
    <t>08.12.2019 08:04:17</t>
  </si>
  <si>
    <t>08.12.2019 08:07:29</t>
  </si>
  <si>
    <t>08.12.2019 08:07:30</t>
  </si>
  <si>
    <t>08.12.2019 08:07:35</t>
  </si>
  <si>
    <t>08.12.2019 08:08:08</t>
  </si>
  <si>
    <t>08.12.2019 08:08:27</t>
  </si>
  <si>
    <t>08.12.2019 08:08:44</t>
  </si>
  <si>
    <t>08.12.2019 08:10:00</t>
  </si>
  <si>
    <t>08.12.2019 08:12:39</t>
  </si>
  <si>
    <t>08.12.2019 08:12:41</t>
  </si>
  <si>
    <t>08.12.2019 08:12:42</t>
  </si>
  <si>
    <t>08.12.2019 08:13:05</t>
  </si>
  <si>
    <t>08.12.2019 08:13:06</t>
  </si>
  <si>
    <t>08.12.2019 08:13:41</t>
  </si>
  <si>
    <t>08.12.2019 08:13:42</t>
  </si>
  <si>
    <t>08.12.2019 08:15:39</t>
  </si>
  <si>
    <t>08.12.2019 08:16:11</t>
  </si>
  <si>
    <t>08.12.2019 08:16:23</t>
  </si>
  <si>
    <t>08.12.2019 08:17:20</t>
  </si>
  <si>
    <t>08.12.2019 08:17:21</t>
  </si>
  <si>
    <t>08.12.2019 08:17:23</t>
  </si>
  <si>
    <t>08.12.2019 08:17:24</t>
  </si>
  <si>
    <t>08.12.2019 08:17:32</t>
  </si>
  <si>
    <t>08.12.2019 08:17:33</t>
  </si>
  <si>
    <t>08.12.2019 08:17:45</t>
  </si>
  <si>
    <t>08.12.2019 08:17:47</t>
  </si>
  <si>
    <t>08.12.2019 08:19:18</t>
  </si>
  <si>
    <t>08.12.2019 08:19:20</t>
  </si>
  <si>
    <t>08.12.2019 08:19:23</t>
  </si>
  <si>
    <t>08.12.2019 08:20:47</t>
  </si>
  <si>
    <t>08.12.2019 08:21:03</t>
  </si>
  <si>
    <t>08.12.2019 08:22:00</t>
  </si>
  <si>
    <t>08.12.2019 08:22:02</t>
  </si>
  <si>
    <t>08.12.2019 08:22:03</t>
  </si>
  <si>
    <t>08.12.2019 08:22:15</t>
  </si>
  <si>
    <t>08.12.2019 08:22:17</t>
  </si>
  <si>
    <t>08.12.2019 08:22:18</t>
  </si>
  <si>
    <t>08.12.2019 08:22:20</t>
  </si>
  <si>
    <t>08.12.2019 08:23:00</t>
  </si>
  <si>
    <t>08.12.2019 08:23:02</t>
  </si>
  <si>
    <t>08.12.2019 08:23:44</t>
  </si>
  <si>
    <t>08.12.2019 08:24:15</t>
  </si>
  <si>
    <t>08.12.2019 08:24:17</t>
  </si>
  <si>
    <t>08.12.2019 08:24:24</t>
  </si>
  <si>
    <t>08.12.2019 08:24:29</t>
  </si>
  <si>
    <t>08.12.2019 08:24:30</t>
  </si>
  <si>
    <t>08.12.2019 08:24:32</t>
  </si>
  <si>
    <t>08.12.2019 08:24:33</t>
  </si>
  <si>
    <t>08.12.2019 08:29:24</t>
  </si>
  <si>
    <t>08.12.2019 08:29:26</t>
  </si>
  <si>
    <t>08.12.2019 08:29:50</t>
  </si>
  <si>
    <t>08.12.2019 08:30:02</t>
  </si>
  <si>
    <t>08.12.2019 08:31:09</t>
  </si>
  <si>
    <t>08.12.2019 08:31:47</t>
  </si>
  <si>
    <t>08.12.2019 08:31:59</t>
  </si>
  <si>
    <t>08.12.2019 08:32:00</t>
  </si>
  <si>
    <t>08.12.2019 08:32:02</t>
  </si>
  <si>
    <t>08.12.2019 08:32:03</t>
  </si>
  <si>
    <t>08.12.2019 08:32:05</t>
  </si>
  <si>
    <t>08.12.2019 08:32:06</t>
  </si>
  <si>
    <t>08.12.2019 08:33:03</t>
  </si>
  <si>
    <t>08.12.2019 08:33:08</t>
  </si>
  <si>
    <t>08.12.2019 08:33:32</t>
  </si>
  <si>
    <t>08.12.2019 08:33:39</t>
  </si>
  <si>
    <t>08.12.2019 08:34:00</t>
  </si>
  <si>
    <t>08.12.2019 08:34:59</t>
  </si>
  <si>
    <t>08.12.2019 08:35:02</t>
  </si>
  <si>
    <t>08.12.2019 08:35:18</t>
  </si>
  <si>
    <t>08.12.2019 08:35:21</t>
  </si>
  <si>
    <t>08.12.2019 08:35:22</t>
  </si>
  <si>
    <t>08.12.2019 08:37:10</t>
  </si>
  <si>
    <t>08.12.2019 08:37:46</t>
  </si>
  <si>
    <t>08.12.2019 08:37:48</t>
  </si>
  <si>
    <t>08.12.2019 08:39:33</t>
  </si>
  <si>
    <t>08.12.2019 08:39:34</t>
  </si>
  <si>
    <t>08.12.2019 08:39:36</t>
  </si>
  <si>
    <t>08.12.2019 08:39:42</t>
  </si>
  <si>
    <t>08.12.2019 08:40:06</t>
  </si>
  <si>
    <t>08.12.2019 08:40:07</t>
  </si>
  <si>
    <t>08.12.2019 08:40:15</t>
  </si>
  <si>
    <t>08.12.2019 08:40:18</t>
  </si>
  <si>
    <t>08.12.2019 08:40:22</t>
  </si>
  <si>
    <t>08.12.2019 08:40:36</t>
  </si>
  <si>
    <t>08.12.2019 08:41:12</t>
  </si>
  <si>
    <t>08.12.2019 08:41:31</t>
  </si>
  <si>
    <t>08.12.2019 08:41:33</t>
  </si>
  <si>
    <t>08.12.2019 08:43:13</t>
  </si>
  <si>
    <t>08.12.2019 08:43:22</t>
  </si>
  <si>
    <t>08.12.2019 08:45:28</t>
  </si>
  <si>
    <t>08.12.2019 08:45:45</t>
  </si>
  <si>
    <t>08.12.2019 08:46:42</t>
  </si>
  <si>
    <t>08.12.2019 08:47:40</t>
  </si>
  <si>
    <t>08.12.2019 08:47:41</t>
  </si>
  <si>
    <t>08.12.2019 08:47:43</t>
  </si>
  <si>
    <t>08.12.2019 08:47:44</t>
  </si>
  <si>
    <t>08.12.2019 08:47:46</t>
  </si>
  <si>
    <t>08.12.2019 08:48:35</t>
  </si>
  <si>
    <t>08.12.2019 08:48:37</t>
  </si>
  <si>
    <t>08.12.2019 08:48:38</t>
  </si>
  <si>
    <t>08.12.2019 08:49:17</t>
  </si>
  <si>
    <t>08.12.2019 08:49:19</t>
  </si>
  <si>
    <t>08.12.2019 08:50:04</t>
  </si>
  <si>
    <t>08.12.2019 08:50:05</t>
  </si>
  <si>
    <t>08.12.2019 08:50:07</t>
  </si>
  <si>
    <t>08.12.2019 08:50:08</t>
  </si>
  <si>
    <t>08.12.2019 08:50:10</t>
  </si>
  <si>
    <t>08.12.2019 08:50:20</t>
  </si>
  <si>
    <t>08.12.2019 08:50:57</t>
  </si>
  <si>
    <t>08.12.2019 08:50:59</t>
  </si>
  <si>
    <t>08.12.2019 08:51:17</t>
  </si>
  <si>
    <t>08.12.2019 08:52:32</t>
  </si>
  <si>
    <t>08.12.2019 08:55:00</t>
  </si>
  <si>
    <t>08.12.2019 08:55:02</t>
  </si>
  <si>
    <t>08.12.2019 08:55:44</t>
  </si>
  <si>
    <t>08.12.2019 08:57:05</t>
  </si>
  <si>
    <t>08.12.2019 08:57:09</t>
  </si>
  <si>
    <t>08.12.2019 08:58:39</t>
  </si>
  <si>
    <t>08.12.2019 08:58:41</t>
  </si>
  <si>
    <t>08.12.2019 09:00:00</t>
  </si>
  <si>
    <t>08.12.2019 09:00:27</t>
  </si>
  <si>
    <t>08.12.2019 09:01:03</t>
  </si>
  <si>
    <t>08.12.2019 09:02:15</t>
  </si>
  <si>
    <t>08.12.2019 09:02:36</t>
  </si>
  <si>
    <t>08.12.2019 09:02:38</t>
  </si>
  <si>
    <t>08.12.2019 09:04:05</t>
  </si>
  <si>
    <t>08.12.2019 09:04:06</t>
  </si>
  <si>
    <t>08.12.2019 09:05:53</t>
  </si>
  <si>
    <t>08.12.2019 09:07:00</t>
  </si>
  <si>
    <t>08.12.2019 09:07:08</t>
  </si>
  <si>
    <t>08.12.2019 09:07:17</t>
  </si>
  <si>
    <t>08.12.2019 09:07:18</t>
  </si>
  <si>
    <t>08.12.2019 09:08:09</t>
  </si>
  <si>
    <t>08.12.2019 09:08:30</t>
  </si>
  <si>
    <t>08.12.2019 09:10:09</t>
  </si>
  <si>
    <t>08.12.2019 09:10:11</t>
  </si>
  <si>
    <t>08.12.2019 09:10:14</t>
  </si>
  <si>
    <t>08.12.2019 09:11:24</t>
  </si>
  <si>
    <t>08.12.2019 09:12:54</t>
  </si>
  <si>
    <t>08.12.2019 09:12:56</t>
  </si>
  <si>
    <t>08.12.2019 09:13:05</t>
  </si>
  <si>
    <t>08.12.2019 09:13:39</t>
  </si>
  <si>
    <t>08.12.2019 09:13:56</t>
  </si>
  <si>
    <t>08.12.2019 09:14:45</t>
  </si>
  <si>
    <t>08.12.2019 09:15:38</t>
  </si>
  <si>
    <t>08.12.2019 09:15:39</t>
  </si>
  <si>
    <t>08.12.2019 09:17:08</t>
  </si>
  <si>
    <t>08.12.2019 09:17:09</t>
  </si>
  <si>
    <t>08.12.2019 09:17:59</t>
  </si>
  <si>
    <t>08.12.2019 09:18:51</t>
  </si>
  <si>
    <t>08.12.2019 09:20:08</t>
  </si>
  <si>
    <t>08.12.2019 09:20:23</t>
  </si>
  <si>
    <t>08.12.2019 09:21:12</t>
  </si>
  <si>
    <t>08.12.2019 09:21:35</t>
  </si>
  <si>
    <t>08.12.2019 09:21:36</t>
  </si>
  <si>
    <t>08.12.2019 09:22:09</t>
  </si>
  <si>
    <t>08.12.2019 09:22:11</t>
  </si>
  <si>
    <t>08.12.2019 09:24:41</t>
  </si>
  <si>
    <t>08.12.2019 09:26:47</t>
  </si>
  <si>
    <t>08.12.2019 09:27:02</t>
  </si>
  <si>
    <t>08.12.2019 09:27:11</t>
  </si>
  <si>
    <t>08.12.2019 09:28:03</t>
  </si>
  <si>
    <t>08.12.2019 09:28:12</t>
  </si>
  <si>
    <t>08.12.2019 09:28:18</t>
  </si>
  <si>
    <t>08.12.2019 09:28:30</t>
  </si>
  <si>
    <t>08.12.2019 09:29:27</t>
  </si>
  <si>
    <t>08.12.2019 09:29:28</t>
  </si>
  <si>
    <t>08.12.2019 09:29:31</t>
  </si>
  <si>
    <t>08.12.2019 09:29:49</t>
  </si>
  <si>
    <t>08.12.2019 09:29:51</t>
  </si>
  <si>
    <t>08.12.2019 09:30:01</t>
  </si>
  <si>
    <t>08.12.2019 09:30:03</t>
  </si>
  <si>
    <t>08.12.2019 09:30:19</t>
  </si>
  <si>
    <t>08.12.2019 09:30:55</t>
  </si>
  <si>
    <t>08.12.2019 09:31:36</t>
  </si>
  <si>
    <t>08.12.2019 09:32:03</t>
  </si>
  <si>
    <t>08.12.2019 09:33:30</t>
  </si>
  <si>
    <t>08.12.2019 09:35:27</t>
  </si>
  <si>
    <t>08.12.2019 09:35:33</t>
  </si>
  <si>
    <t>08.12.2019 09:37:06</t>
  </si>
  <si>
    <t>08.12.2019 09:37:07</t>
  </si>
  <si>
    <t>08.12.2019 09:37:09</t>
  </si>
  <si>
    <t>08.12.2019 09:37:10</t>
  </si>
  <si>
    <t>08.12.2019 09:39:57</t>
  </si>
  <si>
    <t>08.12.2019 09:40:01</t>
  </si>
  <si>
    <t>08.12.2019 09:40:04</t>
  </si>
  <si>
    <t>08.12.2019 09:40:46</t>
  </si>
  <si>
    <t>08.12.2019 09:41:01</t>
  </si>
  <si>
    <t>08.12.2019 09:41:03</t>
  </si>
  <si>
    <t>08.12.2019 09:41:25</t>
  </si>
  <si>
    <t>08.12.2019 09:41:27</t>
  </si>
  <si>
    <t>08.12.2019 09:41:28</t>
  </si>
  <si>
    <t>08.12.2019 09:41:36</t>
  </si>
  <si>
    <t>08.12.2019 09:41:37</t>
  </si>
  <si>
    <t>08.12.2019 09:41:51</t>
  </si>
  <si>
    <t>08.12.2019 09:41:55</t>
  </si>
  <si>
    <t>08.12.2019 09:42:10</t>
  </si>
  <si>
    <t>08.12.2019 09:43:19</t>
  </si>
  <si>
    <t>08.12.2019 09:43:22</t>
  </si>
  <si>
    <t>08.12.2019 09:43:30</t>
  </si>
  <si>
    <t>08.12.2019 09:44:00</t>
  </si>
  <si>
    <t>08.12.2019 09:44:01</t>
  </si>
  <si>
    <t>08.12.2019 09:44:34</t>
  </si>
  <si>
    <t>08.12.2019 09:44:36</t>
  </si>
  <si>
    <t>08.12.2019 09:44:58</t>
  </si>
  <si>
    <t>08.12.2019 09:45:00</t>
  </si>
  <si>
    <t>08.12.2019 09:45:09</t>
  </si>
  <si>
    <t>08.12.2019 09:45:12</t>
  </si>
  <si>
    <t>08.12.2019 09:45:57</t>
  </si>
  <si>
    <t>08.12.2019 09:46:18</t>
  </si>
  <si>
    <t>08.12.2019 09:46:19</t>
  </si>
  <si>
    <t>08.12.2019 09:46:22</t>
  </si>
  <si>
    <t>08.12.2019 09:46:31</t>
  </si>
  <si>
    <t>08.12.2019 09:46:34</t>
  </si>
  <si>
    <t>08.12.2019 09:47:16</t>
  </si>
  <si>
    <t>08.12.2019 09:47:18</t>
  </si>
  <si>
    <t>08.12.2019 09:47:19</t>
  </si>
  <si>
    <t>08.12.2019 09:48:00</t>
  </si>
  <si>
    <t>08.12.2019 09:48:06</t>
  </si>
  <si>
    <t>08.12.2019 09:48:07</t>
  </si>
  <si>
    <t>08.12.2019 09:48:54</t>
  </si>
  <si>
    <t>08.12.2019 09:48:55</t>
  </si>
  <si>
    <t>08.12.2019 09:49:01</t>
  </si>
  <si>
    <t>08.12.2019 09:49:07</t>
  </si>
  <si>
    <t>08.12.2019 09:49:28</t>
  </si>
  <si>
    <t>08.12.2019 09:49:31</t>
  </si>
  <si>
    <t>08.12.2019 09:49:33</t>
  </si>
  <si>
    <t>08.12.2019 09:49:37</t>
  </si>
  <si>
    <t>08.12.2019 09:50:00</t>
  </si>
  <si>
    <t>08.12.2019 09:50:01</t>
  </si>
  <si>
    <t>08.12.2019 09:50:14</t>
  </si>
  <si>
    <t>08.12.2019 09:50:17</t>
  </si>
  <si>
    <t>08.12.2019 09:50:19</t>
  </si>
  <si>
    <t>08.12.2019 09:50:29</t>
  </si>
  <si>
    <t>08.12.2019 09:50:31</t>
  </si>
  <si>
    <t>08.12.2019 09:50:46</t>
  </si>
  <si>
    <t>08.12.2019 09:51:35</t>
  </si>
  <si>
    <t>08.12.2019 09:51:37</t>
  </si>
  <si>
    <t>08.12.2019 09:52:04</t>
  </si>
  <si>
    <t>08.12.2019 09:52:59</t>
  </si>
  <si>
    <t>08.12.2019 09:53:01</t>
  </si>
  <si>
    <t>08.12.2019 09:53:02</t>
  </si>
  <si>
    <t>08.12.2019 09:53:11</t>
  </si>
  <si>
    <t>08.12.2019 09:53:13</t>
  </si>
  <si>
    <t>08.12.2019 09:53:14</t>
  </si>
  <si>
    <t>08.12.2019 09:53:16</t>
  </si>
  <si>
    <t>08.12.2019 09:53:17</t>
  </si>
  <si>
    <t>08.12.2019 09:53:29</t>
  </si>
  <si>
    <t>08.12.2019 09:53:53</t>
  </si>
  <si>
    <t>08.12.2019 09:53:56</t>
  </si>
  <si>
    <t>08.12.2019 09:54:22</t>
  </si>
  <si>
    <t>08.12.2019 09:54:34</t>
  </si>
  <si>
    <t>08.12.2019 09:54:37</t>
  </si>
  <si>
    <t>08.12.2019 09:54:38</t>
  </si>
  <si>
    <t>08.12.2019 09:55:05</t>
  </si>
  <si>
    <t>08.12.2019 09:55:12</t>
  </si>
  <si>
    <t>08.12.2019 09:55:14</t>
  </si>
  <si>
    <t>08.12.2019 09:55:57</t>
  </si>
  <si>
    <t>08.12.2019 09:56:12</t>
  </si>
  <si>
    <t>08.12.2019 09:56:15</t>
  </si>
  <si>
    <t>08.12.2019 09:56:17</t>
  </si>
  <si>
    <t>08.12.2019 09:57:20</t>
  </si>
  <si>
    <t>08.12.2019 09:57:29</t>
  </si>
  <si>
    <t>08.12.2019 09:57:30</t>
  </si>
  <si>
    <t>08.12.2019 09:57:32</t>
  </si>
  <si>
    <t>08.12.2019 09:57:35</t>
  </si>
  <si>
    <t>08.12.2019 09:57:36</t>
  </si>
  <si>
    <t>08.12.2019 09:57:38</t>
  </si>
  <si>
    <t>08.12.2019 09:57:39</t>
  </si>
  <si>
    <t>08.12.2019 09:57:41</t>
  </si>
  <si>
    <t>08.12.2019 09:57:51</t>
  </si>
  <si>
    <t>08.12.2019 09:57:53</t>
  </si>
  <si>
    <t>08.12.2019 09:57:54</t>
  </si>
  <si>
    <t>08.12.2019 09:58:14</t>
  </si>
  <si>
    <t>08.12.2019 09:58:15</t>
  </si>
  <si>
    <t>08.12.2019 09:58:20</t>
  </si>
  <si>
    <t>08.12.2019 09:58:21</t>
  </si>
  <si>
    <t>08.12.2019 09:58:24</t>
  </si>
  <si>
    <t>08.12.2019 09:58:30</t>
  </si>
  <si>
    <t>08.12.2019 09:58:32</t>
  </si>
  <si>
    <t>08.12.2019 09:58:33</t>
  </si>
  <si>
    <t>08.12.2019 09:58:35</t>
  </si>
  <si>
    <t>08.12.2019 09:58:54</t>
  </si>
  <si>
    <t>08.12.2019 09:58:57</t>
  </si>
  <si>
    <t>08.12.2019 09:58:59</t>
  </si>
  <si>
    <t>08.12.2019 09:59:00</t>
  </si>
  <si>
    <t>08.12.2019 09:59:45</t>
  </si>
  <si>
    <t>08.12.2019 09:59:48</t>
  </si>
  <si>
    <t>08.12.2019 09:59:51</t>
  </si>
  <si>
    <t>08.12.2019 09:59:54</t>
  </si>
  <si>
    <t>08.12.2019 09:59:56</t>
  </si>
  <si>
    <t>08.12.2019 09:59:57</t>
  </si>
  <si>
    <t>08.12.2019 10:02:23</t>
  </si>
  <si>
    <t>08.12.2019 10:02:26</t>
  </si>
  <si>
    <t>08.12.2019 10:02:27</t>
  </si>
  <si>
    <t>08.12.2019 10:02:29</t>
  </si>
  <si>
    <t>08.12.2019 10:02:32</t>
  </si>
  <si>
    <t>08.12.2019 10:03:05</t>
  </si>
  <si>
    <t>08.12.2019 10:03:08</t>
  </si>
  <si>
    <t>08.12.2019 10:03:29</t>
  </si>
  <si>
    <t>08.12.2019 10:03:32</t>
  </si>
  <si>
    <t>08.12.2019 10:03:33</t>
  </si>
  <si>
    <t>08.12.2019 10:03:36</t>
  </si>
  <si>
    <t>08.12.2019 10:04:08</t>
  </si>
  <si>
    <t>08.12.2019 10:04:11</t>
  </si>
  <si>
    <t>08.12.2019 10:04:21</t>
  </si>
  <si>
    <t>08.12.2019 10:04:26</t>
  </si>
  <si>
    <t>08.12.2019 10:04:33</t>
  </si>
  <si>
    <t>08.12.2019 10:04:35</t>
  </si>
  <si>
    <t>08.12.2019 10:04:36</t>
  </si>
  <si>
    <t>08.12.2019 10:05:20</t>
  </si>
  <si>
    <t>08.12.2019 10:06:03</t>
  </si>
  <si>
    <t>08.12.2019 10:06:06</t>
  </si>
  <si>
    <t>08.12.2019 10:06:17</t>
  </si>
  <si>
    <t>08.12.2019 10:06:18</t>
  </si>
  <si>
    <t>08.12.2019 10:07:00</t>
  </si>
  <si>
    <t>08.12.2019 10:07:03</t>
  </si>
  <si>
    <t>08.12.2019 10:07:20</t>
  </si>
  <si>
    <t>08.12.2019 10:07:21</t>
  </si>
  <si>
    <t>08.12.2019 10:07:23</t>
  </si>
  <si>
    <t>08.12.2019 10:07:24</t>
  </si>
  <si>
    <t>08.12.2019 10:07:47</t>
  </si>
  <si>
    <t>08.12.2019 10:07:48</t>
  </si>
  <si>
    <t>08.12.2019 10:07:51</t>
  </si>
  <si>
    <t>08.12.2019 10:09:03</t>
  </si>
  <si>
    <t>08.12.2019 10:09:05</t>
  </si>
  <si>
    <t>08.12.2019 10:09:17</t>
  </si>
  <si>
    <t>08.12.2019 10:09:20</t>
  </si>
  <si>
    <t>08.12.2019 10:09:24</t>
  </si>
  <si>
    <t>08.12.2019 10:09:27</t>
  </si>
  <si>
    <t>08.12.2019 10:10:18</t>
  </si>
  <si>
    <t>08.12.2019 10:10:20</t>
  </si>
  <si>
    <t>08.12.2019 10:10:23</t>
  </si>
  <si>
    <t>08.12.2019 10:10:33</t>
  </si>
  <si>
    <t>08.12.2019 10:10:35</t>
  </si>
  <si>
    <t>08.12.2019 10:10:36</t>
  </si>
  <si>
    <t>08.12.2019 10:10:38</t>
  </si>
  <si>
    <t>08.12.2019 10:10:39</t>
  </si>
  <si>
    <t>08.12.2019 10:10:44</t>
  </si>
  <si>
    <t>08.12.2019 10:10:45</t>
  </si>
  <si>
    <t>08.12.2019 10:10:47</t>
  </si>
  <si>
    <t>08.12.2019 10:10:48</t>
  </si>
  <si>
    <t>08.12.2019 10:10:50</t>
  </si>
  <si>
    <t>08.12.2019 10:10:53</t>
  </si>
  <si>
    <t>08.12.2019 10:11:44</t>
  </si>
  <si>
    <t>08.12.2019 10:11:45</t>
  </si>
  <si>
    <t>08.12.2019 10:11:47</t>
  </si>
  <si>
    <t>08.12.2019 10:12:09</t>
  </si>
  <si>
    <t>08.12.2019 10:12:12</t>
  </si>
  <si>
    <t>08.12.2019 10:12:18</t>
  </si>
  <si>
    <t>08.12.2019 10:12:20</t>
  </si>
  <si>
    <t>08.12.2019 10:12:21</t>
  </si>
  <si>
    <t>08.12.2019 10:12:23</t>
  </si>
  <si>
    <t>08.12.2019 10:12:26</t>
  </si>
  <si>
    <t>08.12.2019 10:12:29</t>
  </si>
  <si>
    <t>08.12.2019 10:12:30</t>
  </si>
  <si>
    <t>08.12.2019 10:12:32</t>
  </si>
  <si>
    <t>08.12.2019 10:13:02</t>
  </si>
  <si>
    <t>08.12.2019 10:13:03</t>
  </si>
  <si>
    <t>08.12.2019 10:13:08</t>
  </si>
  <si>
    <t>08.12.2019 10:13:11</t>
  </si>
  <si>
    <t>08.12.2019 10:13:32</t>
  </si>
  <si>
    <t>08.12.2019 10:13:33</t>
  </si>
  <si>
    <t>08.12.2019 10:13:35</t>
  </si>
  <si>
    <t>08.12.2019 10:13:36</t>
  </si>
  <si>
    <t>08.12.2019 10:13:38</t>
  </si>
  <si>
    <t>08.12.2019 10:13:39</t>
  </si>
  <si>
    <t>08.12.2019 10:14:44</t>
  </si>
  <si>
    <t>08.12.2019 10:14:59</t>
  </si>
  <si>
    <t>08.12.2019 10:15:03</t>
  </si>
  <si>
    <t>08.12.2019 10:15:06</t>
  </si>
  <si>
    <t>08.12.2019 10:15:08</t>
  </si>
  <si>
    <t>08.12.2019 10:15:09</t>
  </si>
  <si>
    <t>08.12.2019 10:15:11</t>
  </si>
  <si>
    <t>08.12.2019 10:15:12</t>
  </si>
  <si>
    <t>08.12.2019 10:15:14</t>
  </si>
  <si>
    <t>08.12.2019 10:15:15</t>
  </si>
  <si>
    <t>08.12.2019 10:15:21</t>
  </si>
  <si>
    <t>08.12.2019 10:15:23</t>
  </si>
  <si>
    <t>08.12.2019 10:15:24</t>
  </si>
  <si>
    <t>08.12.2019 10:15:26</t>
  </si>
  <si>
    <t>08.12.2019 10:15:27</t>
  </si>
  <si>
    <t>08.12.2019 10:15:39</t>
  </si>
  <si>
    <t>08.12.2019 10:15:41</t>
  </si>
  <si>
    <t>08.12.2019 10:15:42</t>
  </si>
  <si>
    <t>08.12.2019 10:15:44</t>
  </si>
  <si>
    <t>08.12.2019 10:16:06</t>
  </si>
  <si>
    <t>08.12.2019 10:16:09</t>
  </si>
  <si>
    <t>08.12.2019 10:16:36</t>
  </si>
  <si>
    <t>08.12.2019 10:16:38</t>
  </si>
  <si>
    <t>08.12.2019 10:16:51</t>
  </si>
  <si>
    <t>08.12.2019 10:16:54</t>
  </si>
  <si>
    <t>08.12.2019 10:17:23</t>
  </si>
  <si>
    <t>08.12.2019 10:17:24</t>
  </si>
  <si>
    <t>08.12.2019 10:17:26</t>
  </si>
  <si>
    <t>08.12.2019 10:17:38</t>
  </si>
  <si>
    <t>08.12.2019 10:17:47</t>
  </si>
  <si>
    <t>08.12.2019 10:17:50</t>
  </si>
  <si>
    <t>08.12.2019 10:18:24</t>
  </si>
  <si>
    <t>08.12.2019 10:18:33</t>
  </si>
  <si>
    <t>08.12.2019 10:18:42</t>
  </si>
  <si>
    <t>08.12.2019 10:18:47</t>
  </si>
  <si>
    <t>08.12.2019 10:18:51</t>
  </si>
  <si>
    <t>08.12.2019 10:18:53</t>
  </si>
  <si>
    <t>08.12.2019 10:18:56</t>
  </si>
  <si>
    <t>08.12.2019 10:18:57</t>
  </si>
  <si>
    <t>08.12.2019 10:18:59</t>
  </si>
  <si>
    <t>08.12.2019 10:19:00</t>
  </si>
  <si>
    <t>08.12.2019 10:19:03</t>
  </si>
  <si>
    <t>08.12.2019 10:19:05</t>
  </si>
  <si>
    <t>08.12.2019 10:20:09</t>
  </si>
  <si>
    <t>08.12.2019 10:20:12</t>
  </si>
  <si>
    <t>08.12.2019 10:20:27</t>
  </si>
  <si>
    <t>08.12.2019 10:20:34</t>
  </si>
  <si>
    <t>08.12.2019 10:20:36</t>
  </si>
  <si>
    <t>08.12.2019 10:20:37</t>
  </si>
  <si>
    <t>08.12.2019 10:20:39</t>
  </si>
  <si>
    <t>08.12.2019 10:20:51</t>
  </si>
  <si>
    <t>08.12.2019 10:20:54</t>
  </si>
  <si>
    <t>08.12.2019 10:21:01</t>
  </si>
  <si>
    <t>08.12.2019 10:21:06</t>
  </si>
  <si>
    <t>08.12.2019 10:21:09</t>
  </si>
  <si>
    <t>08.12.2019 10:21:37</t>
  </si>
  <si>
    <t>08.12.2019 10:21:40</t>
  </si>
  <si>
    <t>08.12.2019 10:21:42</t>
  </si>
  <si>
    <t>08.12.2019 10:22:54</t>
  </si>
  <si>
    <t>08.12.2019 10:22:57</t>
  </si>
  <si>
    <t>08.12.2019 10:23:27</t>
  </si>
  <si>
    <t>08.12.2019 10:23:37</t>
  </si>
  <si>
    <t>08.12.2019 10:23:40</t>
  </si>
  <si>
    <t>08.12.2019 10:23:42</t>
  </si>
  <si>
    <t>08.12.2019 10:23:58</t>
  </si>
  <si>
    <t>08.12.2019 10:24:00</t>
  </si>
  <si>
    <t>08.12.2019 10:24:01</t>
  </si>
  <si>
    <t>08.12.2019 10:24:19</t>
  </si>
  <si>
    <t>08.12.2019 10:24:22</t>
  </si>
  <si>
    <t>08.12.2019 10:24:24</t>
  </si>
  <si>
    <t>08.12.2019 10:24:54</t>
  </si>
  <si>
    <t>08.12.2019 10:24:55</t>
  </si>
  <si>
    <t>08.12.2019 10:24:58</t>
  </si>
  <si>
    <t>08.12.2019 10:25:01</t>
  </si>
  <si>
    <t>08.12.2019 10:25:08</t>
  </si>
  <si>
    <t>08.12.2019 10:25:11</t>
  </si>
  <si>
    <t>08.12.2019 10:25:31</t>
  </si>
  <si>
    <t>08.12.2019 10:25:56</t>
  </si>
  <si>
    <t>08.12.2019 10:25:59</t>
  </si>
  <si>
    <t>08.12.2019 10:26:07</t>
  </si>
  <si>
    <t>08.12.2019 10:26:08</t>
  </si>
  <si>
    <t>08.12.2019 10:26:14</t>
  </si>
  <si>
    <t>08.12.2019 10:26:16</t>
  </si>
  <si>
    <t>08.12.2019 10:26:20</t>
  </si>
  <si>
    <t>08.12.2019 10:26:40</t>
  </si>
  <si>
    <t>08.12.2019 10:26:41</t>
  </si>
  <si>
    <t>08.12.2019 10:26:53</t>
  </si>
  <si>
    <t>08.12.2019 10:26:55</t>
  </si>
  <si>
    <t>08.12.2019 10:26:56</t>
  </si>
  <si>
    <t>08.12.2019 10:26:58</t>
  </si>
  <si>
    <t>08.12.2019 10:26:59</t>
  </si>
  <si>
    <t>08.12.2019 10:28:01</t>
  </si>
  <si>
    <t>08.12.2019 10:28:02</t>
  </si>
  <si>
    <t>08.12.2019 10:28:41</t>
  </si>
  <si>
    <t>08.12.2019 10:28:43</t>
  </si>
  <si>
    <t>08.12.2019 10:28:44</t>
  </si>
  <si>
    <t>08.12.2019 10:29:19</t>
  </si>
  <si>
    <t>08.12.2019 10:29:20</t>
  </si>
  <si>
    <t>08.12.2019 10:29:21</t>
  </si>
  <si>
    <t>08.12.2019 10:29:24</t>
  </si>
  <si>
    <t>08.12.2019 10:29:56</t>
  </si>
  <si>
    <t>08.12.2019 10:29:57</t>
  </si>
  <si>
    <t>08.12.2019 10:30:53</t>
  </si>
  <si>
    <t>08.12.2019 10:30:54</t>
  </si>
  <si>
    <t>08.12.2019 10:30:56</t>
  </si>
  <si>
    <t>08.12.2019 10:30:57</t>
  </si>
  <si>
    <t>08.12.2019 10:31:06</t>
  </si>
  <si>
    <t>08.12.2019 10:31:08</t>
  </si>
  <si>
    <t>08.12.2019 10:31:09</t>
  </si>
  <si>
    <t>08.12.2019 10:31:15</t>
  </si>
  <si>
    <t>08.12.2019 10:31:18</t>
  </si>
  <si>
    <t>08.12.2019 10:31:36</t>
  </si>
  <si>
    <t>08.12.2019 10:31:38</t>
  </si>
  <si>
    <t>08.12.2019 10:31:53</t>
  </si>
  <si>
    <t>08.12.2019 10:31:54</t>
  </si>
  <si>
    <t>08.12.2019 10:32:09</t>
  </si>
  <si>
    <t>08.12.2019 10:32:11</t>
  </si>
  <si>
    <t>08.12.2019 10:32:12</t>
  </si>
  <si>
    <t>08.12.2019 10:32:14</t>
  </si>
  <si>
    <t>08.12.2019 10:33:15</t>
  </si>
  <si>
    <t>08.12.2019 10:33:23</t>
  </si>
  <si>
    <t>08.12.2019 10:33:50</t>
  </si>
  <si>
    <t>08.12.2019 10:33:51</t>
  </si>
  <si>
    <t>08.12.2019 10:34:00</t>
  </si>
  <si>
    <t>08.12.2019 10:34:02</t>
  </si>
  <si>
    <t>08.12.2019 10:34:03</t>
  </si>
  <si>
    <t>08.12.2019 10:34:11</t>
  </si>
  <si>
    <t>08.12.2019 10:34:14</t>
  </si>
  <si>
    <t>08.12.2019 10:34:15</t>
  </si>
  <si>
    <t>08.12.2019 10:34:23</t>
  </si>
  <si>
    <t>08.12.2019 10:35:26</t>
  </si>
  <si>
    <t>08.12.2019 10:35:27</t>
  </si>
  <si>
    <t>08.12.2019 10:35:39</t>
  </si>
  <si>
    <t>08.12.2019 10:35:42</t>
  </si>
  <si>
    <t>08.12.2019 10:36:32</t>
  </si>
  <si>
    <t>08.12.2019 10:36:35</t>
  </si>
  <si>
    <t>08.12.2019 10:36:42</t>
  </si>
  <si>
    <t>08.12.2019 10:36:45</t>
  </si>
  <si>
    <t>08.12.2019 10:38:11</t>
  </si>
  <si>
    <t>08.12.2019 10:38:24</t>
  </si>
  <si>
    <t>08.12.2019 10:38:25</t>
  </si>
  <si>
    <t>08.12.2019 10:38:27</t>
  </si>
  <si>
    <t>08.12.2019 10:38:52</t>
  </si>
  <si>
    <t>08.12.2019 10:39:49</t>
  </si>
  <si>
    <t>08.12.2019 10:39:52</t>
  </si>
  <si>
    <t>08.12.2019 10:41:01</t>
  </si>
  <si>
    <t>08.12.2019 10:41:04</t>
  </si>
  <si>
    <t>08.12.2019 10:41:15</t>
  </si>
  <si>
    <t>08.12.2019 10:41:18</t>
  </si>
  <si>
    <t>08.12.2019 10:41:39</t>
  </si>
  <si>
    <t>08.12.2019 10:41:43</t>
  </si>
  <si>
    <t>08.12.2019 10:41:52</t>
  </si>
  <si>
    <t>08.12.2019 10:41:54</t>
  </si>
  <si>
    <t>08.12.2019 10:41:57</t>
  </si>
  <si>
    <t>08.12.2019 10:41:58</t>
  </si>
  <si>
    <t>08.12.2019 10:42:01</t>
  </si>
  <si>
    <t>08.12.2019 10:43:13</t>
  </si>
  <si>
    <t>08.12.2019 10:43:16</t>
  </si>
  <si>
    <t>08.12.2019 10:43:19</t>
  </si>
  <si>
    <t>08.12.2019 10:43:37</t>
  </si>
  <si>
    <t>08.12.2019 10:43:58</t>
  </si>
  <si>
    <t>08.12.2019 10:44:00</t>
  </si>
  <si>
    <t>08.12.2019 10:44:01</t>
  </si>
  <si>
    <t>08.12.2019 10:44:07</t>
  </si>
  <si>
    <t>08.12.2019 10:44:31</t>
  </si>
  <si>
    <t>08.12.2019 10:44:33</t>
  </si>
  <si>
    <t>08.12.2019 10:44:40</t>
  </si>
  <si>
    <t>08.12.2019 10:45:10</t>
  </si>
  <si>
    <t>08.12.2019 10:45:13</t>
  </si>
  <si>
    <t>08.12.2019 10:45:49</t>
  </si>
  <si>
    <t>08.12.2019 10:45:52</t>
  </si>
  <si>
    <t>08.12.2019 10:45:58</t>
  </si>
  <si>
    <t>08.12.2019 10:46:00</t>
  </si>
  <si>
    <t>08.12.2019 10:46:01</t>
  </si>
  <si>
    <t>08.12.2019 10:46:18</t>
  </si>
  <si>
    <t>08.12.2019 10:46:22</t>
  </si>
  <si>
    <t>08.12.2019 10:46:45</t>
  </si>
  <si>
    <t>08.12.2019 10:47:09</t>
  </si>
  <si>
    <t>08.12.2019 10:47:10</t>
  </si>
  <si>
    <t>08.12.2019 10:47:42</t>
  </si>
  <si>
    <t>08.12.2019 10:47:45</t>
  </si>
  <si>
    <t>08.12.2019 10:47:57</t>
  </si>
  <si>
    <t>08.12.2019 10:48:19</t>
  </si>
  <si>
    <t>08.12.2019 10:48:20</t>
  </si>
  <si>
    <t>08.12.2019 10:48:22</t>
  </si>
  <si>
    <t>08.12.2019 10:49:01</t>
  </si>
  <si>
    <t>08.12.2019 10:49:04</t>
  </si>
  <si>
    <t>08.12.2019 10:49:19</t>
  </si>
  <si>
    <t>08.12.2019 10:49:22</t>
  </si>
  <si>
    <t>08.12.2019 10:49:34</t>
  </si>
  <si>
    <t>08.12.2019 10:49:37</t>
  </si>
  <si>
    <t>08.12.2019 10:50:08</t>
  </si>
  <si>
    <t>08.12.2019 10:50:11</t>
  </si>
  <si>
    <t>08.12.2019 10:50:13</t>
  </si>
  <si>
    <t>08.12.2019 10:50:35</t>
  </si>
  <si>
    <t>08.12.2019 10:50:37</t>
  </si>
  <si>
    <t>08.12.2019 10:50:38</t>
  </si>
  <si>
    <t>08.12.2019 10:50:41</t>
  </si>
  <si>
    <t>08.12.2019 10:51:10</t>
  </si>
  <si>
    <t>08.12.2019 10:51:13</t>
  </si>
  <si>
    <t>08.12.2019 10:51:14</t>
  </si>
  <si>
    <t>08.12.2019 10:52:02</t>
  </si>
  <si>
    <t>08.12.2019 10:52:05</t>
  </si>
  <si>
    <t>08.12.2019 10:52:10</t>
  </si>
  <si>
    <t>08.12.2019 10:52:11</t>
  </si>
  <si>
    <t>08.12.2019 10:52:14</t>
  </si>
  <si>
    <t>08.12.2019 10:52:40</t>
  </si>
  <si>
    <t>08.12.2019 10:52:41</t>
  </si>
  <si>
    <t>08.12.2019 10:52:43</t>
  </si>
  <si>
    <t>08.12.2019 10:52:47</t>
  </si>
  <si>
    <t>08.12.2019 10:52:54</t>
  </si>
  <si>
    <t>08.12.2019 10:52:56</t>
  </si>
  <si>
    <t>08.12.2019 10:52:57</t>
  </si>
  <si>
    <t>08.12.2019 10:53:29</t>
  </si>
  <si>
    <t>08.12.2019 10:53:32</t>
  </si>
  <si>
    <t>08.12.2019 10:54:48</t>
  </si>
  <si>
    <t>08.12.2019 10:54:50</t>
  </si>
  <si>
    <t>08.12.2019 10:55:47</t>
  </si>
  <si>
    <t>08.12.2019 10:55:48</t>
  </si>
  <si>
    <t>08.12.2019 10:55:51</t>
  </si>
  <si>
    <t>08.12.2019 10:55:53</t>
  </si>
  <si>
    <t>08.12.2019 10:56:15</t>
  </si>
  <si>
    <t>08.12.2019 10:56:17</t>
  </si>
  <si>
    <t>08.12.2019 10:56:18</t>
  </si>
  <si>
    <t>08.12.2019 10:57:21</t>
  </si>
  <si>
    <t>08.12.2019 10:57:29</t>
  </si>
  <si>
    <t>08.12.2019 10:57:32</t>
  </si>
  <si>
    <t>08.12.2019 10:57:41</t>
  </si>
  <si>
    <t>08.12.2019 10:57:44</t>
  </si>
  <si>
    <t>08.12.2019 10:57:56</t>
  </si>
  <si>
    <t>08.12.2019 10:58:03</t>
  </si>
  <si>
    <t>08.12.2019 10:58:05</t>
  </si>
  <si>
    <t>08.12.2019 10:58:06</t>
  </si>
  <si>
    <t>08.12.2019 10:58:39</t>
  </si>
  <si>
    <t>08.12.2019 10:58:41</t>
  </si>
  <si>
    <t>08.12.2019 10:58:42</t>
  </si>
  <si>
    <t>08.12.2019 10:58:54</t>
  </si>
  <si>
    <t>08.12.2019 10:58:56</t>
  </si>
  <si>
    <t>08.12.2019 10:59:06</t>
  </si>
  <si>
    <t>08.12.2019 10:59:08</t>
  </si>
  <si>
    <t>08.12.2019 10:59:11</t>
  </si>
  <si>
    <t>08.12.2019 10:59:36</t>
  </si>
  <si>
    <t>08.12.2019 10:59:38</t>
  </si>
  <si>
    <t>08.12.2019 11:00:05</t>
  </si>
  <si>
    <t>08.12.2019 11:00:08</t>
  </si>
  <si>
    <t>08.12.2019 11:00:54</t>
  </si>
  <si>
    <t>08.12.2019 11:00:57</t>
  </si>
  <si>
    <t>08.12.2019 11:00:59</t>
  </si>
  <si>
    <t>08.12.2019 11:01:27</t>
  </si>
  <si>
    <t>08.12.2019 11:01:29</t>
  </si>
  <si>
    <t>08.12.2019 11:01:45</t>
  </si>
  <si>
    <t>08.12.2019 11:01:48</t>
  </si>
  <si>
    <t>08.12.2019 11:02:00</t>
  </si>
  <si>
    <t>08.12.2019 11:02:02</t>
  </si>
  <si>
    <t>08.12.2019 11:02:03</t>
  </si>
  <si>
    <t>08.12.2019 11:02:05</t>
  </si>
  <si>
    <t>08.12.2019 11:02:06</t>
  </si>
  <si>
    <t>08.12.2019 11:02:24</t>
  </si>
  <si>
    <t>08.12.2019 11:02:27</t>
  </si>
  <si>
    <t>08.12.2019 11:02:33</t>
  </si>
  <si>
    <t>08.12.2019 11:02:35</t>
  </si>
  <si>
    <t>08.12.2019 11:02:59</t>
  </si>
  <si>
    <t>08.12.2019 11:03:12</t>
  </si>
  <si>
    <t>08.12.2019 11:03:14</t>
  </si>
  <si>
    <t>08.12.2019 11:03:17</t>
  </si>
  <si>
    <t>08.12.2019 11:03:30</t>
  </si>
  <si>
    <t>08.12.2019 11:03:32</t>
  </si>
  <si>
    <t>08.12.2019 11:03:35</t>
  </si>
  <si>
    <t>08.12.2019 11:03:36</t>
  </si>
  <si>
    <t>08.12.2019 11:03:38</t>
  </si>
  <si>
    <t>08.12.2019 11:03:39</t>
  </si>
  <si>
    <t>08.12.2019 11:03:42</t>
  </si>
  <si>
    <t>08.12.2019 11:03:44</t>
  </si>
  <si>
    <t>08.12.2019 11:03:47</t>
  </si>
  <si>
    <t>08.12.2019 11:03:50</t>
  </si>
  <si>
    <t>08.12.2019 11:03:51</t>
  </si>
  <si>
    <t>08.12.2019 11:03:53</t>
  </si>
  <si>
    <t>08.12.2019 11:04:41</t>
  </si>
  <si>
    <t>08.12.2019 11:04:42</t>
  </si>
  <si>
    <t>08.12.2019 11:04:44</t>
  </si>
  <si>
    <t>08.12.2019 11:04:51</t>
  </si>
  <si>
    <t>08.12.2019 11:04:53</t>
  </si>
  <si>
    <t>08.12.2019 11:04:56</t>
  </si>
  <si>
    <t>08.12.2019 11:04:59</t>
  </si>
  <si>
    <t>08.12.2019 11:05:00</t>
  </si>
  <si>
    <t>08.12.2019 11:05:09</t>
  </si>
  <si>
    <t>08.12.2019 11:05:11</t>
  </si>
  <si>
    <t>08.12.2019 11:05:17</t>
  </si>
  <si>
    <t>08.12.2019 11:05:18</t>
  </si>
  <si>
    <t>08.12.2019 11:05:20</t>
  </si>
  <si>
    <t>08.12.2019 11:05:26</t>
  </si>
  <si>
    <t>08.12.2019 11:06:06</t>
  </si>
  <si>
    <t>08.12.2019 11:06:08</t>
  </si>
  <si>
    <t>08.12.2019 11:06:09</t>
  </si>
  <si>
    <t>08.12.2019 11:06:11</t>
  </si>
  <si>
    <t>08.12.2019 11:06:20</t>
  </si>
  <si>
    <t>08.12.2019 11:06:21</t>
  </si>
  <si>
    <t>08.12.2019 11:07:41</t>
  </si>
  <si>
    <t>08.12.2019 11:07:42</t>
  </si>
  <si>
    <t>08.12.2019 11:07:57</t>
  </si>
  <si>
    <t>08.12.2019 11:07:59</t>
  </si>
  <si>
    <t>08.12.2019 11:08:00</t>
  </si>
  <si>
    <t>08.12.2019 11:08:02</t>
  </si>
  <si>
    <t>08.12.2019 11:08:26</t>
  </si>
  <si>
    <t>08.12.2019 11:08:27</t>
  </si>
  <si>
    <t>08.12.2019 11:08:29</t>
  </si>
  <si>
    <t>08.12.2019 11:09:12</t>
  </si>
  <si>
    <t>08.12.2019 11:09:14</t>
  </si>
  <si>
    <t>08.12.2019 11:09:15</t>
  </si>
  <si>
    <t>08.12.2019 11:09:18</t>
  </si>
  <si>
    <t>08.12.2019 11:09:20</t>
  </si>
  <si>
    <t>08.12.2019 11:09:21</t>
  </si>
  <si>
    <t>08.12.2019 11:09:24</t>
  </si>
  <si>
    <t>08.12.2019 11:09:32</t>
  </si>
  <si>
    <t>08.12.2019 11:09:33</t>
  </si>
  <si>
    <t>08.12.2019 11:09:35</t>
  </si>
  <si>
    <t>08.12.2019 11:10:36</t>
  </si>
  <si>
    <t>08.12.2019 11:10:38</t>
  </si>
  <si>
    <t>08.12.2019 11:10:39</t>
  </si>
  <si>
    <t>08.12.2019 11:11:06</t>
  </si>
  <si>
    <t>08.12.2019 11:11:08</t>
  </si>
  <si>
    <t>08.12.2019 11:11:09</t>
  </si>
  <si>
    <t>08.12.2019 11:13:11</t>
  </si>
  <si>
    <t>08.12.2019 11:13:12</t>
  </si>
  <si>
    <t>08.12.2019 11:13:36</t>
  </si>
  <si>
    <t>08.12.2019 11:13:39</t>
  </si>
  <si>
    <t>08.12.2019 11:14:23</t>
  </si>
  <si>
    <t>08.12.2019 11:14:24</t>
  </si>
  <si>
    <t>08.12.2019 11:14:26</t>
  </si>
  <si>
    <t>08.12.2019 11:14:27</t>
  </si>
  <si>
    <t>08.12.2019 11:14:48</t>
  </si>
  <si>
    <t>08.12.2019 11:14:50</t>
  </si>
  <si>
    <t>08.12.2019 11:14:51</t>
  </si>
  <si>
    <t>08.12.2019 11:14:54</t>
  </si>
  <si>
    <t>08.12.2019 11:14:56</t>
  </si>
  <si>
    <t>08.12.2019 11:15:00</t>
  </si>
  <si>
    <t>08.12.2019 11:15:02</t>
  </si>
  <si>
    <t>08.12.2019 11:15:03</t>
  </si>
  <si>
    <t>08.12.2019 11:15:09</t>
  </si>
  <si>
    <t>08.12.2019 11:15:11</t>
  </si>
  <si>
    <t>08.12.2019 11:15:14</t>
  </si>
  <si>
    <t>08.12.2019 11:15:21</t>
  </si>
  <si>
    <t>08.12.2019 11:15:24</t>
  </si>
  <si>
    <t>08.12.2019 11:15:41</t>
  </si>
  <si>
    <t>08.12.2019 11:15:42</t>
  </si>
  <si>
    <t>08.12.2019 11:15:44</t>
  </si>
  <si>
    <t>08.12.2019 11:15:51</t>
  </si>
  <si>
    <t>08.12.2019 11:15:53</t>
  </si>
  <si>
    <t>08.12.2019 11:16:17</t>
  </si>
  <si>
    <t>08.12.2019 11:16:44</t>
  </si>
  <si>
    <t>08.12.2019 11:16:45</t>
  </si>
  <si>
    <t>08.12.2019 11:16:50</t>
  </si>
  <si>
    <t>08.12.2019 11:16:51</t>
  </si>
  <si>
    <t>08.12.2019 11:16:53</t>
  </si>
  <si>
    <t>08.12.2019 11:16:54</t>
  </si>
  <si>
    <t>08.12.2019 11:17:03</t>
  </si>
  <si>
    <t>08.12.2019 11:17:06</t>
  </si>
  <si>
    <t>08.12.2019 11:18:00</t>
  </si>
  <si>
    <t>08.12.2019 11:18:45</t>
  </si>
  <si>
    <t>08.12.2019 11:18:48</t>
  </si>
  <si>
    <t>08.12.2019 11:19:00</t>
  </si>
  <si>
    <t>08.12.2019 11:19:02</t>
  </si>
  <si>
    <t>08.12.2019 11:19:41</t>
  </si>
  <si>
    <t>08.12.2019 11:19:44</t>
  </si>
  <si>
    <t>08.12.2019 11:19:57</t>
  </si>
  <si>
    <t>08.12.2019 11:19:59</t>
  </si>
  <si>
    <t>08.12.2019 11:20:00</t>
  </si>
  <si>
    <t>08.12.2019 11:20:09</t>
  </si>
  <si>
    <t>08.12.2019 11:20:12</t>
  </si>
  <si>
    <t>08.12.2019 11:20:45</t>
  </si>
  <si>
    <t>08.12.2019 11:20:47</t>
  </si>
  <si>
    <t>08.12.2019 11:20:48</t>
  </si>
  <si>
    <t>08.12.2019 11:21:24</t>
  </si>
  <si>
    <t>08.12.2019 11:21:26</t>
  </si>
  <si>
    <t>08.12.2019 11:21:56</t>
  </si>
  <si>
    <t>08.12.2019 11:21:59</t>
  </si>
  <si>
    <t>08.12.2019 11:22:08</t>
  </si>
  <si>
    <t>08.12.2019 11:22:11</t>
  </si>
  <si>
    <t>08.12.2019 11:22:30</t>
  </si>
  <si>
    <t>08.12.2019 11:23:24</t>
  </si>
  <si>
    <t>08.12.2019 11:23:26</t>
  </si>
  <si>
    <t>08.12.2019 11:23:54</t>
  </si>
  <si>
    <t>08.12.2019 11:23:57</t>
  </si>
  <si>
    <t>08.12.2019 11:23:59</t>
  </si>
  <si>
    <t>08.12.2019 11:24:08</t>
  </si>
  <si>
    <t>08.12.2019 11:24:11</t>
  </si>
  <si>
    <t>08.12.2019 11:24:14</t>
  </si>
  <si>
    <t>08.12.2019 11:25:18</t>
  </si>
  <si>
    <t>08.12.2019 11:26:21</t>
  </si>
  <si>
    <t>08.12.2019 11:26:23</t>
  </si>
  <si>
    <t>08.12.2019 11:26:44</t>
  </si>
  <si>
    <t>08.12.2019 11:26:47</t>
  </si>
  <si>
    <t>08.12.2019 11:27:15</t>
  </si>
  <si>
    <t>08.12.2019 11:27:18</t>
  </si>
  <si>
    <t>08.12.2019 11:27:20</t>
  </si>
  <si>
    <t>08.12.2019 11:27:21</t>
  </si>
  <si>
    <t>08.12.2019 11:27:23</t>
  </si>
  <si>
    <t>08.12.2019 11:27:26</t>
  </si>
  <si>
    <t>08.12.2019 11:27:29</t>
  </si>
  <si>
    <t>08.12.2019 11:28:27</t>
  </si>
  <si>
    <t>08.12.2019 11:28:29</t>
  </si>
  <si>
    <t>08.12.2019 11:28:30</t>
  </si>
  <si>
    <t>08.12.2019 11:29:15</t>
  </si>
  <si>
    <t>08.12.2019 11:29:17</t>
  </si>
  <si>
    <t>08.12.2019 11:29:18</t>
  </si>
  <si>
    <t>08.12.2019 11:29:42</t>
  </si>
  <si>
    <t>08.12.2019 11:30:15</t>
  </si>
  <si>
    <t>08.12.2019 11:30:17</t>
  </si>
  <si>
    <t>08.12.2019 11:30:18</t>
  </si>
  <si>
    <t>08.12.2019 11:30:23</t>
  </si>
  <si>
    <t>08.12.2019 11:30:24</t>
  </si>
  <si>
    <t>08.12.2019 11:30:27</t>
  </si>
  <si>
    <t>08.12.2019 11:30:30</t>
  </si>
  <si>
    <t>08.12.2019 11:30:44</t>
  </si>
  <si>
    <t>08.12.2019 11:30:47</t>
  </si>
  <si>
    <t>08.12.2019 11:31:00</t>
  </si>
  <si>
    <t>08.12.2019 11:31:03</t>
  </si>
  <si>
    <t>08.12.2019 11:31:14</t>
  </si>
  <si>
    <t>08.12.2019 11:31:17</t>
  </si>
  <si>
    <t>08.12.2019 11:31:18</t>
  </si>
  <si>
    <t>08.12.2019 11:31:21</t>
  </si>
  <si>
    <t>08.12.2019 11:31:24</t>
  </si>
  <si>
    <t>08.12.2019 11:31:25</t>
  </si>
  <si>
    <t>08.12.2019 11:31:27</t>
  </si>
  <si>
    <t>08.12.2019 11:31:57</t>
  </si>
  <si>
    <t>08.12.2019 11:32:00</t>
  </si>
  <si>
    <t>08.12.2019 11:32:03</t>
  </si>
  <si>
    <t>08.12.2019 11:32:04</t>
  </si>
  <si>
    <t>08.12.2019 11:32:06</t>
  </si>
  <si>
    <t>08.12.2019 11:33:18</t>
  </si>
  <si>
    <t>08.12.2019 11:33:21</t>
  </si>
  <si>
    <t>08.12.2019 11:33:30</t>
  </si>
  <si>
    <t>08.12.2019 11:33:31</t>
  </si>
  <si>
    <t>08.12.2019 11:33:33</t>
  </si>
  <si>
    <t>08.12.2019 11:33:36</t>
  </si>
  <si>
    <t>08.12.2019 11:35:06</t>
  </si>
  <si>
    <t>08.12.2019 11:35:07</t>
  </si>
  <si>
    <t>08.12.2019 11:35:25</t>
  </si>
  <si>
    <t>08.12.2019 11:35:31</t>
  </si>
  <si>
    <t>08.12.2019 11:35:33</t>
  </si>
  <si>
    <t>08.12.2019 11:35:34</t>
  </si>
  <si>
    <t>08.12.2019 11:35:36</t>
  </si>
  <si>
    <t>08.12.2019 11:35:40</t>
  </si>
  <si>
    <t>08.12.2019 11:35:42</t>
  </si>
  <si>
    <t>08.12.2019 11:35:43</t>
  </si>
  <si>
    <t>08.12.2019 11:36:48</t>
  </si>
  <si>
    <t>08.12.2019 11:36:49</t>
  </si>
  <si>
    <t>08.12.2019 11:36:51</t>
  </si>
  <si>
    <t>08.12.2019 11:37:01</t>
  </si>
  <si>
    <t>08.12.2019 11:37:03</t>
  </si>
  <si>
    <t>08.12.2019 11:37:04</t>
  </si>
  <si>
    <t>08.12.2019 11:37:18</t>
  </si>
  <si>
    <t>08.12.2019 11:37:19</t>
  </si>
  <si>
    <t>08.12.2019 11:37:22</t>
  </si>
  <si>
    <t>08.12.2019 11:37:28</t>
  </si>
  <si>
    <t>08.12.2019 11:37:30</t>
  </si>
  <si>
    <t>08.12.2019 11:37:31</t>
  </si>
  <si>
    <t>08.12.2019 11:37:33</t>
  </si>
  <si>
    <t>08.12.2019 11:37:34</t>
  </si>
  <si>
    <t>08.12.2019 11:38:28</t>
  </si>
  <si>
    <t>08.12.2019 11:38:30</t>
  </si>
  <si>
    <t>08.12.2019 11:38:31</t>
  </si>
  <si>
    <t>08.12.2019 11:38:33</t>
  </si>
  <si>
    <t>08.12.2019 11:38:54</t>
  </si>
  <si>
    <t>08.12.2019 11:38:55</t>
  </si>
  <si>
    <t>08.12.2019 11:38:57</t>
  </si>
  <si>
    <t>08.12.2019 11:39:06</t>
  </si>
  <si>
    <t>08.12.2019 11:39:07</t>
  </si>
  <si>
    <t>08.12.2019 11:39:09</t>
  </si>
  <si>
    <t>08.12.2019 11:39:18</t>
  </si>
  <si>
    <t>08.12.2019 11:39:19</t>
  </si>
  <si>
    <t>08.12.2019 11:39:21</t>
  </si>
  <si>
    <t>08.12.2019 11:39:25</t>
  </si>
  <si>
    <t>08.12.2019 11:39:27</t>
  </si>
  <si>
    <t>08.12.2019 11:41:03</t>
  </si>
  <si>
    <t>08.12.2019 11:41:06</t>
  </si>
  <si>
    <t>08.12.2019 11:41:28</t>
  </si>
  <si>
    <t>08.12.2019 11:41:30</t>
  </si>
  <si>
    <t>08.12.2019 11:41:31</t>
  </si>
  <si>
    <t>08.12.2019 11:41:33</t>
  </si>
  <si>
    <t>08.12.2019 11:42:36</t>
  </si>
  <si>
    <t>08.12.2019 11:42:37</t>
  </si>
  <si>
    <t>08.12.2019 11:42:39</t>
  </si>
  <si>
    <t>08.12.2019 11:43:19</t>
  </si>
  <si>
    <t>08.12.2019 11:43:22</t>
  </si>
  <si>
    <t>08.12.2019 11:43:49</t>
  </si>
  <si>
    <t>08.12.2019 11:43:52</t>
  </si>
  <si>
    <t>08.12.2019 11:43:54</t>
  </si>
  <si>
    <t>08.12.2019 11:43:55</t>
  </si>
  <si>
    <t>08.12.2019 11:44:19</t>
  </si>
  <si>
    <t>08.12.2019 11:44:21</t>
  </si>
  <si>
    <t>08.12.2019 11:44:22</t>
  </si>
  <si>
    <t>08.12.2019 11:44:24</t>
  </si>
  <si>
    <t>08.12.2019 11:44:39</t>
  </si>
  <si>
    <t>08.12.2019 11:44:42</t>
  </si>
  <si>
    <t>08.12.2019 11:45:04</t>
  </si>
  <si>
    <t>08.12.2019 11:45:06</t>
  </si>
  <si>
    <t>08.12.2019 11:45:07</t>
  </si>
  <si>
    <t>08.12.2019 11:45:09</t>
  </si>
  <si>
    <t>08.12.2019 11:45:15</t>
  </si>
  <si>
    <t>08.12.2019 11:45:16</t>
  </si>
  <si>
    <t>08.12.2019 11:45:22</t>
  </si>
  <si>
    <t>08.12.2019 11:45:27</t>
  </si>
  <si>
    <t>08.12.2019 11:45:28</t>
  </si>
  <si>
    <t>08.12.2019 11:45:30</t>
  </si>
  <si>
    <t>08.12.2019 11:45:31</t>
  </si>
  <si>
    <t>08.12.2019 11:45:48</t>
  </si>
  <si>
    <t>08.12.2019 11:45:49</t>
  </si>
  <si>
    <t>08.12.2019 11:45:51</t>
  </si>
  <si>
    <t>08.12.2019 11:45:52</t>
  </si>
  <si>
    <t>08.12.2019 11:46:03</t>
  </si>
  <si>
    <t>08.12.2019 11:46:06</t>
  </si>
  <si>
    <t>08.12.2019 11:46:10</t>
  </si>
  <si>
    <t>08.12.2019 11:46:12</t>
  </si>
  <si>
    <t>08.12.2019 11:46:40</t>
  </si>
  <si>
    <t>08.12.2019 11:46:43</t>
  </si>
  <si>
    <t>08.12.2019 11:47:13</t>
  </si>
  <si>
    <t>08.12.2019 11:47:15</t>
  </si>
  <si>
    <t>08.12.2019 11:47:16</t>
  </si>
  <si>
    <t>08.12.2019 11:47:18</t>
  </si>
  <si>
    <t>08.12.2019 11:47:19</t>
  </si>
  <si>
    <t>08.12.2019 11:47:21</t>
  </si>
  <si>
    <t>08.12.2019 11:47:24</t>
  </si>
  <si>
    <t>08.12.2019 11:47:25</t>
  </si>
  <si>
    <t>08.12.2019 11:47:27</t>
  </si>
  <si>
    <t>08.12.2019 11:47:31</t>
  </si>
  <si>
    <t>08.12.2019 11:47:33</t>
  </si>
  <si>
    <t>08.12.2019 11:47:34</t>
  </si>
  <si>
    <t>08.12.2019 11:48:06</t>
  </si>
  <si>
    <t>08.12.2019 11:48:15</t>
  </si>
  <si>
    <t>08.12.2019 11:48:16</t>
  </si>
  <si>
    <t>08.12.2019 11:48:30</t>
  </si>
  <si>
    <t>08.12.2019 11:48:31</t>
  </si>
  <si>
    <t>08.12.2019 11:48:33</t>
  </si>
  <si>
    <t>08.12.2019 11:48:36</t>
  </si>
  <si>
    <t>08.12.2019 11:48:42</t>
  </si>
  <si>
    <t>08.12.2019 11:48:43</t>
  </si>
  <si>
    <t>08.12.2019 11:48:45</t>
  </si>
  <si>
    <t>08.12.2019 11:48:54</t>
  </si>
  <si>
    <t>08.12.2019 11:48:55</t>
  </si>
  <si>
    <t>08.12.2019 11:48:58</t>
  </si>
  <si>
    <t>08.12.2019 11:49:28</t>
  </si>
  <si>
    <t>08.12.2019 11:49:30</t>
  </si>
  <si>
    <t>08.12.2019 11:49:31</t>
  </si>
  <si>
    <t>08.12.2019 11:50:03</t>
  </si>
  <si>
    <t>08.12.2019 11:50:21</t>
  </si>
  <si>
    <t>08.12.2019 11:50:22</t>
  </si>
  <si>
    <t>08.12.2019 11:50:45</t>
  </si>
  <si>
    <t>08.12.2019 11:51:30</t>
  </si>
  <si>
    <t>08.12.2019 11:51:50</t>
  </si>
  <si>
    <t>08.12.2019 11:51:53</t>
  </si>
  <si>
    <t>08.12.2019 11:52:20</t>
  </si>
  <si>
    <t>08.12.2019 11:52:22</t>
  </si>
  <si>
    <t>08.12.2019 11:52:23</t>
  </si>
  <si>
    <t>08.12.2019 11:52:34</t>
  </si>
  <si>
    <t>08.12.2019 11:52:37</t>
  </si>
  <si>
    <t>08.12.2019 11:52:38</t>
  </si>
  <si>
    <t>08.12.2019 11:53:05</t>
  </si>
  <si>
    <t>08.12.2019 11:53:07</t>
  </si>
  <si>
    <t>08.12.2019 11:53:08</t>
  </si>
  <si>
    <t>08.12.2019 11:53:10</t>
  </si>
  <si>
    <t>08.12.2019 11:53:13</t>
  </si>
  <si>
    <t>08.12.2019 11:53:29</t>
  </si>
  <si>
    <t>08.12.2019 11:53:32</t>
  </si>
  <si>
    <t>08.12.2019 11:53:34</t>
  </si>
  <si>
    <t>08.12.2019 11:53:35</t>
  </si>
  <si>
    <t>08.12.2019 11:54:08</t>
  </si>
  <si>
    <t>08.12.2019 11:54:11</t>
  </si>
  <si>
    <t>08.12.2019 11:54:52</t>
  </si>
  <si>
    <t>08.12.2019 11:54:53</t>
  </si>
  <si>
    <t>08.12.2019 11:54:55</t>
  </si>
  <si>
    <t>08.12.2019 11:54:56</t>
  </si>
  <si>
    <t>08.12.2019 11:54:58</t>
  </si>
  <si>
    <t>08.12.2019 11:55:01</t>
  </si>
  <si>
    <t>08.12.2019 11:55:10</t>
  </si>
  <si>
    <t>08.12.2019 11:55:13</t>
  </si>
  <si>
    <t>08.12.2019 11:55:16</t>
  </si>
  <si>
    <t>08.12.2019 11:55:44</t>
  </si>
  <si>
    <t>08.12.2019 11:55:47</t>
  </si>
  <si>
    <t>08.12.2019 11:56:02</t>
  </si>
  <si>
    <t>08.12.2019 11:56:04</t>
  </si>
  <si>
    <t>08.12.2019 11:56:05</t>
  </si>
  <si>
    <t>08.12.2019 11:56:07</t>
  </si>
  <si>
    <t>08.12.2019 11:56:08</t>
  </si>
  <si>
    <t>08.12.2019 11:56:11</t>
  </si>
  <si>
    <t>08.12.2019 11:56:12</t>
  </si>
  <si>
    <t>08.12.2019 11:56:14</t>
  </si>
  <si>
    <t>08.12.2019 11:56:17</t>
  </si>
  <si>
    <t>08.12.2019 11:56:57</t>
  </si>
  <si>
    <t>08.12.2019 11:56:59</t>
  </si>
  <si>
    <t>08.12.2019 11:57:00</t>
  </si>
  <si>
    <t>08.12.2019 11:57:02</t>
  </si>
  <si>
    <t>08.12.2019 11:57:18</t>
  </si>
  <si>
    <t>08.12.2019 11:57:21</t>
  </si>
  <si>
    <t>08.12.2019 11:57:29</t>
  </si>
  <si>
    <t>08.12.2019 11:57:45</t>
  </si>
  <si>
    <t>08.12.2019 11:57:47</t>
  </si>
  <si>
    <t>08.12.2019 11:58:26</t>
  </si>
  <si>
    <t>08.12.2019 11:58:27</t>
  </si>
  <si>
    <t>08.12.2019 11:58:29</t>
  </si>
  <si>
    <t>08.12.2019 11:58:30</t>
  </si>
  <si>
    <t>08.12.2019 11:58:35</t>
  </si>
  <si>
    <t>08.12.2019 11:59:08</t>
  </si>
  <si>
    <t>08.12.2019 11:59:11</t>
  </si>
  <si>
    <t>08.12.2019 11:59:47</t>
  </si>
  <si>
    <t>08.12.2019 11:59:51</t>
  </si>
  <si>
    <t>08.12.2019 11:59:54</t>
  </si>
  <si>
    <t>08.12.2019 12:00:21</t>
  </si>
  <si>
    <t>08.12.2019 12:00:23</t>
  </si>
  <si>
    <t>08.12.2019 12:00:26</t>
  </si>
  <si>
    <t>08.12.2019 12:01:06</t>
  </si>
  <si>
    <t>08.12.2019 12:01:11</t>
  </si>
  <si>
    <t>08.12.2019 12:02:09</t>
  </si>
  <si>
    <t>08.12.2019 12:02:24</t>
  </si>
  <si>
    <t>08.12.2019 12:02:27</t>
  </si>
  <si>
    <t>08.12.2019 12:02:31</t>
  </si>
  <si>
    <t>08.12.2019 12:02:33</t>
  </si>
  <si>
    <t>08.12.2019 12:02:34</t>
  </si>
  <si>
    <t>08.12.2019 12:03:43</t>
  </si>
  <si>
    <t>08.12.2019 12:03:45</t>
  </si>
  <si>
    <t>08.12.2019 12:03:46</t>
  </si>
  <si>
    <t>08.12.2019 12:04:18</t>
  </si>
  <si>
    <t>08.12.2019 12:04:21</t>
  </si>
  <si>
    <t>08.12.2019 12:04:30</t>
  </si>
  <si>
    <t>08.12.2019 12:04:31</t>
  </si>
  <si>
    <t>08.12.2019 12:04:52</t>
  </si>
  <si>
    <t>08.12.2019 12:04:54</t>
  </si>
  <si>
    <t>08.12.2019 12:04:55</t>
  </si>
  <si>
    <t>08.12.2019 12:05:58</t>
  </si>
  <si>
    <t>08.12.2019 12:06:00</t>
  </si>
  <si>
    <t>08.12.2019 12:06:01</t>
  </si>
  <si>
    <t>08.12.2019 12:06:33</t>
  </si>
  <si>
    <t>08.12.2019 12:07:12</t>
  </si>
  <si>
    <t>08.12.2019 12:07:33</t>
  </si>
  <si>
    <t>08.12.2019 12:07:34</t>
  </si>
  <si>
    <t>08.12.2019 12:07:42</t>
  </si>
  <si>
    <t>08.12.2019 12:07:46</t>
  </si>
  <si>
    <t>08.12.2019 12:08:21</t>
  </si>
  <si>
    <t>08.12.2019 12:08:24</t>
  </si>
  <si>
    <t>08.12.2019 12:08:25</t>
  </si>
  <si>
    <t>08.12.2019 12:09:01</t>
  </si>
  <si>
    <t>08.12.2019 12:09:31</t>
  </si>
  <si>
    <t>08.12.2019 12:09:33</t>
  </si>
  <si>
    <t>08.12.2019 12:09:34</t>
  </si>
  <si>
    <t>08.12.2019 12:09:49</t>
  </si>
  <si>
    <t>08.12.2019 12:09:51</t>
  </si>
  <si>
    <t>08.12.2019 12:09:52</t>
  </si>
  <si>
    <t>08.12.2019 12:09:54</t>
  </si>
  <si>
    <t>08.12.2019 12:09:55</t>
  </si>
  <si>
    <t>08.12.2019 12:10:03</t>
  </si>
  <si>
    <t>08.12.2019 12:10:04</t>
  </si>
  <si>
    <t>08.12.2019 12:10:06</t>
  </si>
  <si>
    <t>08.12.2019 12:10:07</t>
  </si>
  <si>
    <t>08.12.2019 12:10:24</t>
  </si>
  <si>
    <t>08.12.2019 12:10:25</t>
  </si>
  <si>
    <t>08.12.2019 12:10:27</t>
  </si>
  <si>
    <t>08.12.2019 12:10:28</t>
  </si>
  <si>
    <t>08.12.2019 12:10:30</t>
  </si>
  <si>
    <t>08.12.2019 12:10:37</t>
  </si>
  <si>
    <t>08.12.2019 12:10:39</t>
  </si>
  <si>
    <t>08.12.2019 12:10:40</t>
  </si>
  <si>
    <t>08.12.2019 12:10:45</t>
  </si>
  <si>
    <t>08.12.2019 12:10:46</t>
  </si>
  <si>
    <t>08.12.2019 12:10:48</t>
  </si>
  <si>
    <t>08.12.2019 12:10:55</t>
  </si>
  <si>
    <t>08.12.2019 12:10:58</t>
  </si>
  <si>
    <t>08.12.2019 12:11:22</t>
  </si>
  <si>
    <t>08.12.2019 12:11:24</t>
  </si>
  <si>
    <t>08.12.2019 12:11:40</t>
  </si>
  <si>
    <t>08.12.2019 12:11:43</t>
  </si>
  <si>
    <t>08.12.2019 12:12:21</t>
  </si>
  <si>
    <t>08.12.2019 12:13:16</t>
  </si>
  <si>
    <t>08.12.2019 12:13:18</t>
  </si>
  <si>
    <t>08.12.2019 12:13:21</t>
  </si>
  <si>
    <t>08.12.2019 12:13:23</t>
  </si>
  <si>
    <t>08.12.2019 12:13:50</t>
  </si>
  <si>
    <t>08.12.2019 12:13:53</t>
  </si>
  <si>
    <t>08.12.2019 12:14:20</t>
  </si>
  <si>
    <t>08.12.2019 12:14:22</t>
  </si>
  <si>
    <t>08.12.2019 12:15:31</t>
  </si>
  <si>
    <t>08.12.2019 12:15:34</t>
  </si>
  <si>
    <t>08.12.2019 12:15:44</t>
  </si>
  <si>
    <t>08.12.2019 12:15:46</t>
  </si>
  <si>
    <t>08.12.2019 12:15:49</t>
  </si>
  <si>
    <t>08.12.2019 12:15:50</t>
  </si>
  <si>
    <t>08.12.2019 12:16:08</t>
  </si>
  <si>
    <t>08.12.2019 12:16:10</t>
  </si>
  <si>
    <t>08.12.2019 12:16:17</t>
  </si>
  <si>
    <t>08.12.2019 12:16:19</t>
  </si>
  <si>
    <t>08.12.2019 12:16:53</t>
  </si>
  <si>
    <t>08.12.2019 12:16:55</t>
  </si>
  <si>
    <t>08.12.2019 12:16:58</t>
  </si>
  <si>
    <t>08.12.2019 12:17:23</t>
  </si>
  <si>
    <t>08.12.2019 12:17:26</t>
  </si>
  <si>
    <t>08.12.2019 12:17:28</t>
  </si>
  <si>
    <t>08.12.2019 12:17:31</t>
  </si>
  <si>
    <t>08.12.2019 12:17:35</t>
  </si>
  <si>
    <t>08.12.2019 12:17:37</t>
  </si>
  <si>
    <t>08.12.2019 12:17:38</t>
  </si>
  <si>
    <t>08.12.2019 12:17:43</t>
  </si>
  <si>
    <t>08.12.2019 12:17:44</t>
  </si>
  <si>
    <t>08.12.2019 12:17:46</t>
  </si>
  <si>
    <t>08.12.2019 12:17:47</t>
  </si>
  <si>
    <t>08.12.2019 12:18:14</t>
  </si>
  <si>
    <t>08.12.2019 12:18:16</t>
  </si>
  <si>
    <t>08.12.2019 12:18:17</t>
  </si>
  <si>
    <t>08.12.2019 12:18:22</t>
  </si>
  <si>
    <t>08.12.2019 12:19:22</t>
  </si>
  <si>
    <t>08.12.2019 12:19:23</t>
  </si>
  <si>
    <t>08.12.2019 12:19:31</t>
  </si>
  <si>
    <t>08.12.2019 12:19:32</t>
  </si>
  <si>
    <t>08.12.2019 12:19:34</t>
  </si>
  <si>
    <t>08.12.2019 12:19:35</t>
  </si>
  <si>
    <t>08.12.2019 12:19:47</t>
  </si>
  <si>
    <t>08.12.2019 12:19:49</t>
  </si>
  <si>
    <t>08.12.2019 12:20:08</t>
  </si>
  <si>
    <t>08.12.2019 12:20:13</t>
  </si>
  <si>
    <t>08.12.2019 12:20:22</t>
  </si>
  <si>
    <t>08.12.2019 12:20:23</t>
  </si>
  <si>
    <t>08.12.2019 12:20:25</t>
  </si>
  <si>
    <t>08.12.2019 12:20:26</t>
  </si>
  <si>
    <t>08.12.2019 12:20:52</t>
  </si>
  <si>
    <t>08.12.2019 12:21:38</t>
  </si>
  <si>
    <t>08.12.2019 12:21:40</t>
  </si>
  <si>
    <t>08.12.2019 12:21:41</t>
  </si>
  <si>
    <t>08.12.2019 12:22:02</t>
  </si>
  <si>
    <t>08.12.2019 12:22:04</t>
  </si>
  <si>
    <t>08.12.2019 12:22:05</t>
  </si>
  <si>
    <t>08.12.2019 12:22:11</t>
  </si>
  <si>
    <t>08.12.2019 12:22:13</t>
  </si>
  <si>
    <t>08.12.2019 12:22:22</t>
  </si>
  <si>
    <t>08.12.2019 12:22:25</t>
  </si>
  <si>
    <t>08.12.2019 12:22:37</t>
  </si>
  <si>
    <t>08.12.2019 12:22:38</t>
  </si>
  <si>
    <t>08.12.2019 12:22:40</t>
  </si>
  <si>
    <t>08.12.2019 12:23:25</t>
  </si>
  <si>
    <t>08.12.2019 12:23:26</t>
  </si>
  <si>
    <t>08.12.2019 12:23:28</t>
  </si>
  <si>
    <t>08.12.2019 12:23:29</t>
  </si>
  <si>
    <t>08.12.2019 12:23:31</t>
  </si>
  <si>
    <t>08.12.2019 12:23:43</t>
  </si>
  <si>
    <t>08.12.2019 12:24:05</t>
  </si>
  <si>
    <t>08.12.2019 12:24:07</t>
  </si>
  <si>
    <t>08.12.2019 12:24:16</t>
  </si>
  <si>
    <t>08.12.2019 12:24:19</t>
  </si>
  <si>
    <t>08.12.2019 12:24:37</t>
  </si>
  <si>
    <t>08.12.2019 12:24:40</t>
  </si>
  <si>
    <t>08.12.2019 12:25:10</t>
  </si>
  <si>
    <t>08.12.2019 12:25:47</t>
  </si>
  <si>
    <t>08.12.2019 12:25:49</t>
  </si>
  <si>
    <t>08.12.2019 12:25:50</t>
  </si>
  <si>
    <t>08.12.2019 12:26:34</t>
  </si>
  <si>
    <t>08.12.2019 12:26:37</t>
  </si>
  <si>
    <t>08.12.2019 12:26:44</t>
  </si>
  <si>
    <t>08.12.2019 12:26:47</t>
  </si>
  <si>
    <t>08.12.2019 12:26:50</t>
  </si>
  <si>
    <t>08.12.2019 12:26:52</t>
  </si>
  <si>
    <t>08.12.2019 12:27:14</t>
  </si>
  <si>
    <t>08.12.2019 12:27:16</t>
  </si>
  <si>
    <t>08.12.2019 12:27:17</t>
  </si>
  <si>
    <t>08.12.2019 12:27:22</t>
  </si>
  <si>
    <t>08.12.2019 12:29:28</t>
  </si>
  <si>
    <t>08.12.2019 12:29:31</t>
  </si>
  <si>
    <t>08.12.2019 12:29:34</t>
  </si>
  <si>
    <t>08.12.2019 12:30:23</t>
  </si>
  <si>
    <t>08.12.2019 12:30:25</t>
  </si>
  <si>
    <t>08.12.2019 12:30:26</t>
  </si>
  <si>
    <t>08.12.2019 12:30:49</t>
  </si>
  <si>
    <t>08.12.2019 12:30:50</t>
  </si>
  <si>
    <t>08.12.2019 12:30:52</t>
  </si>
  <si>
    <t>08.12.2019 12:30:53</t>
  </si>
  <si>
    <t>08.12.2019 12:31:17</t>
  </si>
  <si>
    <t>08.12.2019 12:31:19</t>
  </si>
  <si>
    <t>08.12.2019 12:31:20</t>
  </si>
  <si>
    <t>08.12.2019 12:31:44</t>
  </si>
  <si>
    <t>08.12.2019 12:31:46</t>
  </si>
  <si>
    <t>08.12.2019 12:31:47</t>
  </si>
  <si>
    <t>08.12.2019 12:32:20</t>
  </si>
  <si>
    <t>08.12.2019 12:32:22</t>
  </si>
  <si>
    <t>08.12.2019 12:32:23</t>
  </si>
  <si>
    <t>08.12.2019 12:32:25</t>
  </si>
  <si>
    <t>08.12.2019 12:32:26</t>
  </si>
  <si>
    <t>08.12.2019 12:32:52</t>
  </si>
  <si>
    <t>08.12.2019 12:32:53</t>
  </si>
  <si>
    <t>08.12.2019 12:32:55</t>
  </si>
  <si>
    <t>08.12.2019 12:32:56</t>
  </si>
  <si>
    <t>08.12.2019 12:32:58</t>
  </si>
  <si>
    <t>08.12.2019 12:33:08</t>
  </si>
  <si>
    <t>08.12.2019 12:33:10</t>
  </si>
  <si>
    <t>08.12.2019 12:35:25</t>
  </si>
  <si>
    <t>08.12.2019 12:35:26</t>
  </si>
  <si>
    <t>08.12.2019 12:35:35</t>
  </si>
  <si>
    <t>08.12.2019 12:35:37</t>
  </si>
  <si>
    <t>08.12.2019 12:35:38</t>
  </si>
  <si>
    <t>08.12.2019 12:36:50</t>
  </si>
  <si>
    <t>08.12.2019 12:36:52</t>
  </si>
  <si>
    <t>08.12.2019 12:37:08</t>
  </si>
  <si>
    <t>08.12.2019 12:37:10</t>
  </si>
  <si>
    <t>08.12.2019 12:37:11</t>
  </si>
  <si>
    <t>08.12.2019 12:37:59</t>
  </si>
  <si>
    <t>08.12.2019 12:38:02</t>
  </si>
  <si>
    <t>08.12.2019 12:38:04</t>
  </si>
  <si>
    <t>08.12.2019 12:38:05</t>
  </si>
  <si>
    <t>08.12.2019 12:39:04</t>
  </si>
  <si>
    <t>08.12.2019 12:39:05</t>
  </si>
  <si>
    <t>08.12.2019 12:39:08</t>
  </si>
  <si>
    <t>08.12.2019 12:39:24</t>
  </si>
  <si>
    <t>08.12.2019 12:39:27</t>
  </si>
  <si>
    <t>08.12.2019 12:40:05</t>
  </si>
  <si>
    <t>08.12.2019 12:40:06</t>
  </si>
  <si>
    <t>08.12.2019 12:40:09</t>
  </si>
  <si>
    <t>08.12.2019 12:40:12</t>
  </si>
  <si>
    <t>08.12.2019 12:40:15</t>
  </si>
  <si>
    <t>08.12.2019 12:40:17</t>
  </si>
  <si>
    <t>08.12.2019 12:40:18</t>
  </si>
  <si>
    <t>08.12.2019 12:40:20</t>
  </si>
  <si>
    <t>08.12.2019 12:40:29</t>
  </si>
  <si>
    <t>08.12.2019 12:40:32</t>
  </si>
  <si>
    <t>08.12.2019 12:40:50</t>
  </si>
  <si>
    <t>08.12.2019 12:42:15</t>
  </si>
  <si>
    <t>08.12.2019 12:42:17</t>
  </si>
  <si>
    <t>08.12.2019 12:42:18</t>
  </si>
  <si>
    <t>08.12.2019 12:42:53</t>
  </si>
  <si>
    <t>08.12.2019 12:42:56</t>
  </si>
  <si>
    <t>08.12.2019 12:43:08</t>
  </si>
  <si>
    <t>08.12.2019 12:43:09</t>
  </si>
  <si>
    <t>08.12.2019 12:43:11</t>
  </si>
  <si>
    <t>08.12.2019 12:43:18</t>
  </si>
  <si>
    <t>08.12.2019 12:43:21</t>
  </si>
  <si>
    <t>08.12.2019 12:44:14</t>
  </si>
  <si>
    <t>08.12.2019 12:44:15</t>
  </si>
  <si>
    <t>08.12.2019 12:44:17</t>
  </si>
  <si>
    <t>08.12.2019 12:44:30</t>
  </si>
  <si>
    <t>08.12.2019 12:44:32</t>
  </si>
  <si>
    <t>08.12.2019 12:44:33</t>
  </si>
  <si>
    <t>08.12.2019 12:44:44</t>
  </si>
  <si>
    <t>08.12.2019 12:44:47</t>
  </si>
  <si>
    <t>08.12.2019 12:44:53</t>
  </si>
  <si>
    <t>08.12.2019 12:44:56</t>
  </si>
  <si>
    <t>08.12.2019 12:45:02</t>
  </si>
  <si>
    <t>08.12.2019 12:45:05</t>
  </si>
  <si>
    <t>08.12.2019 12:46:09</t>
  </si>
  <si>
    <t>08.12.2019 12:46:24</t>
  </si>
  <si>
    <t>08.12.2019 12:46:26</t>
  </si>
  <si>
    <t>08.12.2019 12:46:27</t>
  </si>
  <si>
    <t>08.12.2019 12:46:47</t>
  </si>
  <si>
    <t>08.12.2019 12:46:48</t>
  </si>
  <si>
    <t>08.12.2019 12:46:51</t>
  </si>
  <si>
    <t>08.12.2019 12:46:53</t>
  </si>
  <si>
    <t>08.12.2019 12:47:03</t>
  </si>
  <si>
    <t>08.12.2019 12:47:06</t>
  </si>
  <si>
    <t>08.12.2019 12:47:18</t>
  </si>
  <si>
    <t>08.12.2019 12:47:21</t>
  </si>
  <si>
    <t>08.12.2019 12:47:30</t>
  </si>
  <si>
    <t>08.12.2019 12:47:33</t>
  </si>
  <si>
    <t>08.12.2019 12:47:54</t>
  </si>
  <si>
    <t>08.12.2019 12:47:56</t>
  </si>
  <si>
    <t>08.12.2019 12:47:57</t>
  </si>
  <si>
    <t>08.12.2019 12:48:14</t>
  </si>
  <si>
    <t>08.12.2019 12:48:17</t>
  </si>
  <si>
    <t>08.12.2019 12:48:23</t>
  </si>
  <si>
    <t>08.12.2019 12:48:24</t>
  </si>
  <si>
    <t>08.12.2019 12:48:33</t>
  </si>
  <si>
    <t>08.12.2019 12:48:35</t>
  </si>
  <si>
    <t>08.12.2019 12:49:12</t>
  </si>
  <si>
    <t>08.12.2019 12:49:15</t>
  </si>
  <si>
    <t>08.12.2019 12:49:48</t>
  </si>
  <si>
    <t>08.12.2019 12:49:50</t>
  </si>
  <si>
    <t>08.12.2019 12:50:12</t>
  </si>
  <si>
    <t>08.12.2019 12:50:14</t>
  </si>
  <si>
    <t>08.12.2019 12:50:15</t>
  </si>
  <si>
    <t>08.12.2019 12:50:24</t>
  </si>
  <si>
    <t>08.12.2019 12:50:26</t>
  </si>
  <si>
    <t>08.12.2019 12:50:27</t>
  </si>
  <si>
    <t>08.12.2019 12:50:29</t>
  </si>
  <si>
    <t>08.12.2019 12:50:36</t>
  </si>
  <si>
    <t>08.12.2019 12:50:38</t>
  </si>
  <si>
    <t>08.12.2019 12:50:39</t>
  </si>
  <si>
    <t>08.12.2019 12:51:14</t>
  </si>
  <si>
    <t>08.12.2019 12:51:15</t>
  </si>
  <si>
    <t>08.12.2019 12:52:26</t>
  </si>
  <si>
    <t>08.12.2019 12:52:29</t>
  </si>
  <si>
    <t>08.12.2019 12:52:56</t>
  </si>
  <si>
    <t>08.12.2019 12:53:20</t>
  </si>
  <si>
    <t>08.12.2019 12:53:21</t>
  </si>
  <si>
    <t>08.12.2019 12:53:23</t>
  </si>
  <si>
    <t>08.12.2019 12:53:24</t>
  </si>
  <si>
    <t>08.12.2019 12:53:27</t>
  </si>
  <si>
    <t>08.12.2019 12:53:29</t>
  </si>
  <si>
    <t>08.12.2019 12:53:57</t>
  </si>
  <si>
    <t>08.12.2019 12:53:59</t>
  </si>
  <si>
    <t>08.12.2019 12:54:00</t>
  </si>
  <si>
    <t>08.12.2019 12:54:02</t>
  </si>
  <si>
    <t>08.12.2019 12:54:03</t>
  </si>
  <si>
    <t>08.12.2019 12:54:06</t>
  </si>
  <si>
    <t>08.12.2019 12:54:08</t>
  </si>
  <si>
    <t>08.12.2019 12:54:09</t>
  </si>
  <si>
    <t>08.12.2019 12:54:17</t>
  </si>
  <si>
    <t>08.12.2019 12:54:18</t>
  </si>
  <si>
    <t>08.12.2019 12:54:41</t>
  </si>
  <si>
    <t>08.12.2019 12:54:44</t>
  </si>
  <si>
    <t>08.12.2019 12:55:02</t>
  </si>
  <si>
    <t>08.12.2019 12:55:05</t>
  </si>
  <si>
    <t>08.12.2019 12:55:45</t>
  </si>
  <si>
    <t>08.12.2019 12:56:12</t>
  </si>
  <si>
    <t>08.12.2019 12:56:14</t>
  </si>
  <si>
    <t>08.12.2019 12:56:15</t>
  </si>
  <si>
    <t>08.12.2019 12:56:42</t>
  </si>
  <si>
    <t>08.12.2019 12:56:44</t>
  </si>
  <si>
    <t>08.12.2019 12:57:27</t>
  </si>
  <si>
    <t>08.12.2019 12:57:30</t>
  </si>
  <si>
    <t>08.12.2019 12:57:35</t>
  </si>
  <si>
    <t>08.12.2019 12:57:36</t>
  </si>
  <si>
    <t>08.12.2019 12:57:38</t>
  </si>
  <si>
    <t>08.12.2019 12:58:18</t>
  </si>
  <si>
    <t>08.12.2019 12:58:20</t>
  </si>
  <si>
    <t>08.12.2019 12:58:48</t>
  </si>
  <si>
    <t>08.12.2019 12:58:50</t>
  </si>
  <si>
    <t>08.12.2019 12:58:53</t>
  </si>
  <si>
    <t>08.12.2019 12:59:17</t>
  </si>
  <si>
    <t>08.12.2019 12:59:50</t>
  </si>
  <si>
    <t>08.12.2019 12:59:51</t>
  </si>
  <si>
    <t>08.12.2019 12:59:59</t>
  </si>
  <si>
    <t>08.12.2019 13:00:06</t>
  </si>
  <si>
    <t>08.12.2019 13:00:08</t>
  </si>
  <si>
    <t>08.12.2019 13:00:11</t>
  </si>
  <si>
    <t>08.12.2019 13:00:12</t>
  </si>
  <si>
    <t>08.12.2019 13:00:23</t>
  </si>
  <si>
    <t>08.12.2019 13:00:26</t>
  </si>
  <si>
    <t>08.12.2019 13:00:30</t>
  </si>
  <si>
    <t>08.12.2019 13:00:32</t>
  </si>
  <si>
    <t>08.12.2019 13:01:06</t>
  </si>
  <si>
    <t>08.12.2019 13:01:09</t>
  </si>
  <si>
    <t>08.12.2019 13:01:12</t>
  </si>
  <si>
    <t>08.12.2019 13:01:18</t>
  </si>
  <si>
    <t>08.12.2019 13:01:19</t>
  </si>
  <si>
    <t>08.12.2019 13:01:21</t>
  </si>
  <si>
    <t>08.12.2019 13:01:22</t>
  </si>
  <si>
    <t>08.12.2019 13:02:58</t>
  </si>
  <si>
    <t>08.12.2019 13:03:00</t>
  </si>
  <si>
    <t>08.12.2019 13:03:01</t>
  </si>
  <si>
    <t>08.12.2019 13:03:03</t>
  </si>
  <si>
    <t>08.12.2019 13:03:04</t>
  </si>
  <si>
    <t>08.12.2019 13:03:06</t>
  </si>
  <si>
    <t>08.12.2019 13:03:16</t>
  </si>
  <si>
    <t>08.12.2019 13:03:19</t>
  </si>
  <si>
    <t>08.12.2019 13:03:30</t>
  </si>
  <si>
    <t>08.12.2019 13:03:31</t>
  </si>
  <si>
    <t>08.12.2019 13:03:33</t>
  </si>
  <si>
    <t>08.12.2019 13:03:34</t>
  </si>
  <si>
    <t>08.12.2019 13:03:36</t>
  </si>
  <si>
    <t>08.12.2019 13:04:25</t>
  </si>
  <si>
    <t>08.12.2019 13:04:27</t>
  </si>
  <si>
    <t>08.12.2019 13:04:28</t>
  </si>
  <si>
    <t>08.12.2019 13:04:30</t>
  </si>
  <si>
    <t>08.12.2019 13:05:12</t>
  </si>
  <si>
    <t>08.12.2019 13:05:13</t>
  </si>
  <si>
    <t>08.12.2019 13:05:15</t>
  </si>
  <si>
    <t>08.12.2019 13:05:18</t>
  </si>
  <si>
    <t>08.12.2019 13:05:19</t>
  </si>
  <si>
    <t>08.12.2019 13:05:27</t>
  </si>
  <si>
    <t>08.12.2019 13:06:16</t>
  </si>
  <si>
    <t>08.12.2019 13:06:18</t>
  </si>
  <si>
    <t>08.12.2019 13:06:30</t>
  </si>
  <si>
    <t>08.12.2019 13:06:31</t>
  </si>
  <si>
    <t>08.12.2019 13:06:57</t>
  </si>
  <si>
    <t>08.12.2019 13:07:10</t>
  </si>
  <si>
    <t>08.12.2019 13:07:13</t>
  </si>
  <si>
    <t>08.12.2019 13:07:23</t>
  </si>
  <si>
    <t>08.12.2019 13:07:26</t>
  </si>
  <si>
    <t>08.12.2019 13:07:28</t>
  </si>
  <si>
    <t>08.12.2019 13:07:29</t>
  </si>
  <si>
    <t>08.12.2019 13:07:31</t>
  </si>
  <si>
    <t>08.12.2019 13:07:32</t>
  </si>
  <si>
    <t>08.12.2019 13:07:34</t>
  </si>
  <si>
    <t>08.12.2019 13:07:35</t>
  </si>
  <si>
    <t>08.12.2019 13:07:38</t>
  </si>
  <si>
    <t>08.12.2019 13:08:01</t>
  </si>
  <si>
    <t>08.12.2019 13:08:02</t>
  </si>
  <si>
    <t>08.12.2019 13:08:04</t>
  </si>
  <si>
    <t>08.12.2019 13:09:20</t>
  </si>
  <si>
    <t>08.12.2019 13:09:22</t>
  </si>
  <si>
    <t>08.12.2019 13:09:43</t>
  </si>
  <si>
    <t>08.12.2019 13:09:44</t>
  </si>
  <si>
    <t>08.12.2019 13:09:46</t>
  </si>
  <si>
    <t>08.12.2019 13:09:49</t>
  </si>
  <si>
    <t>08.12.2019 13:09:50</t>
  </si>
  <si>
    <t>08.12.2019 13:09:52</t>
  </si>
  <si>
    <t>08.12.2019 13:09:53</t>
  </si>
  <si>
    <t>08.12.2019 13:10:05</t>
  </si>
  <si>
    <t>08.12.2019 13:10:08</t>
  </si>
  <si>
    <t>08.12.2019 13:10:17</t>
  </si>
  <si>
    <t>08.12.2019 13:10:19</t>
  </si>
  <si>
    <t>08.12.2019 13:10:20</t>
  </si>
  <si>
    <t>08.12.2019 13:10:31</t>
  </si>
  <si>
    <t>08.12.2019 13:10:34</t>
  </si>
  <si>
    <t>08.12.2019 13:10:59</t>
  </si>
  <si>
    <t>08.12.2019 13:11:02</t>
  </si>
  <si>
    <t>08.12.2019 13:11:13</t>
  </si>
  <si>
    <t>08.12.2019 13:11:14</t>
  </si>
  <si>
    <t>08.12.2019 13:11:17</t>
  </si>
  <si>
    <t>08.12.2019 13:12:13</t>
  </si>
  <si>
    <t>08.12.2019 13:12:16</t>
  </si>
  <si>
    <t>08.12.2019 13:12:22</t>
  </si>
  <si>
    <t>08.12.2019 13:12:25</t>
  </si>
  <si>
    <t>08.12.2019 13:13:01</t>
  </si>
  <si>
    <t>08.12.2019 13:13:07</t>
  </si>
  <si>
    <t>08.12.2019 13:13:08</t>
  </si>
  <si>
    <t>08.12.2019 13:13:13</t>
  </si>
  <si>
    <t>08.12.2019 13:13:14</t>
  </si>
  <si>
    <t>08.12.2019 13:13:32</t>
  </si>
  <si>
    <t>08.12.2019 13:14:16</t>
  </si>
  <si>
    <t>08.12.2019 13:14:17</t>
  </si>
  <si>
    <t>08.12.2019 13:14:20</t>
  </si>
  <si>
    <t>08.12.2019 13:14:21</t>
  </si>
  <si>
    <t>08.12.2019 13:14:23</t>
  </si>
  <si>
    <t>08.12.2019 13:14:24</t>
  </si>
  <si>
    <t>08.12.2019 13:14:26</t>
  </si>
  <si>
    <t>08.12.2019 13:14:56</t>
  </si>
  <si>
    <t>08.12.2019 13:14:59</t>
  </si>
  <si>
    <t>08.12.2019 13:15:00</t>
  </si>
  <si>
    <t>08.12.2019 13:15:03</t>
  </si>
  <si>
    <t>08.12.2019 13:15:12</t>
  </si>
  <si>
    <t>08.12.2019 13:15:14</t>
  </si>
  <si>
    <t>08.12.2019 13:15:18</t>
  </si>
  <si>
    <t>08.12.2019 13:15:21</t>
  </si>
  <si>
    <t>08.12.2019 13:15:57</t>
  </si>
  <si>
    <t>08.12.2019 13:15:59</t>
  </si>
  <si>
    <t>08.12.2019 13:16:00</t>
  </si>
  <si>
    <t>08.12.2019 13:16:02</t>
  </si>
  <si>
    <t>08.12.2019 13:16:05</t>
  </si>
  <si>
    <t>08.12.2019 13:16:06</t>
  </si>
  <si>
    <t>08.12.2019 13:16:08</t>
  </si>
  <si>
    <t>08.12.2019 13:16:09</t>
  </si>
  <si>
    <t>08.12.2019 13:16:30</t>
  </si>
  <si>
    <t>08.12.2019 13:16:32</t>
  </si>
  <si>
    <t>08.12.2019 13:18:06</t>
  </si>
  <si>
    <t>08.12.2019 13:18:09</t>
  </si>
  <si>
    <t>08.12.2019 13:18:24</t>
  </si>
  <si>
    <t>08.12.2019 13:18:26</t>
  </si>
  <si>
    <t>08.12.2019 13:18:29</t>
  </si>
  <si>
    <t>08.12.2019 13:18:36</t>
  </si>
  <si>
    <t>08.12.2019 13:18:38</t>
  </si>
  <si>
    <t>08.12.2019 13:18:39</t>
  </si>
  <si>
    <t>08.12.2019 13:18:48</t>
  </si>
  <si>
    <t>08.12.2019 13:18:50</t>
  </si>
  <si>
    <t>08.12.2019 13:18:51</t>
  </si>
  <si>
    <t>08.12.2019 13:18:56</t>
  </si>
  <si>
    <t>08.12.2019 13:18:59</t>
  </si>
  <si>
    <t>08.12.2019 13:19:33</t>
  </si>
  <si>
    <t>08.12.2019 13:19:36</t>
  </si>
  <si>
    <t>08.12.2019 13:19:47</t>
  </si>
  <si>
    <t>08.12.2019 13:19:48</t>
  </si>
  <si>
    <t>08.12.2019 13:19:50</t>
  </si>
  <si>
    <t>08.12.2019 13:20:26</t>
  </si>
  <si>
    <t>08.12.2019 13:20:27</t>
  </si>
  <si>
    <t>08.12.2019 13:20:32</t>
  </si>
  <si>
    <t>08.12.2019 13:20:33</t>
  </si>
  <si>
    <t>08.12.2019 13:20:35</t>
  </si>
  <si>
    <t>08.12.2019 13:20:38</t>
  </si>
  <si>
    <t>08.12.2019 13:20:44</t>
  </si>
  <si>
    <t>08.12.2019 13:20:45</t>
  </si>
  <si>
    <t>08.12.2019 13:20:47</t>
  </si>
  <si>
    <t>08.12.2019 13:20:48</t>
  </si>
  <si>
    <t>08.12.2019 13:21:35</t>
  </si>
  <si>
    <t>08.12.2019 13:21:38</t>
  </si>
  <si>
    <t>08.12.2019 13:21:54</t>
  </si>
  <si>
    <t>08.12.2019 13:21:56</t>
  </si>
  <si>
    <t>08.12.2019 13:21:57</t>
  </si>
  <si>
    <t>08.12.2019 13:22:33</t>
  </si>
  <si>
    <t>08.12.2019 13:22:36</t>
  </si>
  <si>
    <t>08.12.2019 13:23:09</t>
  </si>
  <si>
    <t>08.12.2019 13:23:11</t>
  </si>
  <si>
    <t>08.12.2019 13:23:12</t>
  </si>
  <si>
    <t>08.12.2019 13:23:29</t>
  </si>
  <si>
    <t>08.12.2019 13:23:32</t>
  </si>
  <si>
    <t>08.12.2019 13:23:42</t>
  </si>
  <si>
    <t>08.12.2019 13:23:45</t>
  </si>
  <si>
    <t>08.12.2019 13:24:08</t>
  </si>
  <si>
    <t>08.12.2019 13:24:09</t>
  </si>
  <si>
    <t>08.12.2019 13:24:11</t>
  </si>
  <si>
    <t>08.12.2019 13:24:12</t>
  </si>
  <si>
    <t>08.12.2019 13:24:14</t>
  </si>
  <si>
    <t>08.12.2019 13:24:35</t>
  </si>
  <si>
    <t>08.12.2019 13:24:45</t>
  </si>
  <si>
    <t>08.12.2019 13:25:30</t>
  </si>
  <si>
    <t>08.12.2019 13:25:32</t>
  </si>
  <si>
    <t>08.12.2019 13:26:45</t>
  </si>
  <si>
    <t>08.12.2019 13:26:47</t>
  </si>
  <si>
    <t>08.12.2019 13:27:08</t>
  </si>
  <si>
    <t>08.12.2019 13:27:09</t>
  </si>
  <si>
    <t>08.12.2019 13:27:11</t>
  </si>
  <si>
    <t>08.12.2019 13:27:12</t>
  </si>
  <si>
    <t>08.12.2019 13:27:38</t>
  </si>
  <si>
    <t>08.12.2019 13:27:39</t>
  </si>
  <si>
    <t>08.12.2019 13:27:41</t>
  </si>
  <si>
    <t>08.12.2019 13:27:44</t>
  </si>
  <si>
    <t>08.12.2019 13:28:05</t>
  </si>
  <si>
    <t>08.12.2019 13:28:06</t>
  </si>
  <si>
    <t>08.12.2019 13:28:42</t>
  </si>
  <si>
    <t>08.12.2019 13:28:44</t>
  </si>
  <si>
    <t>08.12.2019 13:28:48</t>
  </si>
  <si>
    <t>08.12.2019 13:28:50</t>
  </si>
  <si>
    <t>08.12.2019 13:28:54</t>
  </si>
  <si>
    <t>08.12.2019 13:28:56</t>
  </si>
  <si>
    <t>08.12.2019 13:29:26</t>
  </si>
  <si>
    <t>08.12.2019 13:29:29</t>
  </si>
  <si>
    <t>08.12.2019 13:29:35</t>
  </si>
  <si>
    <t>08.12.2019 13:29:39</t>
  </si>
  <si>
    <t>08.12.2019 13:29:41</t>
  </si>
  <si>
    <t>08.12.2019 13:30:14</t>
  </si>
  <si>
    <t>08.12.2019 13:30:15</t>
  </si>
  <si>
    <t>08.12.2019 13:31:08</t>
  </si>
  <si>
    <t>08.12.2019 13:31:11</t>
  </si>
  <si>
    <t>08.12.2019 13:31:21</t>
  </si>
  <si>
    <t>08.12.2019 13:31:23</t>
  </si>
  <si>
    <t>08.12.2019 13:31:24</t>
  </si>
  <si>
    <t>08.12.2019 13:31:27</t>
  </si>
  <si>
    <t>08.12.2019 13:31:29</t>
  </si>
  <si>
    <t>08.12.2019 13:31:53</t>
  </si>
  <si>
    <t>08.12.2019 13:31:54</t>
  </si>
  <si>
    <t>08.12.2019 13:31:56</t>
  </si>
  <si>
    <t>08.12.2019 13:31:57</t>
  </si>
  <si>
    <t>08.12.2019 13:32:02</t>
  </si>
  <si>
    <t>08.12.2019 13:32:03</t>
  </si>
  <si>
    <t>08.12.2019 13:32:05</t>
  </si>
  <si>
    <t>08.12.2019 13:32:14</t>
  </si>
  <si>
    <t>08.12.2019 13:32:15</t>
  </si>
  <si>
    <t>08.12.2019 13:32:17</t>
  </si>
  <si>
    <t>08.12.2019 13:32:51</t>
  </si>
  <si>
    <t>08.12.2019 13:32:53</t>
  </si>
  <si>
    <t>08.12.2019 13:32:54</t>
  </si>
  <si>
    <t>08.12.2019 13:32:57</t>
  </si>
  <si>
    <t>08.12.2019 13:32:59</t>
  </si>
  <si>
    <t>08.12.2019 13:33:00</t>
  </si>
  <si>
    <t>08.12.2019 13:33:02</t>
  </si>
  <si>
    <t>08.12.2019 13:33:03</t>
  </si>
  <si>
    <t>08.12.2019 13:33:05</t>
  </si>
  <si>
    <t>08.12.2019 13:33:14</t>
  </si>
  <si>
    <t>08.12.2019 13:33:27</t>
  </si>
  <si>
    <t>08.12.2019 13:34:41</t>
  </si>
  <si>
    <t>08.12.2019 13:34:42</t>
  </si>
  <si>
    <t>08.12.2019 13:34:45</t>
  </si>
  <si>
    <t>08.12.2019 13:34:47</t>
  </si>
  <si>
    <t>08.12.2019 13:35:14</t>
  </si>
  <si>
    <t>08.12.2019 13:35:39</t>
  </si>
  <si>
    <t>08.12.2019 13:35:41</t>
  </si>
  <si>
    <t>08.12.2019 13:35:42</t>
  </si>
  <si>
    <t>08.12.2019 13:36:15</t>
  </si>
  <si>
    <t>08.12.2019 13:36:17</t>
  </si>
  <si>
    <t>08.12.2019 13:36:33</t>
  </si>
  <si>
    <t>08.12.2019 13:37:41</t>
  </si>
  <si>
    <t>08.12.2019 13:37:42</t>
  </si>
  <si>
    <t>08.12.2019 13:37:44</t>
  </si>
  <si>
    <t>08.12.2019 13:38:20</t>
  </si>
  <si>
    <t>08.12.2019 13:38:21</t>
  </si>
  <si>
    <t>08.12.2019 13:38:23</t>
  </si>
  <si>
    <t>08.12.2019 13:40:03</t>
  </si>
  <si>
    <t>08.12.2019 13:40:05</t>
  </si>
  <si>
    <t>08.12.2019 13:40:08</t>
  </si>
  <si>
    <t>08.12.2019 13:40:17</t>
  </si>
  <si>
    <t>08.12.2019 13:40:18</t>
  </si>
  <si>
    <t>08.12.2019 13:40:20</t>
  </si>
  <si>
    <t>08.12.2019 13:40:23</t>
  </si>
  <si>
    <t>08.12.2019 13:40:35</t>
  </si>
  <si>
    <t>08.12.2019 13:41:00</t>
  </si>
  <si>
    <t>08.12.2019 13:41:02</t>
  </si>
  <si>
    <t>08.12.2019 13:42:47</t>
  </si>
  <si>
    <t>08.12.2019 13:42:48</t>
  </si>
  <si>
    <t>08.12.2019 13:43:03</t>
  </si>
  <si>
    <t>08.12.2019 13:43:05</t>
  </si>
  <si>
    <t>08.12.2019 13:43:06</t>
  </si>
  <si>
    <t>08.12.2019 13:43:27</t>
  </si>
  <si>
    <t>08.12.2019 13:43:30</t>
  </si>
  <si>
    <t>08.12.2019 13:43:38</t>
  </si>
  <si>
    <t>08.12.2019 13:44:17</t>
  </si>
  <si>
    <t>08.12.2019 13:44:18</t>
  </si>
  <si>
    <t>08.12.2019 13:44:20</t>
  </si>
  <si>
    <t>08.12.2019 13:44:21</t>
  </si>
  <si>
    <t>08.12.2019 13:44:30</t>
  </si>
  <si>
    <t>08.12.2019 13:44:33</t>
  </si>
  <si>
    <t>08.12.2019 13:45:59</t>
  </si>
  <si>
    <t>08.12.2019 13:46:06</t>
  </si>
  <si>
    <t>08.12.2019 13:46:08</t>
  </si>
  <si>
    <t>08.12.2019 13:46:09</t>
  </si>
  <si>
    <t>08.12.2019 13:46:20</t>
  </si>
  <si>
    <t>08.12.2019 13:46:30</t>
  </si>
  <si>
    <t>08.12.2019 13:46:32</t>
  </si>
  <si>
    <t>08.12.2019 13:46:35</t>
  </si>
  <si>
    <t>08.12.2019 13:46:36</t>
  </si>
  <si>
    <t>08.12.2019 13:46:45</t>
  </si>
  <si>
    <t>08.12.2019 13:46:46</t>
  </si>
  <si>
    <t>08.12.2019 13:46:48</t>
  </si>
  <si>
    <t>08.12.2019 13:47:03</t>
  </si>
  <si>
    <t>08.12.2019 13:47:04</t>
  </si>
  <si>
    <t>08.12.2019 13:47:21</t>
  </si>
  <si>
    <t>08.12.2019 13:47:24</t>
  </si>
  <si>
    <t>08.12.2019 13:47:27</t>
  </si>
  <si>
    <t>08.12.2019 13:47:33</t>
  </si>
  <si>
    <t>08.12.2019 13:48:19</t>
  </si>
  <si>
    <t>08.12.2019 13:48:21</t>
  </si>
  <si>
    <t>08.12.2019 13:48:22</t>
  </si>
  <si>
    <t>08.12.2019 13:48:24</t>
  </si>
  <si>
    <t>08.12.2019 13:48:31</t>
  </si>
  <si>
    <t>08.12.2019 13:48:46</t>
  </si>
  <si>
    <t>08.12.2019 13:49:39</t>
  </si>
  <si>
    <t>08.12.2019 13:49:40</t>
  </si>
  <si>
    <t>08.12.2019 13:50:00</t>
  </si>
  <si>
    <t>08.12.2019 13:50:03</t>
  </si>
  <si>
    <t>08.12.2019 13:50:06</t>
  </si>
  <si>
    <t>08.12.2019 13:50:37</t>
  </si>
  <si>
    <t>08.12.2019 13:50:40</t>
  </si>
  <si>
    <t>08.12.2019 13:51:23</t>
  </si>
  <si>
    <t>08.12.2019 13:51:26</t>
  </si>
  <si>
    <t>08.12.2019 13:51:35</t>
  </si>
  <si>
    <t>08.12.2019 13:51:37</t>
  </si>
  <si>
    <t>08.12.2019 13:51:38</t>
  </si>
  <si>
    <t>08.12.2019 13:51:40</t>
  </si>
  <si>
    <t>08.12.2019 13:51:41</t>
  </si>
  <si>
    <t>08.12.2019 13:52:08</t>
  </si>
  <si>
    <t>08.12.2019 13:52:11</t>
  </si>
  <si>
    <t>08.12.2019 13:52:22</t>
  </si>
  <si>
    <t>08.12.2019 13:52:23</t>
  </si>
  <si>
    <t>08.12.2019 13:52:32</t>
  </si>
  <si>
    <t>08.12.2019 13:52:34</t>
  </si>
  <si>
    <t>08.12.2019 13:52:37</t>
  </si>
  <si>
    <t>08.12.2019 13:52:52</t>
  </si>
  <si>
    <t>08.12.2019 13:52:53</t>
  </si>
  <si>
    <t>08.12.2019 13:52:55</t>
  </si>
  <si>
    <t>08.12.2019 13:52:56</t>
  </si>
  <si>
    <t>08.12.2019 13:52:58</t>
  </si>
  <si>
    <t>08.12.2019 13:53:01</t>
  </si>
  <si>
    <t>08.12.2019 13:53:02</t>
  </si>
  <si>
    <t>08.12.2019 13:53:04</t>
  </si>
  <si>
    <t>08.12.2019 13:53:11</t>
  </si>
  <si>
    <t>08.12.2019 13:53:13</t>
  </si>
  <si>
    <t>08.12.2019 13:53:14</t>
  </si>
  <si>
    <t>08.12.2019 13:53:17</t>
  </si>
  <si>
    <t>08.12.2019 13:53:18</t>
  </si>
  <si>
    <t>08.12.2019 13:53:42</t>
  </si>
  <si>
    <t>08.12.2019 13:54:45</t>
  </si>
  <si>
    <t>08.12.2019 13:54:48</t>
  </si>
  <si>
    <t>08.12.2019 13:54:54</t>
  </si>
  <si>
    <t>08.12.2019 13:54:57</t>
  </si>
  <si>
    <t>08.12.2019 13:54:59</t>
  </si>
  <si>
    <t>08.12.2019 13:55:56</t>
  </si>
  <si>
    <t>08.12.2019 13:55:57</t>
  </si>
  <si>
    <t>08.12.2019 13:55:59</t>
  </si>
  <si>
    <t>08.12.2019 13:56:11</t>
  </si>
  <si>
    <t>08.12.2019 13:56:12</t>
  </si>
  <si>
    <t>08.12.2019 13:56:15</t>
  </si>
  <si>
    <t>08.12.2019 13:56:53</t>
  </si>
  <si>
    <t>08.12.2019 13:56:54</t>
  </si>
  <si>
    <t>08.12.2019 13:57:14</t>
  </si>
  <si>
    <t>08.12.2019 13:57:15</t>
  </si>
  <si>
    <t>08.12.2019 13:57:17</t>
  </si>
  <si>
    <t>08.12.2019 13:57:18</t>
  </si>
  <si>
    <t>08.12.2019 13:57:36</t>
  </si>
  <si>
    <t>08.12.2019 13:57:38</t>
  </si>
  <si>
    <t>08.12.2019 13:57:39</t>
  </si>
  <si>
    <t>08.12.2019 13:57:42</t>
  </si>
  <si>
    <t>08.12.2019 13:57:45</t>
  </si>
  <si>
    <t>08.12.2019 13:58:24</t>
  </si>
  <si>
    <t>08.12.2019 13:58:26</t>
  </si>
  <si>
    <t>08.12.2019 13:58:57</t>
  </si>
  <si>
    <t>08.12.2019 13:58:59</t>
  </si>
  <si>
    <t>08.12.2019 13:59:06</t>
  </si>
  <si>
    <t>08.12.2019 13:59:09</t>
  </si>
  <si>
    <t>08.12.2019 13:59:17</t>
  </si>
  <si>
    <t>08.12.2019 13:59:20</t>
  </si>
  <si>
    <t>08.12.2019 13:59:45</t>
  </si>
  <si>
    <t>08.12.2019 13:59:47</t>
  </si>
  <si>
    <t>08.12.2019 14:00:18</t>
  </si>
  <si>
    <t>08.12.2019 14:01:21</t>
  </si>
  <si>
    <t>08.12.2019 14:01:32</t>
  </si>
  <si>
    <t>08.12.2019 14:01:33</t>
  </si>
  <si>
    <t>08.12.2019 14:02:12</t>
  </si>
  <si>
    <t>08.12.2019 14:02:21</t>
  </si>
  <si>
    <t>08.12.2019 14:03:27</t>
  </si>
  <si>
    <t>08.12.2019 14:03:32</t>
  </si>
  <si>
    <t>08.12.2019 14:03:33</t>
  </si>
  <si>
    <t>08.12.2019 14:04:02</t>
  </si>
  <si>
    <t>08.12.2019 14:04:03</t>
  </si>
  <si>
    <t>08.12.2019 14:04:12</t>
  </si>
  <si>
    <t>08.12.2019 14:04:14</t>
  </si>
  <si>
    <t>08.12.2019 14:04:33</t>
  </si>
  <si>
    <t>08.12.2019 14:04:44</t>
  </si>
  <si>
    <t>08.12.2019 14:04:47</t>
  </si>
  <si>
    <t>08.12.2019 14:04:53</t>
  </si>
  <si>
    <t>08.12.2019 14:05:02</t>
  </si>
  <si>
    <t>08.12.2019 14:05:03</t>
  </si>
  <si>
    <t>08.12.2019 14:05:05</t>
  </si>
  <si>
    <t>08.12.2019 14:05:06</t>
  </si>
  <si>
    <t>08.12.2019 14:05:21</t>
  </si>
  <si>
    <t>08.12.2019 14:05:23</t>
  </si>
  <si>
    <t>08.12.2019 14:05:24</t>
  </si>
  <si>
    <t>08.12.2019 14:05:26</t>
  </si>
  <si>
    <t>08.12.2019 14:05:27</t>
  </si>
  <si>
    <t>08.12.2019 14:05:35</t>
  </si>
  <si>
    <t>08.12.2019 14:05:38</t>
  </si>
  <si>
    <t>08.12.2019 14:05:47</t>
  </si>
  <si>
    <t>08.12.2019 14:05:50</t>
  </si>
  <si>
    <t>08.12.2019 14:05:51</t>
  </si>
  <si>
    <t>08.12.2019 14:06:02</t>
  </si>
  <si>
    <t>08.12.2019 14:06:05</t>
  </si>
  <si>
    <t>08.12.2019 14:06:24</t>
  </si>
  <si>
    <t>08.12.2019 14:06:26</t>
  </si>
  <si>
    <t>08.12.2019 14:06:27</t>
  </si>
  <si>
    <t>08.12.2019 14:06:29</t>
  </si>
  <si>
    <t>08.12.2019 14:06:41</t>
  </si>
  <si>
    <t>08.12.2019 14:06:44</t>
  </si>
  <si>
    <t>08.12.2019 14:07:05</t>
  </si>
  <si>
    <t>08.12.2019 14:07:08</t>
  </si>
  <si>
    <t>08.12.2019 14:07:39</t>
  </si>
  <si>
    <t>08.12.2019 14:07:53</t>
  </si>
  <si>
    <t>08.12.2019 14:07:54</t>
  </si>
  <si>
    <t>08.12.2019 14:07:56</t>
  </si>
  <si>
    <t>08.12.2019 14:08:03</t>
  </si>
  <si>
    <t>08.12.2019 14:08:05</t>
  </si>
  <si>
    <t>08.12.2019 14:08:15</t>
  </si>
  <si>
    <t>08.12.2019 14:08:18</t>
  </si>
  <si>
    <t>08.12.2019 14:08:21</t>
  </si>
  <si>
    <t>08.12.2019 14:08:22</t>
  </si>
  <si>
    <t>08.12.2019 14:08:24</t>
  </si>
  <si>
    <t>08.12.2019 14:08:25</t>
  </si>
  <si>
    <t>08.12.2019 14:08:48</t>
  </si>
  <si>
    <t>08.12.2019 14:08:49</t>
  </si>
  <si>
    <t>08.12.2019 14:08:58</t>
  </si>
  <si>
    <t>08.12.2019 14:09:00</t>
  </si>
  <si>
    <t>08.12.2019 14:09:01</t>
  </si>
  <si>
    <t>08.12.2019 14:09:03</t>
  </si>
  <si>
    <t>08.12.2019 14:09:21</t>
  </si>
  <si>
    <t>08.12.2019 14:09:24</t>
  </si>
  <si>
    <t>08.12.2019 14:09:51</t>
  </si>
  <si>
    <t>08.12.2019 14:09:52</t>
  </si>
  <si>
    <t>08.12.2019 14:10:03</t>
  </si>
  <si>
    <t>08.12.2019 14:10:04</t>
  </si>
  <si>
    <t>08.12.2019 14:10:06</t>
  </si>
  <si>
    <t>08.12.2019 14:10:46</t>
  </si>
  <si>
    <t>08.12.2019 14:10:48</t>
  </si>
  <si>
    <t>08.12.2019 14:10:49</t>
  </si>
  <si>
    <t>08.12.2019 14:10:51</t>
  </si>
  <si>
    <t>08.12.2019 14:11:24</t>
  </si>
  <si>
    <t>08.12.2019 14:11:27</t>
  </si>
  <si>
    <t>08.12.2019 14:11:43</t>
  </si>
  <si>
    <t>08.12.2019 14:11:46</t>
  </si>
  <si>
    <t>08.12.2019 14:12:07</t>
  </si>
  <si>
    <t>08.12.2019 14:12:09</t>
  </si>
  <si>
    <t>08.12.2019 14:12:10</t>
  </si>
  <si>
    <t>08.12.2019 14:12:21</t>
  </si>
  <si>
    <t>08.12.2019 14:12:24</t>
  </si>
  <si>
    <t>08.12.2019 14:12:58</t>
  </si>
  <si>
    <t>08.12.2019 14:12:59</t>
  </si>
  <si>
    <t>08.12.2019 14:13:10</t>
  </si>
  <si>
    <t>08.12.2019 14:13:11</t>
  </si>
  <si>
    <t>08.12.2019 14:13:13</t>
  </si>
  <si>
    <t>08.12.2019 14:13:32</t>
  </si>
  <si>
    <t>08.12.2019 14:14:23</t>
  </si>
  <si>
    <t>08.12.2019 14:14:26</t>
  </si>
  <si>
    <t>08.12.2019 14:15:17</t>
  </si>
  <si>
    <t>08.12.2019 14:15:19</t>
  </si>
  <si>
    <t>08.12.2019 14:15:20</t>
  </si>
  <si>
    <t>08.12.2019 14:15:22</t>
  </si>
  <si>
    <t>08.12.2019 14:15:28</t>
  </si>
  <si>
    <t>08.12.2019 14:15:31</t>
  </si>
  <si>
    <t>08.12.2019 14:15:32</t>
  </si>
  <si>
    <t>08.12.2019 14:15:35</t>
  </si>
  <si>
    <t>08.12.2019 14:15:37</t>
  </si>
  <si>
    <t>08.12.2019 14:15:41</t>
  </si>
  <si>
    <t>08.12.2019 14:15:44</t>
  </si>
  <si>
    <t>08.12.2019 14:16:04</t>
  </si>
  <si>
    <t>08.12.2019 14:16:05</t>
  </si>
  <si>
    <t>08.12.2019 14:16:39</t>
  </si>
  <si>
    <t>08.12.2019 14:16:42</t>
  </si>
  <si>
    <t>08.12.2019 14:17:05</t>
  </si>
  <si>
    <t>08.12.2019 14:17:08</t>
  </si>
  <si>
    <t>08.12.2019 14:17:14</t>
  </si>
  <si>
    <t>08.12.2019 14:17:17</t>
  </si>
  <si>
    <t>08.12.2019 14:17:20</t>
  </si>
  <si>
    <t>08.12.2019 14:17:23</t>
  </si>
  <si>
    <t>08.12.2019 14:17:26</t>
  </si>
  <si>
    <t>08.12.2019 14:17:27</t>
  </si>
  <si>
    <t>08.12.2019 14:17:29</t>
  </si>
  <si>
    <t>08.12.2019 14:17:32</t>
  </si>
  <si>
    <t>08.12.2019 14:17:38</t>
  </si>
  <si>
    <t>08.12.2019 14:17:45</t>
  </si>
  <si>
    <t>08.12.2019 14:17:47</t>
  </si>
  <si>
    <t>08.12.2019 14:17:48</t>
  </si>
  <si>
    <t>08.12.2019 14:17:50</t>
  </si>
  <si>
    <t>08.12.2019 14:18:45</t>
  </si>
  <si>
    <t>08.12.2019 14:18:47</t>
  </si>
  <si>
    <t>08.12.2019 14:18:48</t>
  </si>
  <si>
    <t>08.12.2019 14:18:51</t>
  </si>
  <si>
    <t>08.12.2019 14:19:05</t>
  </si>
  <si>
    <t>08.12.2019 14:19:08</t>
  </si>
  <si>
    <t>08.12.2019 14:19:18</t>
  </si>
  <si>
    <t>08.12.2019 14:19:20</t>
  </si>
  <si>
    <t>08.12.2019 14:19:21</t>
  </si>
  <si>
    <t>08.12.2019 14:19:23</t>
  </si>
  <si>
    <t>08.12.2019 14:19:30</t>
  </si>
  <si>
    <t>08.12.2019 14:19:33</t>
  </si>
  <si>
    <t>08.12.2019 14:19:38</t>
  </si>
  <si>
    <t>08.12.2019 14:19:40</t>
  </si>
  <si>
    <t>08.12.2019 14:20:12</t>
  </si>
  <si>
    <t>08.12.2019 14:20:15</t>
  </si>
  <si>
    <t>08.12.2019 14:20:19</t>
  </si>
  <si>
    <t>08.12.2019 14:20:21</t>
  </si>
  <si>
    <t>08.12.2019 14:20:24</t>
  </si>
  <si>
    <t>08.12.2019 14:20:30</t>
  </si>
  <si>
    <t>08.12.2019 14:20:31</t>
  </si>
  <si>
    <t>08.12.2019 14:21:03</t>
  </si>
  <si>
    <t>08.12.2019 14:21:04</t>
  </si>
  <si>
    <t>08.12.2019 14:21:06</t>
  </si>
  <si>
    <t>08.12.2019 14:21:07</t>
  </si>
  <si>
    <t>08.12.2019 14:21:09</t>
  </si>
  <si>
    <t>08.12.2019 14:21:10</t>
  </si>
  <si>
    <t>08.12.2019 14:21:12</t>
  </si>
  <si>
    <t>08.12.2019 14:21:13</t>
  </si>
  <si>
    <t>08.12.2019 14:21:15</t>
  </si>
  <si>
    <t>08.12.2019 14:21:16</t>
  </si>
  <si>
    <t>08.12.2019 14:21:18</t>
  </si>
  <si>
    <t>08.12.2019 14:21:24</t>
  </si>
  <si>
    <t>08.12.2019 14:21:28</t>
  </si>
  <si>
    <t>08.12.2019 14:21:58</t>
  </si>
  <si>
    <t>08.12.2019 14:22:00</t>
  </si>
  <si>
    <t>08.12.2019 14:22:01</t>
  </si>
  <si>
    <t>08.12.2019 14:22:07</t>
  </si>
  <si>
    <t>08.12.2019 14:22:16</t>
  </si>
  <si>
    <t>08.12.2019 14:22:30</t>
  </si>
  <si>
    <t>08.12.2019 14:22:33</t>
  </si>
  <si>
    <t>08.12.2019 14:22:54</t>
  </si>
  <si>
    <t>08.12.2019 14:22:57</t>
  </si>
  <si>
    <t>08.12.2019 14:23:00</t>
  </si>
  <si>
    <t>08.12.2019 14:23:49</t>
  </si>
  <si>
    <t>08.12.2019 14:23:51</t>
  </si>
  <si>
    <t>08.12.2019 14:24:07</t>
  </si>
  <si>
    <t>08.12.2019 14:24:09</t>
  </si>
  <si>
    <t>08.12.2019 14:24:10</t>
  </si>
  <si>
    <t>08.12.2019 14:24:37</t>
  </si>
  <si>
    <t>08.12.2019 14:24:39</t>
  </si>
  <si>
    <t>08.12.2019 14:24:51</t>
  </si>
  <si>
    <t>08.12.2019 14:24:52</t>
  </si>
  <si>
    <t>08.12.2019 14:25:13</t>
  </si>
  <si>
    <t>08.12.2019 14:25:16</t>
  </si>
  <si>
    <t>08.12.2019 14:25:28</t>
  </si>
  <si>
    <t>08.12.2019 14:25:36</t>
  </si>
  <si>
    <t>08.12.2019 14:25:39</t>
  </si>
  <si>
    <t>08.12.2019 14:26:36</t>
  </si>
  <si>
    <t>08.12.2019 14:26:37</t>
  </si>
  <si>
    <t>08.12.2019 14:26:45</t>
  </si>
  <si>
    <t>08.12.2019 14:26:48</t>
  </si>
  <si>
    <t>08.12.2019 14:26:49</t>
  </si>
  <si>
    <t>08.12.2019 14:26:50</t>
  </si>
  <si>
    <t>08.12.2019 14:26:52</t>
  </si>
  <si>
    <t>08.12.2019 14:26:55</t>
  </si>
  <si>
    <t>08.12.2019 14:27:08</t>
  </si>
  <si>
    <t>08.12.2019 14:27:11</t>
  </si>
  <si>
    <t>08.12.2019 14:27:13</t>
  </si>
  <si>
    <t>08.12.2019 14:27:14</t>
  </si>
  <si>
    <t>08.12.2019 14:27:16</t>
  </si>
  <si>
    <t>08.12.2019 14:27:58</t>
  </si>
  <si>
    <t>08.12.2019 14:28:04</t>
  </si>
  <si>
    <t>08.12.2019 14:28:07</t>
  </si>
  <si>
    <t>08.12.2019 14:28:11</t>
  </si>
  <si>
    <t>08.12.2019 14:28:13</t>
  </si>
  <si>
    <t>08.12.2019 14:28:14</t>
  </si>
  <si>
    <t>08.12.2019 14:28:19</t>
  </si>
  <si>
    <t>08.12.2019 14:28:22</t>
  </si>
  <si>
    <t>08.12.2019 14:28:23</t>
  </si>
  <si>
    <t>08.12.2019 14:28:29</t>
  </si>
  <si>
    <t>08.12.2019 14:29:01</t>
  </si>
  <si>
    <t>08.12.2019 14:29:04</t>
  </si>
  <si>
    <t>08.12.2019 14:29:07</t>
  </si>
  <si>
    <t>08.12.2019 14:29:10</t>
  </si>
  <si>
    <t>08.12.2019 14:29:14</t>
  </si>
  <si>
    <t>08.12.2019 14:29:16</t>
  </si>
  <si>
    <t>08.12.2019 14:29:53</t>
  </si>
  <si>
    <t>08.12.2019 14:29:56</t>
  </si>
  <si>
    <t>08.12.2019 14:30:19</t>
  </si>
  <si>
    <t>08.12.2019 14:30:20</t>
  </si>
  <si>
    <t>08.12.2019 14:30:22</t>
  </si>
  <si>
    <t>08.12.2019 14:30:23</t>
  </si>
  <si>
    <t>08.12.2019 14:30:47</t>
  </si>
  <si>
    <t>08.12.2019 14:30:50</t>
  </si>
  <si>
    <t>08.12.2019 14:30:56</t>
  </si>
  <si>
    <t>08.12.2019 14:30:59</t>
  </si>
  <si>
    <t>08.12.2019 14:31:01</t>
  </si>
  <si>
    <t>08.12.2019 14:31:11</t>
  </si>
  <si>
    <t>08.12.2019 14:31:34</t>
  </si>
  <si>
    <t>08.12.2019 14:31:35</t>
  </si>
  <si>
    <t>08.12.2019 14:31:40</t>
  </si>
  <si>
    <t>08.12.2019 14:31:43</t>
  </si>
  <si>
    <t>08.12.2019 14:32:08</t>
  </si>
  <si>
    <t>08.12.2019 14:32:10</t>
  </si>
  <si>
    <t>08.12.2019 14:32:11</t>
  </si>
  <si>
    <t>08.12.2019 14:32:13</t>
  </si>
  <si>
    <t>08.12.2019 14:33:02</t>
  </si>
  <si>
    <t>08.12.2019 14:33:05</t>
  </si>
  <si>
    <t>08.12.2019 14:33:10</t>
  </si>
  <si>
    <t>08.12.2019 14:33:22</t>
  </si>
  <si>
    <t>08.12.2019 14:33:23</t>
  </si>
  <si>
    <t>08.12.2019 14:33:47</t>
  </si>
  <si>
    <t>08.12.2019 14:33:50</t>
  </si>
  <si>
    <t>08.12.2019 14:33:59</t>
  </si>
  <si>
    <t>08.12.2019 14:34:01</t>
  </si>
  <si>
    <t>08.12.2019 14:34:11</t>
  </si>
  <si>
    <t>08.12.2019 14:34:13</t>
  </si>
  <si>
    <t>08.12.2019 14:34:16</t>
  </si>
  <si>
    <t>08.12.2019 14:34:17</t>
  </si>
  <si>
    <t>08.12.2019 14:34:19</t>
  </si>
  <si>
    <t>08.12.2019 14:34:40</t>
  </si>
  <si>
    <t>08.12.2019 14:34:43</t>
  </si>
  <si>
    <t>08.12.2019 14:34:44</t>
  </si>
  <si>
    <t>08.12.2019 14:35:04</t>
  </si>
  <si>
    <t>08.12.2019 14:35:23</t>
  </si>
  <si>
    <t>08.12.2019 14:35:25</t>
  </si>
  <si>
    <t>08.12.2019 14:35:26</t>
  </si>
  <si>
    <t>08.12.2019 14:35:28</t>
  </si>
  <si>
    <t>08.12.2019 14:35:37</t>
  </si>
  <si>
    <t>08.12.2019 14:35:38</t>
  </si>
  <si>
    <t>08.12.2019 14:35:55</t>
  </si>
  <si>
    <t>08.12.2019 14:35:59</t>
  </si>
  <si>
    <t>08.12.2019 14:36:01</t>
  </si>
  <si>
    <t>08.12.2019 14:36:17</t>
  </si>
  <si>
    <t>08.12.2019 14:36:19</t>
  </si>
  <si>
    <t>08.12.2019 14:36:47</t>
  </si>
  <si>
    <t>08.12.2019 14:36:50</t>
  </si>
  <si>
    <t>08.12.2019 14:36:52</t>
  </si>
  <si>
    <t>08.12.2019 14:37:02</t>
  </si>
  <si>
    <t>08.12.2019 14:37:05</t>
  </si>
  <si>
    <t>08.12.2019 14:37:46</t>
  </si>
  <si>
    <t>08.12.2019 14:37:47</t>
  </si>
  <si>
    <t>08.12.2019 14:37:49</t>
  </si>
  <si>
    <t>08.12.2019 14:38:02</t>
  </si>
  <si>
    <t>08.12.2019 14:38:05</t>
  </si>
  <si>
    <t>08.12.2019 14:38:08</t>
  </si>
  <si>
    <t>08.12.2019 14:38:11</t>
  </si>
  <si>
    <t>08.12.2019 14:38:53</t>
  </si>
  <si>
    <t>08.12.2019 14:38:55</t>
  </si>
  <si>
    <t>08.12.2019 14:38:56</t>
  </si>
  <si>
    <t>08.12.2019 14:39:34</t>
  </si>
  <si>
    <t>08.12.2019 14:39:37</t>
  </si>
  <si>
    <t>08.12.2019 14:39:38</t>
  </si>
  <si>
    <t>08.12.2019 14:39:56</t>
  </si>
  <si>
    <t>08.12.2019 14:39:58</t>
  </si>
  <si>
    <t>08.12.2019 14:40:11</t>
  </si>
  <si>
    <t>08.12.2019 14:40:14</t>
  </si>
  <si>
    <t>08.12.2019 14:40:25</t>
  </si>
  <si>
    <t>08.12.2019 14:40:34</t>
  </si>
  <si>
    <t>08.12.2019 14:40:40</t>
  </si>
  <si>
    <t>08.12.2019 14:40:41</t>
  </si>
  <si>
    <t>08.12.2019 14:40:43</t>
  </si>
  <si>
    <t>08.12.2019 14:41:37</t>
  </si>
  <si>
    <t>08.12.2019 14:41:38</t>
  </si>
  <si>
    <t>08.12.2019 14:41:40</t>
  </si>
  <si>
    <t>08.12.2019 14:42:02</t>
  </si>
  <si>
    <t>08.12.2019 14:42:04</t>
  </si>
  <si>
    <t>08.12.2019 14:42:43</t>
  </si>
  <si>
    <t>08.12.2019 14:43:14</t>
  </si>
  <si>
    <t>08.12.2019 14:43:16</t>
  </si>
  <si>
    <t>08.12.2019 14:43:17</t>
  </si>
  <si>
    <t>08.12.2019 14:43:25</t>
  </si>
  <si>
    <t>08.12.2019 14:43:26</t>
  </si>
  <si>
    <t>08.12.2019 14:43:53</t>
  </si>
  <si>
    <t>08.12.2019 14:43:58</t>
  </si>
  <si>
    <t>08.12.2019 14:44:31</t>
  </si>
  <si>
    <t>08.12.2019 14:44:46</t>
  </si>
  <si>
    <t>08.12.2019 14:44:55</t>
  </si>
  <si>
    <t>08.12.2019 14:44:56</t>
  </si>
  <si>
    <t>08.12.2019 14:45:11</t>
  </si>
  <si>
    <t>08.12.2019 14:45:13</t>
  </si>
  <si>
    <t>08.12.2019 14:45:16</t>
  </si>
  <si>
    <t>08.12.2019 14:45:17</t>
  </si>
  <si>
    <t>08.12.2019 14:45:19</t>
  </si>
  <si>
    <t>08.12.2019 14:45:35</t>
  </si>
  <si>
    <t>08.12.2019 14:45:38</t>
  </si>
  <si>
    <t>08.12.2019 14:45:39</t>
  </si>
  <si>
    <t>08.12.2019 14:45:41</t>
  </si>
  <si>
    <t>08.12.2019 14:46:09</t>
  </si>
  <si>
    <t>08.12.2019 14:46:32</t>
  </si>
  <si>
    <t>08.12.2019 14:46:33</t>
  </si>
  <si>
    <t>08.12.2019 14:46:35</t>
  </si>
  <si>
    <t>08.12.2019 14:46:36</t>
  </si>
  <si>
    <t>08.12.2019 14:46:42</t>
  </si>
  <si>
    <t>08.12.2019 14:46:45</t>
  </si>
  <si>
    <t>08.12.2019 14:47:41</t>
  </si>
  <si>
    <t>08.12.2019 14:47:42</t>
  </si>
  <si>
    <t>08.12.2019 14:47:47</t>
  </si>
  <si>
    <t>08.12.2019 14:48:21</t>
  </si>
  <si>
    <t>08.12.2019 14:48:32</t>
  </si>
  <si>
    <t>08.12.2019 14:48:33</t>
  </si>
  <si>
    <t>08.12.2019 14:48:35</t>
  </si>
  <si>
    <t>08.12.2019 14:48:38</t>
  </si>
  <si>
    <t>08.12.2019 14:49:27</t>
  </si>
  <si>
    <t>08.12.2019 14:49:30</t>
  </si>
  <si>
    <t>08.12.2019 14:49:35</t>
  </si>
  <si>
    <t>08.12.2019 14:49:36</t>
  </si>
  <si>
    <t>08.12.2019 14:49:38</t>
  </si>
  <si>
    <t>08.12.2019 14:49:51</t>
  </si>
  <si>
    <t>08.12.2019 14:49:53</t>
  </si>
  <si>
    <t>08.12.2019 14:49:54</t>
  </si>
  <si>
    <t>08.12.2019 14:50:36</t>
  </si>
  <si>
    <t>08.12.2019 14:50:39</t>
  </si>
  <si>
    <t>08.12.2019 14:51:27</t>
  </si>
  <si>
    <t>08.12.2019 14:51:28</t>
  </si>
  <si>
    <t>08.12.2019 14:51:43</t>
  </si>
  <si>
    <t>08.12.2019 14:51:49</t>
  </si>
  <si>
    <t>08.12.2019 14:51:51</t>
  </si>
  <si>
    <t>08.12.2019 14:52:15</t>
  </si>
  <si>
    <t>08.12.2019 14:52:16</t>
  </si>
  <si>
    <t>08.12.2019 14:52:18</t>
  </si>
  <si>
    <t>08.12.2019 14:52:46</t>
  </si>
  <si>
    <t>08.12.2019 14:52:48</t>
  </si>
  <si>
    <t>08.12.2019 14:52:49</t>
  </si>
  <si>
    <t>08.12.2019 14:53:04</t>
  </si>
  <si>
    <t>08.12.2019 14:53:06</t>
  </si>
  <si>
    <t>08.12.2019 14:53:37</t>
  </si>
  <si>
    <t>08.12.2019 14:53:39</t>
  </si>
  <si>
    <t>08.12.2019 14:53:51</t>
  </si>
  <si>
    <t>08.12.2019 14:53:55</t>
  </si>
  <si>
    <t>08.12.2019 14:54:21</t>
  </si>
  <si>
    <t>08.12.2019 14:54:33</t>
  </si>
  <si>
    <t>08.12.2019 14:54:57</t>
  </si>
  <si>
    <t>08.12.2019 14:55:00</t>
  </si>
  <si>
    <t>08.12.2019 14:55:06</t>
  </si>
  <si>
    <t>08.12.2019 14:55:07</t>
  </si>
  <si>
    <t>08.12.2019 14:55:09</t>
  </si>
  <si>
    <t>08.12.2019 14:55:10</t>
  </si>
  <si>
    <t>08.12.2019 14:55:13</t>
  </si>
  <si>
    <t>08.12.2019 14:55:18</t>
  </si>
  <si>
    <t>08.12.2019 14:55:19</t>
  </si>
  <si>
    <t>08.12.2019 14:55:46</t>
  </si>
  <si>
    <t>08.12.2019 14:56:30</t>
  </si>
  <si>
    <t>08.12.2019 14:56:37</t>
  </si>
  <si>
    <t>08.12.2019 14:56:40</t>
  </si>
  <si>
    <t>08.12.2019 14:56:58</t>
  </si>
  <si>
    <t>08.12.2019 14:57:04</t>
  </si>
  <si>
    <t>08.12.2019 14:57:07</t>
  </si>
  <si>
    <t>08.12.2019 14:57:15</t>
  </si>
  <si>
    <t>08.12.2019 14:57:16</t>
  </si>
  <si>
    <t>08.12.2019 14:57:19</t>
  </si>
  <si>
    <t>08.12.2019 14:57:21</t>
  </si>
  <si>
    <t>08.12.2019 14:57:22</t>
  </si>
  <si>
    <t>08.12.2019 14:57:24</t>
  </si>
  <si>
    <t>08.12.2019 14:59:04</t>
  </si>
  <si>
    <t>08.12.2019 14:59:22</t>
  </si>
  <si>
    <t>08.12.2019 14:59:27</t>
  </si>
  <si>
    <t>08.12.2019 14:59:28</t>
  </si>
  <si>
    <t>08.12.2019 15:00:01</t>
  </si>
  <si>
    <t>08.12.2019 15:00:03</t>
  </si>
  <si>
    <t>08.12.2019 15:00:07</t>
  </si>
  <si>
    <t>08.12.2019 15:00:10</t>
  </si>
  <si>
    <t>08.12.2019 15:00:58</t>
  </si>
  <si>
    <t>08.12.2019 15:01:00</t>
  </si>
  <si>
    <t>08.12.2019 15:01:01</t>
  </si>
  <si>
    <t>08.12.2019 15:01:25</t>
  </si>
  <si>
    <t>08.12.2019 15:01:28</t>
  </si>
  <si>
    <t>08.12.2019 15:01:30</t>
  </si>
  <si>
    <t>08.12.2019 15:01:34</t>
  </si>
  <si>
    <t>08.12.2019 15:01:40</t>
  </si>
  <si>
    <t>08.12.2019 15:01:43</t>
  </si>
  <si>
    <t>08.12.2019 15:01:45</t>
  </si>
  <si>
    <t>08.12.2019 15:02:21</t>
  </si>
  <si>
    <t>08.12.2019 15:02:24</t>
  </si>
  <si>
    <t>08.12.2019 15:02:25</t>
  </si>
  <si>
    <t>08.12.2019 15:02:27</t>
  </si>
  <si>
    <t>08.12.2019 15:03:18</t>
  </si>
  <si>
    <t>08.12.2019 15:04:03</t>
  </si>
  <si>
    <t>08.12.2019 15:05:49</t>
  </si>
  <si>
    <t>08.12.2019 15:05:52</t>
  </si>
  <si>
    <t>08.12.2019 15:06:00</t>
  </si>
  <si>
    <t>08.12.2019 15:06:06</t>
  </si>
  <si>
    <t>08.12.2019 15:06:28</t>
  </si>
  <si>
    <t>08.12.2019 15:06:39</t>
  </si>
  <si>
    <t>08.12.2019 15:06:52</t>
  </si>
  <si>
    <t>08.12.2019 15:06:55</t>
  </si>
  <si>
    <t>08.12.2019 15:06:58</t>
  </si>
  <si>
    <t>08.12.2019 15:07:01</t>
  </si>
  <si>
    <t>08.12.2019 15:07:03</t>
  </si>
  <si>
    <t>08.12.2019 15:07:27</t>
  </si>
  <si>
    <t>08.12.2019 15:07:28</t>
  </si>
  <si>
    <t>08.12.2019 15:07:31</t>
  </si>
  <si>
    <t>08.12.2019 15:07:33</t>
  </si>
  <si>
    <t>08.12.2019 15:07:34</t>
  </si>
  <si>
    <t>08.12.2019 15:07:36</t>
  </si>
  <si>
    <t>08.12.2019 15:07:39</t>
  </si>
  <si>
    <t>08.12.2019 15:07:43</t>
  </si>
  <si>
    <t>08.12.2019 15:08:02</t>
  </si>
  <si>
    <t>08.12.2019 15:08:04</t>
  </si>
  <si>
    <t>08.12.2019 15:08:14</t>
  </si>
  <si>
    <t>08.12.2019 15:08:22</t>
  </si>
  <si>
    <t>08.12.2019 15:08:23</t>
  </si>
  <si>
    <t>08.12.2019 15:08:25</t>
  </si>
  <si>
    <t>08.12.2019 15:08:29</t>
  </si>
  <si>
    <t>08.12.2019 15:08:34</t>
  </si>
  <si>
    <t>08.12.2019 15:08:43</t>
  </si>
  <si>
    <t>08.12.2019 15:08:52</t>
  </si>
  <si>
    <t>08.12.2019 15:08:53</t>
  </si>
  <si>
    <t>08.12.2019 15:08:55</t>
  </si>
  <si>
    <t>08.12.2019 15:08:56</t>
  </si>
  <si>
    <t>08.12.2019 15:09:25</t>
  </si>
  <si>
    <t>08.12.2019 15:09:26</t>
  </si>
  <si>
    <t>08.12.2019 15:09:28</t>
  </si>
  <si>
    <t>08.12.2019 15:09:38</t>
  </si>
  <si>
    <t>08.12.2019 15:09:40</t>
  </si>
  <si>
    <t>08.12.2019 15:09:55</t>
  </si>
  <si>
    <t>08.12.2019 15:10:40</t>
  </si>
  <si>
    <t>08.12.2019 15:11:16</t>
  </si>
  <si>
    <t>08.12.2019 15:11:17</t>
  </si>
  <si>
    <t>08.12.2019 15:11:34</t>
  </si>
  <si>
    <t>08.12.2019 15:11:35</t>
  </si>
  <si>
    <t>08.12.2019 15:11:37</t>
  </si>
  <si>
    <t>08.12.2019 15:11:43</t>
  </si>
  <si>
    <t>08.12.2019 15:12:22</t>
  </si>
  <si>
    <t>08.12.2019 15:12:26</t>
  </si>
  <si>
    <t>08.12.2019 15:12:28</t>
  </si>
  <si>
    <t>08.12.2019 15:12:29</t>
  </si>
  <si>
    <t>08.12.2019 15:12:59</t>
  </si>
  <si>
    <t>08.12.2019 15:13:01</t>
  </si>
  <si>
    <t>08.12.2019 15:13:02</t>
  </si>
  <si>
    <t>08.12.2019 15:13:17</t>
  </si>
  <si>
    <t>08.12.2019 15:13:20</t>
  </si>
  <si>
    <t>08.12.2019 15:13:32</t>
  </si>
  <si>
    <t>08.12.2019 15:13:34</t>
  </si>
  <si>
    <t>08.12.2019 15:13:50</t>
  </si>
  <si>
    <t>08.12.2019 15:13:52</t>
  </si>
  <si>
    <t>08.12.2019 15:13:53</t>
  </si>
  <si>
    <t>08.12.2019 15:13:55</t>
  </si>
  <si>
    <t>08.12.2019 15:14:08</t>
  </si>
  <si>
    <t>08.12.2019 15:14:10</t>
  </si>
  <si>
    <t>08.12.2019 15:14:11</t>
  </si>
  <si>
    <t>08.12.2019 15:14:40</t>
  </si>
  <si>
    <t>08.12.2019 15:15:14</t>
  </si>
  <si>
    <t>08.12.2019 15:15:26</t>
  </si>
  <si>
    <t>08.12.2019 15:15:28</t>
  </si>
  <si>
    <t>08.12.2019 15:15:38</t>
  </si>
  <si>
    <t>08.12.2019 15:16:38</t>
  </si>
  <si>
    <t>08.12.2019 15:16:59</t>
  </si>
  <si>
    <t>08.12.2019 15:17:04</t>
  </si>
  <si>
    <t>08.12.2019 15:17:05</t>
  </si>
  <si>
    <t>08.12.2019 15:17:14</t>
  </si>
  <si>
    <t>08.12.2019 15:17:16</t>
  </si>
  <si>
    <t>08.12.2019 15:17:55</t>
  </si>
  <si>
    <t>08.12.2019 15:17:56</t>
  </si>
  <si>
    <t>08.12.2019 15:17:58</t>
  </si>
  <si>
    <t>08.12.2019 15:17:59</t>
  </si>
  <si>
    <t>08.12.2019 15:19:52</t>
  </si>
  <si>
    <t>08.12.2019 15:19:59</t>
  </si>
  <si>
    <t>08.12.2019 15:20:26</t>
  </si>
  <si>
    <t>08.12.2019 15:20:28</t>
  </si>
  <si>
    <t>08.12.2019 15:21:08</t>
  </si>
  <si>
    <t>08.12.2019 15:21:10</t>
  </si>
  <si>
    <t>08.12.2019 15:21:41</t>
  </si>
  <si>
    <t>08.12.2019 15:22:13</t>
  </si>
  <si>
    <t>08.12.2019 15:22:14</t>
  </si>
  <si>
    <t>08.12.2019 15:22:32</t>
  </si>
  <si>
    <t>08.12.2019 15:22:34</t>
  </si>
  <si>
    <t>08.12.2019 15:22:35</t>
  </si>
  <si>
    <t>08.12.2019 15:22:37</t>
  </si>
  <si>
    <t>08.12.2019 15:22:52</t>
  </si>
  <si>
    <t>08.12.2019 15:23:19</t>
  </si>
  <si>
    <t>08.12.2019 15:23:22</t>
  </si>
  <si>
    <t>08.12.2019 15:23:43</t>
  </si>
  <si>
    <t>08.12.2019 15:23:44</t>
  </si>
  <si>
    <t>08.12.2019 15:23:47</t>
  </si>
  <si>
    <t>08.12.2019 15:23:50</t>
  </si>
  <si>
    <t>08.12.2019 15:23:51</t>
  </si>
  <si>
    <t>08.12.2019 15:24:20</t>
  </si>
  <si>
    <t>08.12.2019 15:24:21</t>
  </si>
  <si>
    <t>08.12.2019 15:24:23</t>
  </si>
  <si>
    <t>08.12.2019 15:24:32</t>
  </si>
  <si>
    <t>08.12.2019 15:24:33</t>
  </si>
  <si>
    <t>08.12.2019 15:25:05</t>
  </si>
  <si>
    <t>08.12.2019 15:25:20</t>
  </si>
  <si>
    <t>08.12.2019 15:25:21</t>
  </si>
  <si>
    <t>08.12.2019 15:25:38</t>
  </si>
  <si>
    <t>08.12.2019 15:25:56</t>
  </si>
  <si>
    <t>08.12.2019 15:26:20</t>
  </si>
  <si>
    <t>08.12.2019 15:26:29</t>
  </si>
  <si>
    <t>08.12.2019 15:26:30</t>
  </si>
  <si>
    <t>08.12.2019 15:26:32</t>
  </si>
  <si>
    <t>08.12.2019 15:26:33</t>
  </si>
  <si>
    <t>08.12.2019 15:26:35</t>
  </si>
  <si>
    <t>08.12.2019 15:26:50</t>
  </si>
  <si>
    <t>08.12.2019 15:26:51</t>
  </si>
  <si>
    <t>08.12.2019 15:27:35</t>
  </si>
  <si>
    <t>08.12.2019 15:27:47</t>
  </si>
  <si>
    <t>08.12.2019 15:28:14</t>
  </si>
  <si>
    <t>08.12.2019 15:28:20</t>
  </si>
  <si>
    <t>08.12.2019 15:28:53</t>
  </si>
  <si>
    <t>08.12.2019 15:29:05</t>
  </si>
  <si>
    <t>08.12.2019 15:29:29</t>
  </si>
  <si>
    <t>08.12.2019 15:29:44</t>
  </si>
  <si>
    <t>08.12.2019 15:30:11</t>
  </si>
  <si>
    <t>08.12.2019 15:30:14</t>
  </si>
  <si>
    <t>08.12.2019 15:31:00</t>
  </si>
  <si>
    <t>08.12.2019 15:31:17</t>
  </si>
  <si>
    <t>08.12.2019 15:31:18</t>
  </si>
  <si>
    <t>08.12.2019 15:31:23</t>
  </si>
  <si>
    <t>08.12.2019 15:31:26</t>
  </si>
  <si>
    <t>08.12.2019 15:31:27</t>
  </si>
  <si>
    <t>08.12.2019 15:31:30</t>
  </si>
  <si>
    <t>08.12.2019 15:32:11</t>
  </si>
  <si>
    <t>08.12.2019 15:32:14</t>
  </si>
  <si>
    <t>08.12.2019 15:32:17</t>
  </si>
  <si>
    <t>08.12.2019 15:32:18</t>
  </si>
  <si>
    <t>08.12.2019 15:32:20</t>
  </si>
  <si>
    <t>08.12.2019 15:32:53</t>
  </si>
  <si>
    <t>08.12.2019 15:32:54</t>
  </si>
  <si>
    <t>08.12.2019 15:32:57</t>
  </si>
  <si>
    <t>08.12.2019 15:32:59</t>
  </si>
  <si>
    <t>08.12.2019 15:33:00</t>
  </si>
  <si>
    <t>08.12.2019 15:33:02</t>
  </si>
  <si>
    <t>08.12.2019 15:33:14</t>
  </si>
  <si>
    <t>08.12.2019 15:33:15</t>
  </si>
  <si>
    <t>08.12.2019 15:33:30</t>
  </si>
  <si>
    <t>08.12.2019 15:33:57</t>
  </si>
  <si>
    <t>08.12.2019 15:33:59</t>
  </si>
  <si>
    <t>08.12.2019 15:34:12</t>
  </si>
  <si>
    <t>08.12.2019 15:34:15</t>
  </si>
  <si>
    <t>08.12.2019 15:34:24</t>
  </si>
  <si>
    <t>08.12.2019 15:34:39</t>
  </si>
  <si>
    <t>08.12.2019 15:35:32</t>
  </si>
  <si>
    <t>08.12.2019 15:35:33</t>
  </si>
  <si>
    <t>08.12.2019 15:35:35</t>
  </si>
  <si>
    <t>08.12.2019 15:36:59</t>
  </si>
  <si>
    <t>08.12.2019 15:37:12</t>
  </si>
  <si>
    <t>08.12.2019 15:37:23</t>
  </si>
  <si>
    <t>08.12.2019 15:37:51</t>
  </si>
  <si>
    <t>08.12.2019 15:38:39</t>
  </si>
  <si>
    <t>08.12.2019 15:38:47</t>
  </si>
  <si>
    <t>08.12.2019 15:38:48</t>
  </si>
  <si>
    <t>08.12.2019 15:38:50</t>
  </si>
  <si>
    <t>08.12.2019 15:39:02</t>
  </si>
  <si>
    <t>08.12.2019 15:39:48</t>
  </si>
  <si>
    <t>08.12.2019 15:39:50</t>
  </si>
  <si>
    <t>08.12.2019 15:40:38</t>
  </si>
  <si>
    <t>08.12.2019 15:40:39</t>
  </si>
  <si>
    <t>08.12.2019 15:40:42</t>
  </si>
  <si>
    <t>08.12.2019 15:40:48</t>
  </si>
  <si>
    <t>08.12.2019 15:40:50</t>
  </si>
  <si>
    <t>08.12.2019 15:41:09</t>
  </si>
  <si>
    <t>08.12.2019 15:41:11</t>
  </si>
  <si>
    <t>08.12.2019 15:41:12</t>
  </si>
  <si>
    <t>08.12.2019 15:41:26</t>
  </si>
  <si>
    <t>08.12.2019 15:41:27</t>
  </si>
  <si>
    <t>08.12.2019 15:41:41</t>
  </si>
  <si>
    <t>08.12.2019 15:41:45</t>
  </si>
  <si>
    <t>08.12.2019 15:41:47</t>
  </si>
  <si>
    <t>08.12.2019 15:42:12</t>
  </si>
  <si>
    <t>08.12.2019 15:42:17</t>
  </si>
  <si>
    <t>08.12.2019 15:42:47</t>
  </si>
  <si>
    <t>08.12.2019 15:43:08</t>
  </si>
  <si>
    <t>08.12.2019 15:43:44</t>
  </si>
  <si>
    <t>08.12.2019 15:43:47</t>
  </si>
  <si>
    <t>08.12.2019 15:44:18</t>
  </si>
  <si>
    <t>08.12.2019 15:44:20</t>
  </si>
  <si>
    <t>08.12.2019 15:44:21</t>
  </si>
  <si>
    <t>08.12.2019 15:44:27</t>
  </si>
  <si>
    <t>08.12.2019 15:44:30</t>
  </si>
  <si>
    <t>08.12.2019 15:44:35</t>
  </si>
  <si>
    <t>08.12.2019 15:44:36</t>
  </si>
  <si>
    <t>08.12.2019 15:44:41</t>
  </si>
  <si>
    <t>08.12.2019 15:44:47</t>
  </si>
  <si>
    <t>08.12.2019 15:44:48</t>
  </si>
  <si>
    <t>08.12.2019 15:45:02</t>
  </si>
  <si>
    <t>08.12.2019 15:45:18</t>
  </si>
  <si>
    <t>08.12.2019 15:45:20</t>
  </si>
  <si>
    <t>08.12.2019 15:45:24</t>
  </si>
  <si>
    <t>08.12.2019 15:45:26</t>
  </si>
  <si>
    <t>08.12.2019 15:45:29</t>
  </si>
  <si>
    <t>08.12.2019 15:45:30</t>
  </si>
  <si>
    <t>08.12.2019 15:45:32</t>
  </si>
  <si>
    <t>08.12.2019 15:45:33</t>
  </si>
  <si>
    <t>08.12.2019 15:45:47</t>
  </si>
  <si>
    <t>08.12.2019 15:45:48</t>
  </si>
  <si>
    <t>08.12.2019 15:45:50</t>
  </si>
  <si>
    <t>08.12.2019 15:46:18</t>
  </si>
  <si>
    <t>08.12.2019 15:46:20</t>
  </si>
  <si>
    <t>08.12.2019 15:46:24</t>
  </si>
  <si>
    <t>08.12.2019 15:46:27</t>
  </si>
  <si>
    <t>08.12.2019 15:46:33</t>
  </si>
  <si>
    <t>08.12.2019 15:46:35</t>
  </si>
  <si>
    <t>08.12.2019 15:48:11</t>
  </si>
  <si>
    <t>08.12.2019 15:48:12</t>
  </si>
  <si>
    <t>08.12.2019 15:48:20</t>
  </si>
  <si>
    <t>08.12.2019 15:48:23</t>
  </si>
  <si>
    <t>08.12.2019 15:48:24</t>
  </si>
  <si>
    <t>08.12.2019 15:48:26</t>
  </si>
  <si>
    <t>08.12.2019 15:48:27</t>
  </si>
  <si>
    <t>08.12.2019 15:48:47</t>
  </si>
  <si>
    <t>08.12.2019 15:48:50</t>
  </si>
  <si>
    <t>08.12.2019 15:48:51</t>
  </si>
  <si>
    <t>08.12.2019 15:49:05</t>
  </si>
  <si>
    <t>08.12.2019 15:49:06</t>
  </si>
  <si>
    <t>08.12.2019 15:49:08</t>
  </si>
  <si>
    <t>08.12.2019 15:49:23</t>
  </si>
  <si>
    <t>08.12.2019 15:49:24</t>
  </si>
  <si>
    <t>08.12.2019 15:49:26</t>
  </si>
  <si>
    <t>08.12.2019 15:49:27</t>
  </si>
  <si>
    <t>08.12.2019 15:49:41</t>
  </si>
  <si>
    <t>08.12.2019 15:49:50</t>
  </si>
  <si>
    <t>08.12.2019 15:49:51</t>
  </si>
  <si>
    <t>08.12.2019 15:49:53</t>
  </si>
  <si>
    <t>08.12.2019 15:50:30</t>
  </si>
  <si>
    <t>08.12.2019 15:50:32</t>
  </si>
  <si>
    <t>08.12.2019 15:50:33</t>
  </si>
  <si>
    <t>08.12.2019 15:50:45</t>
  </si>
  <si>
    <t>08.12.2019 15:50:50</t>
  </si>
  <si>
    <t>08.12.2019 15:50:51</t>
  </si>
  <si>
    <t>08.12.2019 15:51:08</t>
  </si>
  <si>
    <t>08.12.2019 15:51:09</t>
  </si>
  <si>
    <t>08.12.2019 15:51:15</t>
  </si>
  <si>
    <t>08.12.2019 15:51:17</t>
  </si>
  <si>
    <t>08.12.2019 15:51:32</t>
  </si>
  <si>
    <t>08.12.2019 15:51:38</t>
  </si>
  <si>
    <t>08.12.2019 15:51:44</t>
  </si>
  <si>
    <t>08.12.2019 15:51:45</t>
  </si>
  <si>
    <t>08.12.2019 15:51:47</t>
  </si>
  <si>
    <t>08.12.2019 15:52:36</t>
  </si>
  <si>
    <t>08.12.2019 15:52:38</t>
  </si>
  <si>
    <t>08.12.2019 15:52:41</t>
  </si>
  <si>
    <t>08.12.2019 15:52:42</t>
  </si>
  <si>
    <t>08.12.2019 15:52:57</t>
  </si>
  <si>
    <t>08.12.2019 15:53:18</t>
  </si>
  <si>
    <t>08.12.2019 15:53:26</t>
  </si>
  <si>
    <t>08.12.2019 15:53:36</t>
  </si>
  <si>
    <t>08.12.2019 15:53:38</t>
  </si>
  <si>
    <t>08.12.2019 15:53:56</t>
  </si>
  <si>
    <t>08.12.2019 15:54:12</t>
  </si>
  <si>
    <t>08.12.2019 15:54:15</t>
  </si>
  <si>
    <t>08.12.2019 15:54:17</t>
  </si>
  <si>
    <t>08.12.2019 15:54:18</t>
  </si>
  <si>
    <t>08.12.2019 15:54:33</t>
  </si>
  <si>
    <t>08.12.2019 15:54:35</t>
  </si>
  <si>
    <t>08.12.2019 15:55:21</t>
  </si>
  <si>
    <t>08.12.2019 15:55:23</t>
  </si>
  <si>
    <t>08.12.2019 15:55:26</t>
  </si>
  <si>
    <t>08.12.2019 15:55:30</t>
  </si>
  <si>
    <t>08.12.2019 15:55:32</t>
  </si>
  <si>
    <t>08.12.2019 15:56:23</t>
  </si>
  <si>
    <t>08.12.2019 15:56:24</t>
  </si>
  <si>
    <t>08.12.2019 15:56:41</t>
  </si>
  <si>
    <t>08.12.2019 15:57:08</t>
  </si>
  <si>
    <t>08.12.2019 15:57:09</t>
  </si>
  <si>
    <t>08.12.2019 15:57:10</t>
  </si>
  <si>
    <t>08.12.2019 15:57:13</t>
  </si>
  <si>
    <t>08.12.2019 15:57:19</t>
  </si>
  <si>
    <t>08.12.2019 15:57:21</t>
  </si>
  <si>
    <t>08.12.2019 15:57:24</t>
  </si>
  <si>
    <t>08.12.2019 15:58:10</t>
  </si>
  <si>
    <t>08.12.2019 15:58:12</t>
  </si>
  <si>
    <t>08.12.2019 15:58:13</t>
  </si>
  <si>
    <t>08.12.2019 15:58:33</t>
  </si>
  <si>
    <t>08.12.2019 15:58:34</t>
  </si>
  <si>
    <t>08.12.2019 15:58:42</t>
  </si>
  <si>
    <t>08.12.2019 15:58:43</t>
  </si>
  <si>
    <t>08.12.2019 15:58:51</t>
  </si>
  <si>
    <t>08.12.2019 15:59:04</t>
  </si>
  <si>
    <t>08.12.2019 15:59:06</t>
  </si>
  <si>
    <t>08.12.2019 15:59:25</t>
  </si>
  <si>
    <t>08.12.2019 15:59:33</t>
  </si>
  <si>
    <t>08.12.2019 15:59:34</t>
  </si>
  <si>
    <t>08.12.2019 15:59:46</t>
  </si>
  <si>
    <t>08.12.2019 15:59:48</t>
  </si>
  <si>
    <t>08.12.2019 15:59:51</t>
  </si>
  <si>
    <t>08.12.2019 16:00:21</t>
  </si>
  <si>
    <t>08.12.2019 16:00:22</t>
  </si>
  <si>
    <t>08.12.2019 16:00:36</t>
  </si>
  <si>
    <t>08.12.2019 16:01:36</t>
  </si>
  <si>
    <t>08.12.2019 16:01:37</t>
  </si>
  <si>
    <t>08.12.2019 16:02:27</t>
  </si>
  <si>
    <t>08.12.2019 16:02:28</t>
  </si>
  <si>
    <t>08.12.2019 16:02:30</t>
  </si>
  <si>
    <t>08.12.2019 16:02:31</t>
  </si>
  <si>
    <t>08.12.2019 16:02:33</t>
  </si>
  <si>
    <t>08.12.2019 16:02:34</t>
  </si>
  <si>
    <t>08.12.2019 16:02:36</t>
  </si>
  <si>
    <t>08.12.2019 16:03:36</t>
  </si>
  <si>
    <t>08.12.2019 16:03:39</t>
  </si>
  <si>
    <t>08.12.2019 16:03:48</t>
  </si>
  <si>
    <t>08.12.2019 16:03:49</t>
  </si>
  <si>
    <t>08.12.2019 16:03:51</t>
  </si>
  <si>
    <t>08.12.2019 16:04:12</t>
  </si>
  <si>
    <t>08.12.2019 16:04:22</t>
  </si>
  <si>
    <t>08.12.2019 16:04:24</t>
  </si>
  <si>
    <t>08.12.2019 16:05:09</t>
  </si>
  <si>
    <t>08.12.2019 16:05:10</t>
  </si>
  <si>
    <t>08.12.2019 16:05:12</t>
  </si>
  <si>
    <t>08.12.2019 16:05:13</t>
  </si>
  <si>
    <t>08.12.2019 16:05:15</t>
  </si>
  <si>
    <t>08.12.2019 16:06:00</t>
  </si>
  <si>
    <t>08.12.2019 16:06:28</t>
  </si>
  <si>
    <t>08.12.2019 16:06:30</t>
  </si>
  <si>
    <t>08.12.2019 16:06:33</t>
  </si>
  <si>
    <t>08.12.2019 16:06:45</t>
  </si>
  <si>
    <t>08.12.2019 16:06:46</t>
  </si>
  <si>
    <t>08.12.2019 16:06:51</t>
  </si>
  <si>
    <t>08.12.2019 16:06:54</t>
  </si>
  <si>
    <t>08.12.2019 16:06:55</t>
  </si>
  <si>
    <t>08.12.2019 16:07:00</t>
  </si>
  <si>
    <t>08.12.2019 16:07:01</t>
  </si>
  <si>
    <t>08.12.2019 16:07:12</t>
  </si>
  <si>
    <t>08.12.2019 16:08:19</t>
  </si>
  <si>
    <t>08.12.2019 16:09:04</t>
  </si>
  <si>
    <t>08.12.2019 16:09:07</t>
  </si>
  <si>
    <t>08.12.2019 16:09:08</t>
  </si>
  <si>
    <t>08.12.2019 16:09:26</t>
  </si>
  <si>
    <t>08.12.2019 16:10:22</t>
  </si>
  <si>
    <t>08.12.2019 16:10:23</t>
  </si>
  <si>
    <t>08.12.2019 16:10:25</t>
  </si>
  <si>
    <t>08.12.2019 16:10:26</t>
  </si>
  <si>
    <t>08.12.2019 16:10:40</t>
  </si>
  <si>
    <t>08.12.2019 16:11:23</t>
  </si>
  <si>
    <t>08.12.2019 16:11:26</t>
  </si>
  <si>
    <t>08.12.2019 16:11:31</t>
  </si>
  <si>
    <t>08.12.2019 16:11:46</t>
  </si>
  <si>
    <t>08.12.2019 16:11:47</t>
  </si>
  <si>
    <t>08.12.2019 16:11:50</t>
  </si>
  <si>
    <t>08.12.2019 16:12:04</t>
  </si>
  <si>
    <t>08.12.2019 16:12:05</t>
  </si>
  <si>
    <t>08.12.2019 16:12:07</t>
  </si>
  <si>
    <t>08.12.2019 16:12:32</t>
  </si>
  <si>
    <t>08.12.2019 16:13:11</t>
  </si>
  <si>
    <t>08.12.2019 16:14:14</t>
  </si>
  <si>
    <t>08.12.2019 16:14:16</t>
  </si>
  <si>
    <t>08.12.2019 16:14:17</t>
  </si>
  <si>
    <t>08.12.2019 16:14:19</t>
  </si>
  <si>
    <t>08.12.2019 16:14:20</t>
  </si>
  <si>
    <t>08.12.2019 16:14:23</t>
  </si>
  <si>
    <t>08.12.2019 16:14:35</t>
  </si>
  <si>
    <t>08.12.2019 16:14:37</t>
  </si>
  <si>
    <t>08.12.2019 16:15:14</t>
  </si>
  <si>
    <t>08.12.2019 16:15:22</t>
  </si>
  <si>
    <t>08.12.2019 16:15:25</t>
  </si>
  <si>
    <t>08.12.2019 16:16:00</t>
  </si>
  <si>
    <t>08.12.2019 16:16:05</t>
  </si>
  <si>
    <t>08.12.2019 16:16:09</t>
  </si>
  <si>
    <t>08.12.2019 16:16:12</t>
  </si>
  <si>
    <t>08.12.2019 16:16:38</t>
  </si>
  <si>
    <t>08.12.2019 16:16:39</t>
  </si>
  <si>
    <t>08.12.2019 16:16:41</t>
  </si>
  <si>
    <t>08.12.2019 16:16:42</t>
  </si>
  <si>
    <t>08.12.2019 16:17:18</t>
  </si>
  <si>
    <t>08.12.2019 16:17:48</t>
  </si>
  <si>
    <t>08.12.2019 16:18:20</t>
  </si>
  <si>
    <t>08.12.2019 16:18:21</t>
  </si>
  <si>
    <t>08.12.2019 16:18:57</t>
  </si>
  <si>
    <t>08.12.2019 16:19:08</t>
  </si>
  <si>
    <t>08.12.2019 16:19:09</t>
  </si>
  <si>
    <t>08.12.2019 16:19:11</t>
  </si>
  <si>
    <t>08.12.2019 16:19:12</t>
  </si>
  <si>
    <t>08.12.2019 16:19:57</t>
  </si>
  <si>
    <t>08.12.2019 16:20:48</t>
  </si>
  <si>
    <t>08.12.2019 16:20:50</t>
  </si>
  <si>
    <t>08.12.2019 16:20:51</t>
  </si>
  <si>
    <t>08.12.2019 16:20:53</t>
  </si>
  <si>
    <t>08.12.2019 16:20:59</t>
  </si>
  <si>
    <t>08.12.2019 16:21:00</t>
  </si>
  <si>
    <t>08.12.2019 16:21:41</t>
  </si>
  <si>
    <t>08.12.2019 16:21:42</t>
  </si>
  <si>
    <t>08.12.2019 16:21:44</t>
  </si>
  <si>
    <t>08.12.2019 16:21:45</t>
  </si>
  <si>
    <t>08.12.2019 16:22:00</t>
  </si>
  <si>
    <t>08.12.2019 16:22:09</t>
  </si>
  <si>
    <t>08.12.2019 16:22:41</t>
  </si>
  <si>
    <t>08.12.2019 16:22:42</t>
  </si>
  <si>
    <t>08.12.2019 16:22:44</t>
  </si>
  <si>
    <t>08.12.2019 16:22:45</t>
  </si>
  <si>
    <t>08.12.2019 16:22:47</t>
  </si>
  <si>
    <t>08.12.2019 16:22:48</t>
  </si>
  <si>
    <t>08.12.2019 16:24:09</t>
  </si>
  <si>
    <t>08.12.2019 16:24:26</t>
  </si>
  <si>
    <t>08.12.2019 16:24:27</t>
  </si>
  <si>
    <t>08.12.2019 16:24:44</t>
  </si>
  <si>
    <t>08.12.2019 16:24:45</t>
  </si>
  <si>
    <t>08.12.2019 16:24:50</t>
  </si>
  <si>
    <t>08.12.2019 16:24:51</t>
  </si>
  <si>
    <t>08.12.2019 16:24:53</t>
  </si>
  <si>
    <t>08.12.2019 16:24:54</t>
  </si>
  <si>
    <t>08.12.2019 16:25:44</t>
  </si>
  <si>
    <t>08.12.2019 16:26:14</t>
  </si>
  <si>
    <t>08.12.2019 16:26:15</t>
  </si>
  <si>
    <t>08.12.2019 16:26:18</t>
  </si>
  <si>
    <t>08.12.2019 16:26:45</t>
  </si>
  <si>
    <t>08.12.2019 16:26:47</t>
  </si>
  <si>
    <t>08.12.2019 16:26:48</t>
  </si>
  <si>
    <t>08.12.2019 16:27:38</t>
  </si>
  <si>
    <t>08.12.2019 16:27:39</t>
  </si>
  <si>
    <t>08.12.2019 16:27:41</t>
  </si>
  <si>
    <t>08.12.2019 16:28:09</t>
  </si>
  <si>
    <t>08.12.2019 16:29:15</t>
  </si>
  <si>
    <t>08.12.2019 16:29:17</t>
  </si>
  <si>
    <t>08.12.2019 16:29:18</t>
  </si>
  <si>
    <t>08.12.2019 16:29:27</t>
  </si>
  <si>
    <t>08.12.2019 16:29:38</t>
  </si>
  <si>
    <t>08.12.2019 16:29:41</t>
  </si>
  <si>
    <t>08.12.2019 16:30:15</t>
  </si>
  <si>
    <t>08.12.2019 16:30:27</t>
  </si>
  <si>
    <t>08.12.2019 16:30:35</t>
  </si>
  <si>
    <t>08.12.2019 16:30:44</t>
  </si>
  <si>
    <t>08.12.2019 16:30:45</t>
  </si>
  <si>
    <t>08.12.2019 16:30:48</t>
  </si>
  <si>
    <t>08.12.2019 16:31:11</t>
  </si>
  <si>
    <t>08.12.2019 16:31:12</t>
  </si>
  <si>
    <t>08.12.2019 16:31:44</t>
  </si>
  <si>
    <t>08.12.2019 16:31:48</t>
  </si>
  <si>
    <t>08.12.2019 16:32:54</t>
  </si>
  <si>
    <t>08.12.2019 16:33:15</t>
  </si>
  <si>
    <t>08.12.2019 16:33:17</t>
  </si>
  <si>
    <t>08.12.2019 16:33:18</t>
  </si>
  <si>
    <t>08.12.2019 16:33:21</t>
  </si>
  <si>
    <t>08.12.2019 16:33:54</t>
  </si>
  <si>
    <t>08.12.2019 16:33:56</t>
  </si>
  <si>
    <t>08.12.2019 16:34:05</t>
  </si>
  <si>
    <t>08.12.2019 16:34:06</t>
  </si>
  <si>
    <t>08.12.2019 16:34:08</t>
  </si>
  <si>
    <t>08.12.2019 16:34:09</t>
  </si>
  <si>
    <t>08.12.2019 16:34:11</t>
  </si>
  <si>
    <t>08.12.2019 16:34:12</t>
  </si>
  <si>
    <t>08.12.2019 16:34:14</t>
  </si>
  <si>
    <t>08.12.2019 16:34:47</t>
  </si>
  <si>
    <t>08.12.2019 16:34:50</t>
  </si>
  <si>
    <t>08.12.2019 16:34:57</t>
  </si>
  <si>
    <t>08.12.2019 16:35:29</t>
  </si>
  <si>
    <t>08.12.2019 16:35:30</t>
  </si>
  <si>
    <t>08.12.2019 16:35:35</t>
  </si>
  <si>
    <t>08.12.2019 16:35:38</t>
  </si>
  <si>
    <t>08.12.2019 16:35:39</t>
  </si>
  <si>
    <t>08.12.2019 16:35:48</t>
  </si>
  <si>
    <t>08.12.2019 16:36:14</t>
  </si>
  <si>
    <t>08.12.2019 16:36:50</t>
  </si>
  <si>
    <t>08.12.2019 16:36:51</t>
  </si>
  <si>
    <t>08.12.2019 16:36:53</t>
  </si>
  <si>
    <t>08.12.2019 16:37:09</t>
  </si>
  <si>
    <t>08.12.2019 16:37:11</t>
  </si>
  <si>
    <t>08.12.2019 16:37:12</t>
  </si>
  <si>
    <t>08.12.2019 16:37:15</t>
  </si>
  <si>
    <t>08.12.2019 16:37:18</t>
  </si>
  <si>
    <t>08.12.2019 16:37:24</t>
  </si>
  <si>
    <t>08.12.2019 16:37:26</t>
  </si>
  <si>
    <t>08.12.2019 16:37:35</t>
  </si>
  <si>
    <t>08.12.2019 16:37:44</t>
  </si>
  <si>
    <t>08.12.2019 16:37:54</t>
  </si>
  <si>
    <t>08.12.2019 16:38:08</t>
  </si>
  <si>
    <t>08.12.2019 16:38:09</t>
  </si>
  <si>
    <t>08.12.2019 16:38:11</t>
  </si>
  <si>
    <t>08.12.2019 16:38:12</t>
  </si>
  <si>
    <t>08.12.2019 16:38:15</t>
  </si>
  <si>
    <t>08.12.2019 16:38:26</t>
  </si>
  <si>
    <t>08.12.2019 16:38:27</t>
  </si>
  <si>
    <t>08.12.2019 16:38:48</t>
  </si>
  <si>
    <t>08.12.2019 16:39:12</t>
  </si>
  <si>
    <t>08.12.2019 16:39:14</t>
  </si>
  <si>
    <t>08.12.2019 16:40:12</t>
  </si>
  <si>
    <t>08.12.2019 16:40:17</t>
  </si>
  <si>
    <t>08.12.2019 16:40:26</t>
  </si>
  <si>
    <t>08.12.2019 16:40:27</t>
  </si>
  <si>
    <t>08.12.2019 16:40:29</t>
  </si>
  <si>
    <t>08.12.2019 16:40:35</t>
  </si>
  <si>
    <t>08.12.2019 16:40:40</t>
  </si>
  <si>
    <t>08.12.2019 16:40:42</t>
  </si>
  <si>
    <t>08.12.2019 16:40:43</t>
  </si>
  <si>
    <t>08.12.2019 16:41:13</t>
  </si>
  <si>
    <t>08.12.2019 16:41:21</t>
  </si>
  <si>
    <t>08.12.2019 16:41:49</t>
  </si>
  <si>
    <t>08.12.2019 16:41:51</t>
  </si>
  <si>
    <t>08.12.2019 16:41:52</t>
  </si>
  <si>
    <t>08.12.2019 16:41:55</t>
  </si>
  <si>
    <t>08.12.2019 16:41:57</t>
  </si>
  <si>
    <t>08.12.2019 16:43:00</t>
  </si>
  <si>
    <t>08.12.2019 16:44:34</t>
  </si>
  <si>
    <t>08.12.2019 16:44:36</t>
  </si>
  <si>
    <t>08.12.2019 16:45:07</t>
  </si>
  <si>
    <t>08.12.2019 16:45:10</t>
  </si>
  <si>
    <t>08.12.2019 16:45:49</t>
  </si>
  <si>
    <t>08.12.2019 16:45:58</t>
  </si>
  <si>
    <t>08.12.2019 16:46:01</t>
  </si>
  <si>
    <t>08.12.2019 16:46:33</t>
  </si>
  <si>
    <t>08.12.2019 16:46:34</t>
  </si>
  <si>
    <t>08.12.2019 16:47:04</t>
  </si>
  <si>
    <t>08.12.2019 16:47:06</t>
  </si>
  <si>
    <t>08.12.2019 16:47:19</t>
  </si>
  <si>
    <t>08.12.2019 16:47:21</t>
  </si>
  <si>
    <t>08.12.2019 16:47:22</t>
  </si>
  <si>
    <t>08.12.2019 16:47:24</t>
  </si>
  <si>
    <t>08.12.2019 16:47:42</t>
  </si>
  <si>
    <t>08.12.2019 16:47:43</t>
  </si>
  <si>
    <t>08.12.2019 16:48:15</t>
  </si>
  <si>
    <t>08.12.2019 16:48:22</t>
  </si>
  <si>
    <t>08.12.2019 16:49:36</t>
  </si>
  <si>
    <t>08.12.2019 16:50:34</t>
  </si>
  <si>
    <t>08.12.2019 16:50:36</t>
  </si>
  <si>
    <t>08.12.2019 16:50:49</t>
  </si>
  <si>
    <t>08.12.2019 16:50:54</t>
  </si>
  <si>
    <t>08.12.2019 16:50:55</t>
  </si>
  <si>
    <t>08.12.2019 16:50:58</t>
  </si>
  <si>
    <t>08.12.2019 16:51:28</t>
  </si>
  <si>
    <t>08.12.2019 16:51:31</t>
  </si>
  <si>
    <t>08.12.2019 16:51:34</t>
  </si>
  <si>
    <t>08.12.2019 16:51:36</t>
  </si>
  <si>
    <t>08.12.2019 16:51:45</t>
  </si>
  <si>
    <t>08.12.2019 16:51:46</t>
  </si>
  <si>
    <t>08.12.2019 16:51:55</t>
  </si>
  <si>
    <t>08.12.2019 16:51:57</t>
  </si>
  <si>
    <t>08.12.2019 16:51:58</t>
  </si>
  <si>
    <t>08.12.2019 16:52:12</t>
  </si>
  <si>
    <t>08.12.2019 16:52:19</t>
  </si>
  <si>
    <t>08.12.2019 16:52:48</t>
  </si>
  <si>
    <t>08.12.2019 16:52:54</t>
  </si>
  <si>
    <t>08.12.2019 16:52:57</t>
  </si>
  <si>
    <t>08.12.2019 16:52:58</t>
  </si>
  <si>
    <t>08.12.2019 16:53:10</t>
  </si>
  <si>
    <t>08.12.2019 16:53:12</t>
  </si>
  <si>
    <t>08.12.2019 16:53:19</t>
  </si>
  <si>
    <t>08.12.2019 16:54:27</t>
  </si>
  <si>
    <t>08.12.2019 16:54:37</t>
  </si>
  <si>
    <t>08.12.2019 16:54:39</t>
  </si>
  <si>
    <t>08.12.2019 16:55:07</t>
  </si>
  <si>
    <t>08.12.2019 16:55:15</t>
  </si>
  <si>
    <t>08.12.2019 16:55:31</t>
  </si>
  <si>
    <t>08.12.2019 16:55:33</t>
  </si>
  <si>
    <t>08.12.2019 16:55:34</t>
  </si>
  <si>
    <t>08.12.2019 16:55:36</t>
  </si>
  <si>
    <t>08.12.2019 16:55:37</t>
  </si>
  <si>
    <t>08.12.2019 16:55:39</t>
  </si>
  <si>
    <t>08.12.2019 16:55:40</t>
  </si>
  <si>
    <t>08.12.2019 16:55:45</t>
  </si>
  <si>
    <t>08.12.2019 16:56:58</t>
  </si>
  <si>
    <t>08.12.2019 16:57:00</t>
  </si>
  <si>
    <t>08.12.2019 16:57:04</t>
  </si>
  <si>
    <t>08.12.2019 16:57:07</t>
  </si>
  <si>
    <t>08.12.2019 16:57:09</t>
  </si>
  <si>
    <t>08.12.2019 16:57:16</t>
  </si>
  <si>
    <t>08.12.2019 16:57:18</t>
  </si>
  <si>
    <t>08.12.2019 16:57:19</t>
  </si>
  <si>
    <t>08.12.2019 16:57:21</t>
  </si>
  <si>
    <t>08.12.2019 16:57:45</t>
  </si>
  <si>
    <t>08.12.2019 16:57:46</t>
  </si>
  <si>
    <t>08.12.2019 16:57:48</t>
  </si>
  <si>
    <t>08.12.2019 16:57:49</t>
  </si>
  <si>
    <t>08.12.2019 16:58:00</t>
  </si>
  <si>
    <t>08.12.2019 16:58:01</t>
  </si>
  <si>
    <t>08.12.2019 16:58:06</t>
  </si>
  <si>
    <t>08.12.2019 16:58:07</t>
  </si>
  <si>
    <t>08.12.2019 16:58:18</t>
  </si>
  <si>
    <t>08.12.2019 16:58:24</t>
  </si>
  <si>
    <t>08.12.2019 16:58:28</t>
  </si>
  <si>
    <t>08.12.2019 16:58:37</t>
  </si>
  <si>
    <t>08.12.2019 16:58:39</t>
  </si>
  <si>
    <t>08.12.2019 16:59:19</t>
  </si>
  <si>
    <t>08.12.2019 16:59:24</t>
  </si>
  <si>
    <t>08.12.2019 16:59:27</t>
  </si>
  <si>
    <t>08.12.2019 16:59:28</t>
  </si>
  <si>
    <t>08.12.2019 16:59:51</t>
  </si>
  <si>
    <t>08.12.2019 16:59:55</t>
  </si>
  <si>
    <t>08.12.2019 17:00:09</t>
  </si>
  <si>
    <t>08.12.2019 17:00:10</t>
  </si>
  <si>
    <t>08.12.2019 17:00:12</t>
  </si>
  <si>
    <t>08.12.2019 17:00:13</t>
  </si>
  <si>
    <t>08.12.2019 17:01:10</t>
  </si>
  <si>
    <t>08.12.2019 17:01:13</t>
  </si>
  <si>
    <t>08.12.2019 17:01:15</t>
  </si>
  <si>
    <t>08.12.2019 17:01:16</t>
  </si>
  <si>
    <t>08.12.2019 17:01:21</t>
  </si>
  <si>
    <t>08.12.2019 17:01:22</t>
  </si>
  <si>
    <t>08.12.2019 17:01:25</t>
  </si>
  <si>
    <t>08.12.2019 17:02:01</t>
  </si>
  <si>
    <t>08.12.2019 17:02:03</t>
  </si>
  <si>
    <t>08.12.2019 17:02:06</t>
  </si>
  <si>
    <t>08.12.2019 17:02:18</t>
  </si>
  <si>
    <t>08.12.2019 17:02:51</t>
  </si>
  <si>
    <t>08.12.2019 17:03:01</t>
  </si>
  <si>
    <t>08.12.2019 17:03:03</t>
  </si>
  <si>
    <t>08.12.2019 17:03:04</t>
  </si>
  <si>
    <t>08.12.2019 17:03:21</t>
  </si>
  <si>
    <t>08.12.2019 17:03:33</t>
  </si>
  <si>
    <t>08.12.2019 17:03:34</t>
  </si>
  <si>
    <t>08.12.2019 17:03:36</t>
  </si>
  <si>
    <t>08.12.2019 17:03:54</t>
  </si>
  <si>
    <t>08.12.2019 17:04:18</t>
  </si>
  <si>
    <t>08.12.2019 17:04:31</t>
  </si>
  <si>
    <t>08.12.2019 17:04:37</t>
  </si>
  <si>
    <t>08.12.2019 17:05:18</t>
  </si>
  <si>
    <t>08.12.2019 17:05:19</t>
  </si>
  <si>
    <t>08.12.2019 17:05:27</t>
  </si>
  <si>
    <t>08.12.2019 17:05:28</t>
  </si>
  <si>
    <t>08.12.2019 17:05:36</t>
  </si>
  <si>
    <t>08.12.2019 17:05:42</t>
  </si>
  <si>
    <t>08.12.2019 17:05:49</t>
  </si>
  <si>
    <t>08.12.2019 17:06:12</t>
  </si>
  <si>
    <t>08.12.2019 17:06:24</t>
  </si>
  <si>
    <t>08.12.2019 17:06:25</t>
  </si>
  <si>
    <t>08.12.2019 17:06:31</t>
  </si>
  <si>
    <t>08.12.2019 17:06:33</t>
  </si>
  <si>
    <t>08.12.2019 17:06:55</t>
  </si>
  <si>
    <t>08.12.2019 17:06:57</t>
  </si>
  <si>
    <t>08.12.2019 17:06:58</t>
  </si>
  <si>
    <t>08.12.2019 17:07:15</t>
  </si>
  <si>
    <t>08.12.2019 17:07:16</t>
  </si>
  <si>
    <t>08.12.2019 17:07:18</t>
  </si>
  <si>
    <t>08.12.2019 17:07:19</t>
  </si>
  <si>
    <t>08.12.2019 17:08:27</t>
  </si>
  <si>
    <t>08.12.2019 17:08:28</t>
  </si>
  <si>
    <t>08.12.2019 17:08:30</t>
  </si>
  <si>
    <t>08.12.2019 17:08:34</t>
  </si>
  <si>
    <t>08.12.2019 17:08:50</t>
  </si>
  <si>
    <t>08.12.2019 17:09:17</t>
  </si>
  <si>
    <t>08.12.2019 17:09:34</t>
  </si>
  <si>
    <t>08.12.2019 17:09:35</t>
  </si>
  <si>
    <t>08.12.2019 17:09:37</t>
  </si>
  <si>
    <t>08.12.2019 17:09:43</t>
  </si>
  <si>
    <t>08.12.2019 17:09:50</t>
  </si>
  <si>
    <t>08.12.2019 17:09:52</t>
  </si>
  <si>
    <t>08.12.2019 17:09:55</t>
  </si>
  <si>
    <t>08.12.2019 17:10:05</t>
  </si>
  <si>
    <t>08.12.2019 17:10:07</t>
  </si>
  <si>
    <t>08.12.2019 17:10:11</t>
  </si>
  <si>
    <t>08.12.2019 17:10:19</t>
  </si>
  <si>
    <t>08.12.2019 17:10:43</t>
  </si>
  <si>
    <t>08.12.2019 17:10:46</t>
  </si>
  <si>
    <t>08.12.2019 17:10:58</t>
  </si>
  <si>
    <t>08.12.2019 17:11:02</t>
  </si>
  <si>
    <t>08.12.2019 17:11:13</t>
  </si>
  <si>
    <t>08.12.2019 17:11:17</t>
  </si>
  <si>
    <t>08.12.2019 17:11:25</t>
  </si>
  <si>
    <t>08.12.2019 17:11:26</t>
  </si>
  <si>
    <t>08.12.2019 17:11:38</t>
  </si>
  <si>
    <t>08.12.2019 17:11:40</t>
  </si>
  <si>
    <t>08.12.2019 17:12:20</t>
  </si>
  <si>
    <t>08.12.2019 17:12:23</t>
  </si>
  <si>
    <t>08.12.2019 17:12:43</t>
  </si>
  <si>
    <t>08.12.2019 17:12:56</t>
  </si>
  <si>
    <t>08.12.2019 17:13:01</t>
  </si>
  <si>
    <t>08.12.2019 17:14:08</t>
  </si>
  <si>
    <t>08.12.2019 17:14:10</t>
  </si>
  <si>
    <t>08.12.2019 17:14:11</t>
  </si>
  <si>
    <t>08.12.2019 17:14:32</t>
  </si>
  <si>
    <t>08.12.2019 17:14:34</t>
  </si>
  <si>
    <t>08.12.2019 17:15:26</t>
  </si>
  <si>
    <t>08.12.2019 17:15:28</t>
  </si>
  <si>
    <t>08.12.2019 17:15:29</t>
  </si>
  <si>
    <t>08.12.2019 17:15:41</t>
  </si>
  <si>
    <t>08.12.2019 17:15:43</t>
  </si>
  <si>
    <t>08.12.2019 17:15:44</t>
  </si>
  <si>
    <t>08.12.2019 17:15:46</t>
  </si>
  <si>
    <t>08.12.2019 17:15:47</t>
  </si>
  <si>
    <t>08.12.2019 17:15:49</t>
  </si>
  <si>
    <t>08.12.2019 17:16:47</t>
  </si>
  <si>
    <t>08.12.2019 17:16:52</t>
  </si>
  <si>
    <t>08.12.2019 17:17:35</t>
  </si>
  <si>
    <t>08.12.2019 17:17:37</t>
  </si>
  <si>
    <t>08.12.2019 17:17:40</t>
  </si>
  <si>
    <t>08.12.2019 17:17:44</t>
  </si>
  <si>
    <t>08.12.2019 17:17:46</t>
  </si>
  <si>
    <t>08.12.2019 17:18:43</t>
  </si>
  <si>
    <t>08.12.2019 17:18:59</t>
  </si>
  <si>
    <t>08.12.2019 17:19:02</t>
  </si>
  <si>
    <t>08.12.2019 17:19:10</t>
  </si>
  <si>
    <t>08.12.2019 17:19:11</t>
  </si>
  <si>
    <t>08.12.2019 17:19:13</t>
  </si>
  <si>
    <t>08.12.2019 17:19:14</t>
  </si>
  <si>
    <t>08.12.2019 17:19:40</t>
  </si>
  <si>
    <t>08.12.2019 17:19:50</t>
  </si>
  <si>
    <t>08.12.2019 17:19:52</t>
  </si>
  <si>
    <t>08.12.2019 17:20:08</t>
  </si>
  <si>
    <t>08.12.2019 17:20:10</t>
  </si>
  <si>
    <t>08.12.2019 17:20:28</t>
  </si>
  <si>
    <t>08.12.2019 17:20:32</t>
  </si>
  <si>
    <t>08.12.2019 17:21:58</t>
  </si>
  <si>
    <t>08.12.2019 17:22:01</t>
  </si>
  <si>
    <t>08.12.2019 17:22:20</t>
  </si>
  <si>
    <t>08.12.2019 17:22:23</t>
  </si>
  <si>
    <t>08.12.2019 17:23:20</t>
  </si>
  <si>
    <t>08.12.2019 17:23:46</t>
  </si>
  <si>
    <t>08.12.2019 17:24:16</t>
  </si>
  <si>
    <t>08.12.2019 17:24:17</t>
  </si>
  <si>
    <t>08.12.2019 17:24:25</t>
  </si>
  <si>
    <t>08.12.2019 17:24:26</t>
  </si>
  <si>
    <t>08.12.2019 17:24:29</t>
  </si>
  <si>
    <t>08.12.2019 17:24:44</t>
  </si>
  <si>
    <t>08.12.2019 17:24:46</t>
  </si>
  <si>
    <t>08.12.2019 17:24:47</t>
  </si>
  <si>
    <t>08.12.2019 17:25:50</t>
  </si>
  <si>
    <t>08.12.2019 17:25:53</t>
  </si>
  <si>
    <t>08.12.2019 17:26:31</t>
  </si>
  <si>
    <t>08.12.2019 17:26:32</t>
  </si>
  <si>
    <t>08.12.2019 17:26:37</t>
  </si>
  <si>
    <t>08.12.2019 17:27:23</t>
  </si>
  <si>
    <t>08.12.2019 17:27:37</t>
  </si>
  <si>
    <t>08.12.2019 17:27:43</t>
  </si>
  <si>
    <t>08.12.2019 17:27:46</t>
  </si>
  <si>
    <t>08.12.2019 17:27:47</t>
  </si>
  <si>
    <t>08.12.2019 17:27:49</t>
  </si>
  <si>
    <t>08.12.2019 17:27:50</t>
  </si>
  <si>
    <t>08.12.2019 17:27:52</t>
  </si>
  <si>
    <t>08.12.2019 17:28:14</t>
  </si>
  <si>
    <t>08.12.2019 17:28:16</t>
  </si>
  <si>
    <t>08.12.2019 17:28:25</t>
  </si>
  <si>
    <t>08.12.2019 17:28:26</t>
  </si>
  <si>
    <t>08.12.2019 17:28:35</t>
  </si>
  <si>
    <t>08.12.2019 17:28:38</t>
  </si>
  <si>
    <t>08.12.2019 17:30:14</t>
  </si>
  <si>
    <t>08.12.2019 17:30:19</t>
  </si>
  <si>
    <t>08.12.2019 17:31:23</t>
  </si>
  <si>
    <t>08.12.2019 17:31:28</t>
  </si>
  <si>
    <t>08.12.2019 17:31:46</t>
  </si>
  <si>
    <t>08.12.2019 17:31:49</t>
  </si>
  <si>
    <t>08.12.2019 17:32:01</t>
  </si>
  <si>
    <t>08.12.2019 17:32:02</t>
  </si>
  <si>
    <t>08.12.2019 17:32:04</t>
  </si>
  <si>
    <t>08.12.2019 17:32:05</t>
  </si>
  <si>
    <t>08.12.2019 17:32:11</t>
  </si>
  <si>
    <t>08.12.2019 17:32:13</t>
  </si>
  <si>
    <t>08.12.2019 17:32:17</t>
  </si>
  <si>
    <t>08.12.2019 17:32:36</t>
  </si>
  <si>
    <t>08.12.2019 17:32:38</t>
  </si>
  <si>
    <t>08.12.2019 17:33:08</t>
  </si>
  <si>
    <t>08.12.2019 17:33:09</t>
  </si>
  <si>
    <t>08.12.2019 17:33:11</t>
  </si>
  <si>
    <t>08.12.2019 17:33:12</t>
  </si>
  <si>
    <t>08.12.2019 17:33:33</t>
  </si>
  <si>
    <t>08.12.2019 17:33:35</t>
  </si>
  <si>
    <t>08.12.2019 17:33:59</t>
  </si>
  <si>
    <t>08.12.2019 17:34:00</t>
  </si>
  <si>
    <t>08.12.2019 17:34:02</t>
  </si>
  <si>
    <t>08.12.2019 17:34:03</t>
  </si>
  <si>
    <t>08.12.2019 17:34:14</t>
  </si>
  <si>
    <t>08.12.2019 17:34:15</t>
  </si>
  <si>
    <t>08.12.2019 17:34:23</t>
  </si>
  <si>
    <t>08.12.2019 17:34:24</t>
  </si>
  <si>
    <t>08.12.2019 17:34:26</t>
  </si>
  <si>
    <t>08.12.2019 17:34:30</t>
  </si>
  <si>
    <t>08.12.2019 17:34:35</t>
  </si>
  <si>
    <t>08.12.2019 17:34:39</t>
  </si>
  <si>
    <t>08.12.2019 17:35:30</t>
  </si>
  <si>
    <t>08.12.2019 17:36:05</t>
  </si>
  <si>
    <t>08.12.2019 17:36:06</t>
  </si>
  <si>
    <t>08.12.2019 17:36:15</t>
  </si>
  <si>
    <t>08.12.2019 17:36:17</t>
  </si>
  <si>
    <t>08.12.2019 17:36:23</t>
  </si>
  <si>
    <t>08.12.2019 17:36:24</t>
  </si>
  <si>
    <t>08.12.2019 17:36:26</t>
  </si>
  <si>
    <t>08.12.2019 17:36:27</t>
  </si>
  <si>
    <t>08.12.2019 17:36:35</t>
  </si>
  <si>
    <t>08.12.2019 17:36:39</t>
  </si>
  <si>
    <t>08.12.2019 17:36:42</t>
  </si>
  <si>
    <t>08.12.2019 17:36:51</t>
  </si>
  <si>
    <t>08.12.2019 17:36:53</t>
  </si>
  <si>
    <t>08.12.2019 17:36:54</t>
  </si>
  <si>
    <t>08.12.2019 17:36:56</t>
  </si>
  <si>
    <t>08.12.2019 17:37:38</t>
  </si>
  <si>
    <t>08.12.2019 17:37:39</t>
  </si>
  <si>
    <t>08.12.2019 17:37:42</t>
  </si>
  <si>
    <t>08.12.2019 17:37:45</t>
  </si>
  <si>
    <t>08.12.2019 17:37:47</t>
  </si>
  <si>
    <t>08.12.2019 17:37:56</t>
  </si>
  <si>
    <t>08.12.2019 17:37:57</t>
  </si>
  <si>
    <t>08.12.2019 17:37:59</t>
  </si>
  <si>
    <t>08.12.2019 17:39:06</t>
  </si>
  <si>
    <t>08.12.2019 17:39:51</t>
  </si>
  <si>
    <t>08.12.2019 17:39:53</t>
  </si>
  <si>
    <t>08.12.2019 17:39:54</t>
  </si>
  <si>
    <t>08.12.2019 17:40:48</t>
  </si>
  <si>
    <t>08.12.2019 17:40:50</t>
  </si>
  <si>
    <t>08.12.2019 17:41:02</t>
  </si>
  <si>
    <t>08.12.2019 17:41:03</t>
  </si>
  <si>
    <t>08.12.2019 17:42:12</t>
  </si>
  <si>
    <t>08.12.2019 17:42:14</t>
  </si>
  <si>
    <t>08.12.2019 17:42:15</t>
  </si>
  <si>
    <t>08.12.2019 17:43:00</t>
  </si>
  <si>
    <t>08.12.2019 17:43:02</t>
  </si>
  <si>
    <t>08.12.2019 17:43:05</t>
  </si>
  <si>
    <t>08.12.2019 17:43:18</t>
  </si>
  <si>
    <t>08.12.2019 17:43:24</t>
  </si>
  <si>
    <t>08.12.2019 17:43:33</t>
  </si>
  <si>
    <t>08.12.2019 17:43:35</t>
  </si>
  <si>
    <t>08.12.2019 17:44:05</t>
  </si>
  <si>
    <t>08.12.2019 17:44:06</t>
  </si>
  <si>
    <t>08.12.2019 17:44:20</t>
  </si>
  <si>
    <t>08.12.2019 17:44:21</t>
  </si>
  <si>
    <t>08.12.2019 17:45:14</t>
  </si>
  <si>
    <t>08.12.2019 17:45:47</t>
  </si>
  <si>
    <t>08.12.2019 17:45:48</t>
  </si>
  <si>
    <t>08.12.2019 17:45:50</t>
  </si>
  <si>
    <t>08.12.2019 17:46:05</t>
  </si>
  <si>
    <t>08.12.2019 17:46:06</t>
  </si>
  <si>
    <t>08.12.2019 17:47:47</t>
  </si>
  <si>
    <t>08.12.2019 17:49:50</t>
  </si>
  <si>
    <t>08.12.2019 17:50:00</t>
  </si>
  <si>
    <t>08.12.2019 17:50:02</t>
  </si>
  <si>
    <t>08.12.2019 17:50:08</t>
  </si>
  <si>
    <t>08.12.2019 17:50:30</t>
  </si>
  <si>
    <t>08.12.2019 17:50:42</t>
  </si>
  <si>
    <t>08.12.2019 17:50:44</t>
  </si>
  <si>
    <t>08.12.2019 17:51:14</t>
  </si>
  <si>
    <t>08.12.2019 17:51:15</t>
  </si>
  <si>
    <t>08.12.2019 17:51:33</t>
  </si>
  <si>
    <t>08.12.2019 17:51:44</t>
  </si>
  <si>
    <t>08.12.2019 17:51:45</t>
  </si>
  <si>
    <t>08.12.2019 17:51:50</t>
  </si>
  <si>
    <t>08.12.2019 17:51:51</t>
  </si>
  <si>
    <t>08.12.2019 17:51:53</t>
  </si>
  <si>
    <t>08.12.2019 17:52:47</t>
  </si>
  <si>
    <t>08.12.2019 17:52:48</t>
  </si>
  <si>
    <t>08.12.2019 17:52:50</t>
  </si>
  <si>
    <t>08.12.2019 17:53:21</t>
  </si>
  <si>
    <t>08.12.2019 17:53:23</t>
  </si>
  <si>
    <t>08.12.2019 17:54:11</t>
  </si>
  <si>
    <t>08.12.2019 17:54:15</t>
  </si>
  <si>
    <t>08.12.2019 17:54:32</t>
  </si>
  <si>
    <t>08.12.2019 17:54:33</t>
  </si>
  <si>
    <t>08.12.2019 17:54:36</t>
  </si>
  <si>
    <t>08.12.2019 17:54:38</t>
  </si>
  <si>
    <t>08.12.2019 17:54:59</t>
  </si>
  <si>
    <t>08.12.2019 17:55:06</t>
  </si>
  <si>
    <t>08.12.2019 17:55:08</t>
  </si>
  <si>
    <t>08.12.2019 17:55:21</t>
  </si>
  <si>
    <t>08.12.2019 17:55:33</t>
  </si>
  <si>
    <t>08.12.2019 17:55:35</t>
  </si>
  <si>
    <t>08.12.2019 17:55:38</t>
  </si>
  <si>
    <t>08.12.2019 17:55:39</t>
  </si>
  <si>
    <t>08.12.2019 17:55:50</t>
  </si>
  <si>
    <t>08.12.2019 17:55:51</t>
  </si>
  <si>
    <t>08.12.2019 17:55:53</t>
  </si>
  <si>
    <t>08.12.2019 17:55:56</t>
  </si>
  <si>
    <t>08.12.2019 17:56:05</t>
  </si>
  <si>
    <t>08.12.2019 17:56:06</t>
  </si>
  <si>
    <t>08.12.2019 17:56:08</t>
  </si>
  <si>
    <t>08.12.2019 17:56:11</t>
  </si>
  <si>
    <t>08.12.2019 17:57:08</t>
  </si>
  <si>
    <t>08.12.2019 17:58:33</t>
  </si>
  <si>
    <t>08.12.2019 17:58:38</t>
  </si>
  <si>
    <t>08.12.2019 17:58:39</t>
  </si>
  <si>
    <t>08.12.2019 17:58:42</t>
  </si>
  <si>
    <t>08.12.2019 17:58:44</t>
  </si>
  <si>
    <t>08.12.2019 17:58:47</t>
  </si>
  <si>
    <t>08.12.2019 17:59:02</t>
  </si>
  <si>
    <t>08.12.2019 17:59:03</t>
  </si>
  <si>
    <t>08.12.2019 17:59:18</t>
  </si>
  <si>
    <t>08.12.2019 17:59:26</t>
  </si>
  <si>
    <t>08.12.2019 17:59:27</t>
  </si>
  <si>
    <t>08.12.2019 17:59:29</t>
  </si>
  <si>
    <t>08.12.2019 18:00:17</t>
  </si>
  <si>
    <t>08.12.2019 18:01:32</t>
  </si>
  <si>
    <t>08.12.2019 18:01:33</t>
  </si>
  <si>
    <t>08.12.2019 18:02:35</t>
  </si>
  <si>
    <t>08.12.2019 18:02:38</t>
  </si>
  <si>
    <t>08.12.2019 18:03:08</t>
  </si>
  <si>
    <t>08.12.2019 18:03:09</t>
  </si>
  <si>
    <t>08.12.2019 18:03:11</t>
  </si>
  <si>
    <t>08.12.2019 18:03:12</t>
  </si>
  <si>
    <t>08.12.2019 18:03:17</t>
  </si>
  <si>
    <t>08.12.2019 18:03:31</t>
  </si>
  <si>
    <t>08.12.2019 18:03:33</t>
  </si>
  <si>
    <t>08.12.2019 18:03:37</t>
  </si>
  <si>
    <t>08.12.2019 18:04:03</t>
  </si>
  <si>
    <t>08.12.2019 18:04:16</t>
  </si>
  <si>
    <t>08.12.2019 18:04:18</t>
  </si>
  <si>
    <t>08.12.2019 18:05:34</t>
  </si>
  <si>
    <t>08.12.2019 18:05:49</t>
  </si>
  <si>
    <t>08.12.2019 18:06:00</t>
  </si>
  <si>
    <t>08.12.2019 18:06:01</t>
  </si>
  <si>
    <t>08.12.2019 18:06:04</t>
  </si>
  <si>
    <t>08.12.2019 18:06:06</t>
  </si>
  <si>
    <t>08.12.2019 18:06:40</t>
  </si>
  <si>
    <t>08.12.2019 18:06:42</t>
  </si>
  <si>
    <t>08.12.2019 18:06:43</t>
  </si>
  <si>
    <t>08.12.2019 18:06:46</t>
  </si>
  <si>
    <t>08.12.2019 18:06:55</t>
  </si>
  <si>
    <t>08.12.2019 18:07:01</t>
  </si>
  <si>
    <t>08.12.2019 18:07:28</t>
  </si>
  <si>
    <t>08.12.2019 18:09:01</t>
  </si>
  <si>
    <t>08.12.2019 18:09:55</t>
  </si>
  <si>
    <t>08.12.2019 18:09:57</t>
  </si>
  <si>
    <t>08.12.2019 18:09:58</t>
  </si>
  <si>
    <t>08.12.2019 18:10:04</t>
  </si>
  <si>
    <t>08.12.2019 18:10:06</t>
  </si>
  <si>
    <t>08.12.2019 18:10:07</t>
  </si>
  <si>
    <t>08.12.2019 18:10:09</t>
  </si>
  <si>
    <t>08.12.2019 18:10:10</t>
  </si>
  <si>
    <t>08.12.2019 18:10:24</t>
  </si>
  <si>
    <t>08.12.2019 18:10:25</t>
  </si>
  <si>
    <t>08.12.2019 18:10:31</t>
  </si>
  <si>
    <t>08.12.2019 18:10:33</t>
  </si>
  <si>
    <t>08.12.2019 18:10:42</t>
  </si>
  <si>
    <t>08.12.2019 18:10:49</t>
  </si>
  <si>
    <t>08.12.2019 18:10:51</t>
  </si>
  <si>
    <t>08.12.2019 18:11:52</t>
  </si>
  <si>
    <t>08.12.2019 18:11:54</t>
  </si>
  <si>
    <t>08.12.2019 18:11:55</t>
  </si>
  <si>
    <t>08.12.2019 18:12:07</t>
  </si>
  <si>
    <t>08.12.2019 18:12:10</t>
  </si>
  <si>
    <t>08.12.2019 18:12:12</t>
  </si>
  <si>
    <t>08.12.2019 18:12:13</t>
  </si>
  <si>
    <t>08.12.2019 18:12:15</t>
  </si>
  <si>
    <t>08.12.2019 18:12:16</t>
  </si>
  <si>
    <t>08.12.2019 18:12:18</t>
  </si>
  <si>
    <t>08.12.2019 18:12:19</t>
  </si>
  <si>
    <t>08.12.2019 18:12:21</t>
  </si>
  <si>
    <t>08.12.2019 18:12:22</t>
  </si>
  <si>
    <t>08.12.2019 18:12:37</t>
  </si>
  <si>
    <t>08.12.2019 18:12:51</t>
  </si>
  <si>
    <t>08.12.2019 18:13:36</t>
  </si>
  <si>
    <t>08.12.2019 18:13:40</t>
  </si>
  <si>
    <t>08.12.2019 18:14:12</t>
  </si>
  <si>
    <t>08.12.2019 18:14:30</t>
  </si>
  <si>
    <t>08.12.2019 18:14:31</t>
  </si>
  <si>
    <t>08.12.2019 18:15:06</t>
  </si>
  <si>
    <t>08.12.2019 18:15:28</t>
  </si>
  <si>
    <t>08.12.2019 18:15:30</t>
  </si>
  <si>
    <t>08.12.2019 18:15:33</t>
  </si>
  <si>
    <t>08.12.2019 18:15:34</t>
  </si>
  <si>
    <t>08.12.2019 18:15:36</t>
  </si>
  <si>
    <t>08.12.2019 18:15:39</t>
  </si>
  <si>
    <t>08.12.2019 18:15:40</t>
  </si>
  <si>
    <t>08.12.2019 18:15:42</t>
  </si>
  <si>
    <t>08.12.2019 18:16:04</t>
  </si>
  <si>
    <t>08.12.2019 18:16:06</t>
  </si>
  <si>
    <t>08.12.2019 18:16:22</t>
  </si>
  <si>
    <t>08.12.2019 18:16:25</t>
  </si>
  <si>
    <t>08.12.2019 18:17:09</t>
  </si>
  <si>
    <t>08.12.2019 18:17:10</t>
  </si>
  <si>
    <t>08.12.2019 18:17:13</t>
  </si>
  <si>
    <t>08.12.2019 18:17:15</t>
  </si>
  <si>
    <t>08.12.2019 18:17:34</t>
  </si>
  <si>
    <t>08.12.2019 18:17:36</t>
  </si>
  <si>
    <t>08.12.2019 18:18:33</t>
  </si>
  <si>
    <t>08.12.2019 18:18:36</t>
  </si>
  <si>
    <t>08.12.2019 18:18:49</t>
  </si>
  <si>
    <t>08.12.2019 18:18:51</t>
  </si>
  <si>
    <t>08.12.2019 18:18:52</t>
  </si>
  <si>
    <t>08.12.2019 18:18:54</t>
  </si>
  <si>
    <t>08.12.2019 18:18:55</t>
  </si>
  <si>
    <t>08.12.2019 18:19:09</t>
  </si>
  <si>
    <t>08.12.2019 18:19:18</t>
  </si>
  <si>
    <t>08.12.2019 18:19:42</t>
  </si>
  <si>
    <t>08.12.2019 18:19:43</t>
  </si>
  <si>
    <t>08.12.2019 18:19:51</t>
  </si>
  <si>
    <t>08.12.2019 18:20:09</t>
  </si>
  <si>
    <t>08.12.2019 18:21:00</t>
  </si>
  <si>
    <t>08.12.2019 18:21:03</t>
  </si>
  <si>
    <t>08.12.2019 18:21:11</t>
  </si>
  <si>
    <t>08.12.2019 18:21:13</t>
  </si>
  <si>
    <t>08.12.2019 18:21:26</t>
  </si>
  <si>
    <t>08.12.2019 18:21:28</t>
  </si>
  <si>
    <t>08.12.2019 18:21:29</t>
  </si>
  <si>
    <t>08.12.2019 18:21:40</t>
  </si>
  <si>
    <t>08.12.2019 18:21:59</t>
  </si>
  <si>
    <t>08.12.2019 18:22:04</t>
  </si>
  <si>
    <t>08.12.2019 18:22:05</t>
  </si>
  <si>
    <t>08.12.2019 18:22:07</t>
  </si>
  <si>
    <t>08.12.2019 18:22:08</t>
  </si>
  <si>
    <t>08.12.2019 18:22:14</t>
  </si>
  <si>
    <t>08.12.2019 18:22:16</t>
  </si>
  <si>
    <t>08.12.2019 18:22:43</t>
  </si>
  <si>
    <t>08.12.2019 18:23:20</t>
  </si>
  <si>
    <t>08.12.2019 18:23:49</t>
  </si>
  <si>
    <t>08.12.2019 18:23:50</t>
  </si>
  <si>
    <t>08.12.2019 18:23:52</t>
  </si>
  <si>
    <t>08.12.2019 18:24:08</t>
  </si>
  <si>
    <t>08.12.2019 18:24:10</t>
  </si>
  <si>
    <t>08.12.2019 18:24:43</t>
  </si>
  <si>
    <t>08.12.2019 18:24:44</t>
  </si>
  <si>
    <t>08.12.2019 18:25:08</t>
  </si>
  <si>
    <t>08.12.2019 18:25:16</t>
  </si>
  <si>
    <t>08.12.2019 18:25:26</t>
  </si>
  <si>
    <t>08.12.2019 18:25:43</t>
  </si>
  <si>
    <t>08.12.2019 18:25:59</t>
  </si>
  <si>
    <t>08.12.2019 18:26:26</t>
  </si>
  <si>
    <t>08.12.2019 18:26:37</t>
  </si>
  <si>
    <t>08.12.2019 18:26:38</t>
  </si>
  <si>
    <t>08.12.2019 18:26:44</t>
  </si>
  <si>
    <t>08.12.2019 18:26:56</t>
  </si>
  <si>
    <t>08.12.2019 18:26:58</t>
  </si>
  <si>
    <t>08.12.2019 18:26:59</t>
  </si>
  <si>
    <t>08.12.2019 18:27:01</t>
  </si>
  <si>
    <t>08.12.2019 18:27:02</t>
  </si>
  <si>
    <t>08.12.2019 18:27:04</t>
  </si>
  <si>
    <t>08.12.2019 18:27:05</t>
  </si>
  <si>
    <t>08.12.2019 18:27:14</t>
  </si>
  <si>
    <t>08.12.2019 18:27:16</t>
  </si>
  <si>
    <t>08.12.2019 18:27:50</t>
  </si>
  <si>
    <t>08.12.2019 18:27:56</t>
  </si>
  <si>
    <t>08.12.2019 18:27:58</t>
  </si>
  <si>
    <t>08.12.2019 18:28:11</t>
  </si>
  <si>
    <t>08.12.2019 18:28:14</t>
  </si>
  <si>
    <t>08.12.2019 18:28:17</t>
  </si>
  <si>
    <t>08.12.2019 18:28:19</t>
  </si>
  <si>
    <t>08.12.2019 18:28:23</t>
  </si>
  <si>
    <t>08.12.2019 18:28:31</t>
  </si>
  <si>
    <t>08.12.2019 18:28:32</t>
  </si>
  <si>
    <t>08.12.2019 18:28:35</t>
  </si>
  <si>
    <t>08.12.2019 18:28:37</t>
  </si>
  <si>
    <t>08.12.2019 18:28:38</t>
  </si>
  <si>
    <t>08.12.2019 18:28:40</t>
  </si>
  <si>
    <t>08.12.2019 18:28:41</t>
  </si>
  <si>
    <t>08.12.2019 18:28:52</t>
  </si>
  <si>
    <t>08.12.2019 18:28:53</t>
  </si>
  <si>
    <t>08.12.2019 18:30:16</t>
  </si>
  <si>
    <t>08.12.2019 18:30:40</t>
  </si>
  <si>
    <t>08.12.2019 18:30:41</t>
  </si>
  <si>
    <t>08.12.2019 18:31:31</t>
  </si>
  <si>
    <t>08.12.2019 18:32:04</t>
  </si>
  <si>
    <t>08.12.2019 18:32:10</t>
  </si>
  <si>
    <t>08.12.2019 18:32:11</t>
  </si>
  <si>
    <t>08.12.2019 18:32:16</t>
  </si>
  <si>
    <t>08.12.2019 18:32:34</t>
  </si>
  <si>
    <t>08.12.2019 18:32:43</t>
  </si>
  <si>
    <t>08.12.2019 18:32:44</t>
  </si>
  <si>
    <t>08.12.2019 18:33:04</t>
  </si>
  <si>
    <t>08.12.2019 18:33:05</t>
  </si>
  <si>
    <t>08.12.2019 18:33:08</t>
  </si>
  <si>
    <t>08.12.2019 18:33:17</t>
  </si>
  <si>
    <t>08.12.2019 18:33:29</t>
  </si>
  <si>
    <t>08.12.2019 18:33:32</t>
  </si>
  <si>
    <t>08.12.2019 18:33:34</t>
  </si>
  <si>
    <t>08.12.2019 18:33:43</t>
  </si>
  <si>
    <t>08.12.2019 18:33:44</t>
  </si>
  <si>
    <t>08.12.2019 18:34:17</t>
  </si>
  <si>
    <t>08.12.2019 18:34:20</t>
  </si>
  <si>
    <t>08.12.2019 18:34:22</t>
  </si>
  <si>
    <t>08.12.2019 18:34:34</t>
  </si>
  <si>
    <t>08.12.2019 18:34:35</t>
  </si>
  <si>
    <t>08.12.2019 18:34:58</t>
  </si>
  <si>
    <t>08.12.2019 18:34:59</t>
  </si>
  <si>
    <t>08.12.2019 18:35:01</t>
  </si>
  <si>
    <t>08.12.2019 18:35:19</t>
  </si>
  <si>
    <t>08.12.2019 18:35:20</t>
  </si>
  <si>
    <t>08.12.2019 18:36:05</t>
  </si>
  <si>
    <t>08.12.2019 18:36:25</t>
  </si>
  <si>
    <t>08.12.2019 18:36:26</t>
  </si>
  <si>
    <t>08.12.2019 18:36:40</t>
  </si>
  <si>
    <t>08.12.2019 18:37:28</t>
  </si>
  <si>
    <t>08.12.2019 18:38:13</t>
  </si>
  <si>
    <t>08.12.2019 18:38:28</t>
  </si>
  <si>
    <t>08.12.2019 18:38:29</t>
  </si>
  <si>
    <t>08.12.2019 18:38:31</t>
  </si>
  <si>
    <t>08.12.2019 18:38:32</t>
  </si>
  <si>
    <t>08.12.2019 18:38:44</t>
  </si>
  <si>
    <t>08.12.2019 18:38:46</t>
  </si>
  <si>
    <t>08.12.2019 18:40:07</t>
  </si>
  <si>
    <t>08.12.2019 18:40:08</t>
  </si>
  <si>
    <t>08.12.2019 18:40:10</t>
  </si>
  <si>
    <t>08.12.2019 18:40:14</t>
  </si>
  <si>
    <t>08.12.2019 18:40:26</t>
  </si>
  <si>
    <t>08.12.2019 18:40:40</t>
  </si>
  <si>
    <t>08.12.2019 18:40:41</t>
  </si>
  <si>
    <t>08.12.2019 18:41:02</t>
  </si>
  <si>
    <t>08.12.2019 18:41:04</t>
  </si>
  <si>
    <t>08.12.2019 18:41:16</t>
  </si>
  <si>
    <t>08.12.2019 18:41:35</t>
  </si>
  <si>
    <t>08.12.2019 18:42:28</t>
  </si>
  <si>
    <t>08.12.2019 18:42:32</t>
  </si>
  <si>
    <t>08.12.2019 18:43:14</t>
  </si>
  <si>
    <t>08.12.2019 18:43:25</t>
  </si>
  <si>
    <t>08.12.2019 18:43:35</t>
  </si>
  <si>
    <t>08.12.2019 18:43:37</t>
  </si>
  <si>
    <t>08.12.2019 18:43:38</t>
  </si>
  <si>
    <t>08.12.2019 18:43:53</t>
  </si>
  <si>
    <t>08.12.2019 18:43:55</t>
  </si>
  <si>
    <t>08.12.2019 18:43:56</t>
  </si>
  <si>
    <t>08.12.2019 18:43:58</t>
  </si>
  <si>
    <t>08.12.2019 18:43:59</t>
  </si>
  <si>
    <t>08.12.2019 18:44:01</t>
  </si>
  <si>
    <t>08.12.2019 18:44:02</t>
  </si>
  <si>
    <t>08.12.2019 18:44:35</t>
  </si>
  <si>
    <t>08.12.2019 18:44:38</t>
  </si>
  <si>
    <t>08.12.2019 18:44:40</t>
  </si>
  <si>
    <t>08.12.2019 18:44:41</t>
  </si>
  <si>
    <t>08.12.2019 18:44:43</t>
  </si>
  <si>
    <t>08.12.2019 18:44:44</t>
  </si>
  <si>
    <t>08.12.2019 18:44:46</t>
  </si>
  <si>
    <t>08.12.2019 18:44:53</t>
  </si>
  <si>
    <t>08.12.2019 18:45:24</t>
  </si>
  <si>
    <t>08.12.2019 18:45:26</t>
  </si>
  <si>
    <t>08.12.2019 18:45:27</t>
  </si>
  <si>
    <t>08.12.2019 18:45:30</t>
  </si>
  <si>
    <t>08.12.2019 18:45:42</t>
  </si>
  <si>
    <t>08.12.2019 18:45:44</t>
  </si>
  <si>
    <t>08.12.2019 18:45:45</t>
  </si>
  <si>
    <t>08.12.2019 18:46:02</t>
  </si>
  <si>
    <t>08.12.2019 18:46:05</t>
  </si>
  <si>
    <t>08.12.2019 18:46:33</t>
  </si>
  <si>
    <t>08.12.2019 18:46:35</t>
  </si>
  <si>
    <t>08.12.2019 18:46:42</t>
  </si>
  <si>
    <t>08.12.2019 18:46:44</t>
  </si>
  <si>
    <t>08.12.2019 18:46:45</t>
  </si>
  <si>
    <t>08.12.2019 18:46:50</t>
  </si>
  <si>
    <t>08.12.2019 18:47:15</t>
  </si>
  <si>
    <t>08.12.2019 18:48:05</t>
  </si>
  <si>
    <t>08.12.2019 18:48:06</t>
  </si>
  <si>
    <t>08.12.2019 18:48:11</t>
  </si>
  <si>
    <t>08.12.2019 18:48:12</t>
  </si>
  <si>
    <t>08.12.2019 18:48:18</t>
  </si>
  <si>
    <t>08.12.2019 18:48:51</t>
  </si>
  <si>
    <t>08.12.2019 18:48:53</t>
  </si>
  <si>
    <t>08.12.2019 18:48:54</t>
  </si>
  <si>
    <t>08.12.2019 18:49:00</t>
  </si>
  <si>
    <t>08.12.2019 18:49:39</t>
  </si>
  <si>
    <t>08.12.2019 18:49:56</t>
  </si>
  <si>
    <t>08.12.2019 18:49:57</t>
  </si>
  <si>
    <t>08.12.2019 18:50:00</t>
  </si>
  <si>
    <t>08.12.2019 18:50:51</t>
  </si>
  <si>
    <t>08.12.2019 18:50:52</t>
  </si>
  <si>
    <t>08.12.2019 18:50:54</t>
  </si>
  <si>
    <t>08.12.2019 18:51:04</t>
  </si>
  <si>
    <t>08.12.2019 18:51:06</t>
  </si>
  <si>
    <t>08.12.2019 18:51:07</t>
  </si>
  <si>
    <t>08.12.2019 18:51:09</t>
  </si>
  <si>
    <t>08.12.2019 18:51:16</t>
  </si>
  <si>
    <t>08.12.2019 18:51:42</t>
  </si>
  <si>
    <t>08.12.2019 18:51:52</t>
  </si>
  <si>
    <t>08.12.2019 18:51:54</t>
  </si>
  <si>
    <t>08.12.2019 18:51:55</t>
  </si>
  <si>
    <t>08.12.2019 18:51:57</t>
  </si>
  <si>
    <t>08.12.2019 18:52:45</t>
  </si>
  <si>
    <t>08.12.2019 18:52:46</t>
  </si>
  <si>
    <t>08.12.2019 18:52:48</t>
  </si>
  <si>
    <t>08.12.2019 18:53:30</t>
  </si>
  <si>
    <t>08.12.2019 18:53:31</t>
  </si>
  <si>
    <t>08.12.2019 18:53:58</t>
  </si>
  <si>
    <t>08.12.2019 18:54:00</t>
  </si>
  <si>
    <t>08.12.2019 18:54:01</t>
  </si>
  <si>
    <t>08.12.2019 18:54:16</t>
  </si>
  <si>
    <t>08.12.2019 18:54:40</t>
  </si>
  <si>
    <t>08.12.2019 18:54:54</t>
  </si>
  <si>
    <t>08.12.2019 18:54:55</t>
  </si>
  <si>
    <t>08.12.2019 18:54:57</t>
  </si>
  <si>
    <t>08.12.2019 18:57:33</t>
  </si>
  <si>
    <t>08.12.2019 18:57:34</t>
  </si>
  <si>
    <t>08.12.2019 18:57:43</t>
  </si>
  <si>
    <t>08.12.2019 18:57:45</t>
  </si>
  <si>
    <t>08.12.2019 18:57:46</t>
  </si>
  <si>
    <t>08.12.2019 18:58:00</t>
  </si>
  <si>
    <t>08.12.2019 18:58:31</t>
  </si>
  <si>
    <t>08.12.2019 18:58:33</t>
  </si>
  <si>
    <t>08.12.2019 18:59:00</t>
  </si>
  <si>
    <t>08.12.2019 18:59:25</t>
  </si>
  <si>
    <t>08.12.2019 18:59:26</t>
  </si>
  <si>
    <t>08.12.2019 18:59:43</t>
  </si>
  <si>
    <t>08.12.2019 18:59:44</t>
  </si>
  <si>
    <t>08.12.2019 19:00:11</t>
  </si>
  <si>
    <t>08.12.2019 19:02:08</t>
  </si>
  <si>
    <t>08.12.2019 19:02:10</t>
  </si>
  <si>
    <t>08.12.2019 19:02:14</t>
  </si>
  <si>
    <t>08.12.2019 19:02:46</t>
  </si>
  <si>
    <t>08.12.2019 19:02:47</t>
  </si>
  <si>
    <t>08.12.2019 19:02:49</t>
  </si>
  <si>
    <t>08.12.2019 19:02:53</t>
  </si>
  <si>
    <t>08.12.2019 19:02:55</t>
  </si>
  <si>
    <t>08.12.2019 19:03:08</t>
  </si>
  <si>
    <t>08.12.2019 19:03:10</t>
  </si>
  <si>
    <t>08.12.2019 19:03:11</t>
  </si>
  <si>
    <t>08.12.2019 19:03:44</t>
  </si>
  <si>
    <t>08.12.2019 19:03:46</t>
  </si>
  <si>
    <t>08.12.2019 19:04:29</t>
  </si>
  <si>
    <t>08.12.2019 19:04:31</t>
  </si>
  <si>
    <t>08.12.2019 19:04:32</t>
  </si>
  <si>
    <t>08.12.2019 19:05:10</t>
  </si>
  <si>
    <t>08.12.2019 19:05:11</t>
  </si>
  <si>
    <t>08.12.2019 19:05:32</t>
  </si>
  <si>
    <t>08.12.2019 19:05:46</t>
  </si>
  <si>
    <t>08.12.2019 19:05:47</t>
  </si>
  <si>
    <t>08.12.2019 19:06:01</t>
  </si>
  <si>
    <t>08.12.2019 19:06:38</t>
  </si>
  <si>
    <t>08.12.2019 19:06:40</t>
  </si>
  <si>
    <t>08.12.2019 19:06:46</t>
  </si>
  <si>
    <t>08.12.2019 19:06:47</t>
  </si>
  <si>
    <t>08.12.2019 19:08:04</t>
  </si>
  <si>
    <t>08.12.2019 19:08:05</t>
  </si>
  <si>
    <t>08.12.2019 19:08:08</t>
  </si>
  <si>
    <t>08.12.2019 19:08:10</t>
  </si>
  <si>
    <t>08.12.2019 19:09:50</t>
  </si>
  <si>
    <t>08.12.2019 19:10:01</t>
  </si>
  <si>
    <t>08.12.2019 19:10:02</t>
  </si>
  <si>
    <t>08.12.2019 19:10:17</t>
  </si>
  <si>
    <t>08.12.2019 19:11:19</t>
  </si>
  <si>
    <t>08.12.2019 19:11:49</t>
  </si>
  <si>
    <t>08.12.2019 19:11:56</t>
  </si>
  <si>
    <t>08.12.2019 19:11:58</t>
  </si>
  <si>
    <t>08.12.2019 19:12:19</t>
  </si>
  <si>
    <t>08.12.2019 19:12:20</t>
  </si>
  <si>
    <t>08.12.2019 19:12:22</t>
  </si>
  <si>
    <t>08.12.2019 19:12:40</t>
  </si>
  <si>
    <t>08.12.2019 19:12:41</t>
  </si>
  <si>
    <t>08.12.2019 19:12:52</t>
  </si>
  <si>
    <t>08.12.2019 19:12:53</t>
  </si>
  <si>
    <t>08.12.2019 19:13:28</t>
  </si>
  <si>
    <t>08.12.2019 19:13:31</t>
  </si>
  <si>
    <t>08.12.2019 19:13:50</t>
  </si>
  <si>
    <t>08.12.2019 19:14:13</t>
  </si>
  <si>
    <t>08.12.2019 19:14:59</t>
  </si>
  <si>
    <t>08.12.2019 19:15:19</t>
  </si>
  <si>
    <t>08.12.2019 19:15:20</t>
  </si>
  <si>
    <t>08.12.2019 19:15:22</t>
  </si>
  <si>
    <t>08.12.2019 19:15:25</t>
  </si>
  <si>
    <t>08.12.2019 19:15:28</t>
  </si>
  <si>
    <t>08.12.2019 19:15:29</t>
  </si>
  <si>
    <t>08.12.2019 19:15:38</t>
  </si>
  <si>
    <t>08.12.2019 19:15:39</t>
  </si>
  <si>
    <t>08.12.2019 19:15:41</t>
  </si>
  <si>
    <t>08.12.2019 19:15:42</t>
  </si>
  <si>
    <t>08.12.2019 19:15:54</t>
  </si>
  <si>
    <t>08.12.2019 19:15:56</t>
  </si>
  <si>
    <t>08.12.2019 19:15:57</t>
  </si>
  <si>
    <t>08.12.2019 19:16:02</t>
  </si>
  <si>
    <t>08.12.2019 19:16:20</t>
  </si>
  <si>
    <t>08.12.2019 19:16:21</t>
  </si>
  <si>
    <t>08.12.2019 19:16:38</t>
  </si>
  <si>
    <t>08.12.2019 19:16:39</t>
  </si>
  <si>
    <t>08.12.2019 19:17:35</t>
  </si>
  <si>
    <t>08.12.2019 19:18:03</t>
  </si>
  <si>
    <t>08.12.2019 19:18:50</t>
  </si>
  <si>
    <t>08.12.2019 19:18:53</t>
  </si>
  <si>
    <t>08.12.2019 19:20:00</t>
  </si>
  <si>
    <t>08.12.2019 19:20:02</t>
  </si>
  <si>
    <t>08.12.2019 19:20:03</t>
  </si>
  <si>
    <t>08.12.2019 19:20:05</t>
  </si>
  <si>
    <t>08.12.2019 19:20:30</t>
  </si>
  <si>
    <t>08.12.2019 19:20:32</t>
  </si>
  <si>
    <t>08.12.2019 19:20:33</t>
  </si>
  <si>
    <t>08.12.2019 19:20:53</t>
  </si>
  <si>
    <t>08.12.2019 19:20:54</t>
  </si>
  <si>
    <t>08.12.2019 19:21:57</t>
  </si>
  <si>
    <t>08.12.2019 19:21:59</t>
  </si>
  <si>
    <t>08.12.2019 19:22:00</t>
  </si>
  <si>
    <t>08.12.2019 19:22:08</t>
  </si>
  <si>
    <t>08.12.2019 19:22:09</t>
  </si>
  <si>
    <t>08.12.2019 19:23:24</t>
  </si>
  <si>
    <t>08.12.2019 19:23:26</t>
  </si>
  <si>
    <t>08.12.2019 19:24:47</t>
  </si>
  <si>
    <t>08.12.2019 19:25:23</t>
  </si>
  <si>
    <t>08.12.2019 19:25:26</t>
  </si>
  <si>
    <t>08.12.2019 19:25:56</t>
  </si>
  <si>
    <t>08.12.2019 19:25:59</t>
  </si>
  <si>
    <t>08.12.2019 19:26:00</t>
  </si>
  <si>
    <t>08.12.2019 19:26:03</t>
  </si>
  <si>
    <t>08.12.2019 19:26:12</t>
  </si>
  <si>
    <t>08.12.2019 19:26:14</t>
  </si>
  <si>
    <t>08.12.2019 19:26:15</t>
  </si>
  <si>
    <t>08.12.2019 19:26:24</t>
  </si>
  <si>
    <t>08.12.2019 19:26:26</t>
  </si>
  <si>
    <t>08.12.2019 19:27:09</t>
  </si>
  <si>
    <t>08.12.2019 19:27:42</t>
  </si>
  <si>
    <t>08.12.2019 19:27:44</t>
  </si>
  <si>
    <t>08.12.2019 19:27:51</t>
  </si>
  <si>
    <t>08.12.2019 19:27:53</t>
  </si>
  <si>
    <t>08.12.2019 19:27:54</t>
  </si>
  <si>
    <t>08.12.2019 19:28:53</t>
  </si>
  <si>
    <t>08.12.2019 19:28:54</t>
  </si>
  <si>
    <t>08.12.2019 19:28:56</t>
  </si>
  <si>
    <t>08.12.2019 19:29:59</t>
  </si>
  <si>
    <t>08.12.2019 19:31:29</t>
  </si>
  <si>
    <t>08.12.2019 19:31:30</t>
  </si>
  <si>
    <t>08.12.2019 19:31:33</t>
  </si>
  <si>
    <t>08.12.2019 19:31:47</t>
  </si>
  <si>
    <t>08.12.2019 19:32:17</t>
  </si>
  <si>
    <t>08.12.2019 19:32:18</t>
  </si>
  <si>
    <t>08.12.2019 19:32:21</t>
  </si>
  <si>
    <t>08.12.2019 19:32:24</t>
  </si>
  <si>
    <t>08.12.2019 19:33:39</t>
  </si>
  <si>
    <t>08.12.2019 19:33:41</t>
  </si>
  <si>
    <t>08.12.2019 19:34:23</t>
  </si>
  <si>
    <t>08.12.2019 19:34:24</t>
  </si>
  <si>
    <t>08.12.2019 19:34:32</t>
  </si>
  <si>
    <t>08.12.2019 19:34:33</t>
  </si>
  <si>
    <t>08.12.2019 19:34:35</t>
  </si>
  <si>
    <t>08.12.2019 19:35:23</t>
  </si>
  <si>
    <t>08.12.2019 19:36:50</t>
  </si>
  <si>
    <t>08.12.2019 19:36:51</t>
  </si>
  <si>
    <t>08.12.2019 19:39:03</t>
  </si>
  <si>
    <t>08.12.2019 19:39:56</t>
  </si>
  <si>
    <t>08.12.2019 19:39:59</t>
  </si>
  <si>
    <t>08.12.2019 19:41:14</t>
  </si>
  <si>
    <t>08.12.2019 19:41:33</t>
  </si>
  <si>
    <t>08.12.2019 19:42:33</t>
  </si>
  <si>
    <t>08.12.2019 19:42:35</t>
  </si>
  <si>
    <t>08.12.2019 19:43:53</t>
  </si>
  <si>
    <t>08.12.2019 19:44:14</t>
  </si>
  <si>
    <t>08.12.2019 19:44:15</t>
  </si>
  <si>
    <t>08.12.2019 19:44:17</t>
  </si>
  <si>
    <t>08.12.2019 19:44:18</t>
  </si>
  <si>
    <t>08.12.2019 19:44:56</t>
  </si>
  <si>
    <t>08.12.2019 19:48:57</t>
  </si>
  <si>
    <t>08.12.2019 19:50:05</t>
  </si>
  <si>
    <t>08.12.2019 19:50:06</t>
  </si>
  <si>
    <t>08.12.2019 19:50:18</t>
  </si>
  <si>
    <t>08.12.2019 19:50:32</t>
  </si>
  <si>
    <t>08.12.2019 19:50:33</t>
  </si>
  <si>
    <t>08.12.2019 19:50:35</t>
  </si>
  <si>
    <t>08.12.2019 19:51:03</t>
  </si>
  <si>
    <t>08.12.2019 19:51:50</t>
  </si>
  <si>
    <t>08.12.2019 19:51:51</t>
  </si>
  <si>
    <t>08.12.2019 19:52:06</t>
  </si>
  <si>
    <t>08.12.2019 19:52:56</t>
  </si>
  <si>
    <t>08.12.2019 19:52:57</t>
  </si>
  <si>
    <t>08.12.2019 19:53:30</t>
  </si>
  <si>
    <t>08.12.2019 19:53:32</t>
  </si>
  <si>
    <t>08.12.2019 19:53:33</t>
  </si>
  <si>
    <t>08.12.2019 19:53:35</t>
  </si>
  <si>
    <t>08.12.2019 19:53:45</t>
  </si>
  <si>
    <t>08.12.2019 19:54:38</t>
  </si>
  <si>
    <t>08.12.2019 19:54:39</t>
  </si>
  <si>
    <t>08.12.2019 19:55:20</t>
  </si>
  <si>
    <t>08.12.2019 19:55:21</t>
  </si>
  <si>
    <t>08.12.2019 19:55:53</t>
  </si>
  <si>
    <t>08.12.2019 19:55:54</t>
  </si>
  <si>
    <t>08.12.2019 19:56:32</t>
  </si>
  <si>
    <t>08.12.2019 19:56:36</t>
  </si>
  <si>
    <t>08.12.2019 19:56:38</t>
  </si>
  <si>
    <t>08.12.2019 19:57:14</t>
  </si>
  <si>
    <t>08.12.2019 19:57:15</t>
  </si>
  <si>
    <t>08.12.2019 19:57:27</t>
  </si>
  <si>
    <t>08.12.2019 19:57:29</t>
  </si>
  <si>
    <t>08.12.2019 19:57:32</t>
  </si>
  <si>
    <t>08.12.2019 19:57:33</t>
  </si>
  <si>
    <t>08.12.2019 19:58:51</t>
  </si>
  <si>
    <t>08.12.2019 19:59:15</t>
  </si>
  <si>
    <t>08.12.2019 19:59:17</t>
  </si>
  <si>
    <t>08.12.2019 20:00:09</t>
  </si>
  <si>
    <t>08.12.2019 20:00:11</t>
  </si>
  <si>
    <t>08.12.2019 20:00:12</t>
  </si>
  <si>
    <t>08.12.2019 20:01:41</t>
  </si>
  <si>
    <t>08.12.2019 20:01:42</t>
  </si>
  <si>
    <t>08.12.2019 20:02:59</t>
  </si>
  <si>
    <t>08.12.2019 20:03:00</t>
  </si>
  <si>
    <t>08.12.2019 20:05:38</t>
  </si>
  <si>
    <t>08.12.2019 20:05:41</t>
  </si>
  <si>
    <t>08.12.2019 20:05:42</t>
  </si>
  <si>
    <t>08.12.2019 20:05:50</t>
  </si>
  <si>
    <t>08.12.2019 20:06:03</t>
  </si>
  <si>
    <t>08.12.2019 20:06:06</t>
  </si>
  <si>
    <t>08.12.2019 20:06:08</t>
  </si>
  <si>
    <t>08.12.2019 20:07:24</t>
  </si>
  <si>
    <t>08.12.2019 20:08:26</t>
  </si>
  <si>
    <t>08.12.2019 20:08:29</t>
  </si>
  <si>
    <t>08.12.2019 20:08:30</t>
  </si>
  <si>
    <t>08.12.2019 20:10:11</t>
  </si>
  <si>
    <t>08.12.2019 20:10:29</t>
  </si>
  <si>
    <t>08.12.2019 20:10:30</t>
  </si>
  <si>
    <t>08.12.2019 20:11:11</t>
  </si>
  <si>
    <t>08.12.2019 20:11:14</t>
  </si>
  <si>
    <t>08.12.2019 20:11:15</t>
  </si>
  <si>
    <t>08.12.2019 20:11:35</t>
  </si>
  <si>
    <t>08.12.2019 20:11:36</t>
  </si>
  <si>
    <t>08.12.2019 20:11:42</t>
  </si>
  <si>
    <t>08.12.2019 20:11:44</t>
  </si>
  <si>
    <t>08.12.2019 20:12:11</t>
  </si>
  <si>
    <t>08.12.2019 20:12:12</t>
  </si>
  <si>
    <t>08.12.2019 20:12:15</t>
  </si>
  <si>
    <t>08.12.2019 20:12:17</t>
  </si>
  <si>
    <t>08.12.2019 20:12:18</t>
  </si>
  <si>
    <t>08.12.2019 20:12:20</t>
  </si>
  <si>
    <t>08.12.2019 20:13:30</t>
  </si>
  <si>
    <t>08.12.2019 20:13:32</t>
  </si>
  <si>
    <t>08.12.2019 20:13:36</t>
  </si>
  <si>
    <t>08.12.2019 20:13:38</t>
  </si>
  <si>
    <t>08.12.2019 20:13:47</t>
  </si>
  <si>
    <t>08.12.2019 20:13:50</t>
  </si>
  <si>
    <t>08.12.2019 20:15:45</t>
  </si>
  <si>
    <t>08.12.2019 20:15:47</t>
  </si>
  <si>
    <t>08.12.2019 20:16:24</t>
  </si>
  <si>
    <t>08.12.2019 20:16:26</t>
  </si>
  <si>
    <t>08.12.2019 20:17:00</t>
  </si>
  <si>
    <t>08.12.2019 20:17:03</t>
  </si>
  <si>
    <t>08.12.2019 20:19:05</t>
  </si>
  <si>
    <t>08.12.2019 20:19:06</t>
  </si>
  <si>
    <t>08.12.2019 20:19:08</t>
  </si>
  <si>
    <t>08.12.2019 20:19:56</t>
  </si>
  <si>
    <t>08.12.2019 20:22:54</t>
  </si>
  <si>
    <t>08.12.2019 20:22:57</t>
  </si>
  <si>
    <t>08.12.2019 20:23:00</t>
  </si>
  <si>
    <t>08.12.2019 20:23:02</t>
  </si>
  <si>
    <t>08.12.2019 20:23:17</t>
  </si>
  <si>
    <t>08.12.2019 20:23:32</t>
  </si>
  <si>
    <t>08.12.2019 20:23:33</t>
  </si>
  <si>
    <t>08.12.2019 20:23:35</t>
  </si>
  <si>
    <t>08.12.2019 20:23:50</t>
  </si>
  <si>
    <t>08.12.2019 20:23:51</t>
  </si>
  <si>
    <t>08.12.2019 20:24:24</t>
  </si>
  <si>
    <t>08.12.2019 20:25:12</t>
  </si>
  <si>
    <t>08.12.2019 20:25:20</t>
  </si>
  <si>
    <t>08.12.2019 20:25:21</t>
  </si>
  <si>
    <t>08.12.2019 20:26:24</t>
  </si>
  <si>
    <t>08.12.2019 20:26:59</t>
  </si>
  <si>
    <t>08.12.2019 20:27:00</t>
  </si>
  <si>
    <t>08.12.2019 20:27:12</t>
  </si>
  <si>
    <t>08.12.2019 20:27:18</t>
  </si>
  <si>
    <t>08.12.2019 20:27:26</t>
  </si>
  <si>
    <t>08.12.2019 20:27:27</t>
  </si>
  <si>
    <t>08.12.2019 20:27:29</t>
  </si>
  <si>
    <t>08.12.2019 20:29:11</t>
  </si>
  <si>
    <t>08.12.2019 20:31:18</t>
  </si>
  <si>
    <t>08.12.2019 20:31:20</t>
  </si>
  <si>
    <t>08.12.2019 20:31:35</t>
  </si>
  <si>
    <t>08.12.2019 20:31:36</t>
  </si>
  <si>
    <t>08.12.2019 20:31:38</t>
  </si>
  <si>
    <t>08.12.2019 20:32:11</t>
  </si>
  <si>
    <t>08.12.2019 20:32:12</t>
  </si>
  <si>
    <t>08.12.2019 20:33:33</t>
  </si>
  <si>
    <t>08.12.2019 20:33:36</t>
  </si>
  <si>
    <t>08.12.2019 20:33:44</t>
  </si>
  <si>
    <t>08.12.2019 20:33:45</t>
  </si>
  <si>
    <t>08.12.2019 20:33:47</t>
  </si>
  <si>
    <t>08.12.2019 20:34:18</t>
  </si>
  <si>
    <t>08.12.2019 20:34:20</t>
  </si>
  <si>
    <t>08.12.2019 20:34:21</t>
  </si>
  <si>
    <t>08.12.2019 20:34:24</t>
  </si>
  <si>
    <t>08.12.2019 20:36:02</t>
  </si>
  <si>
    <t>08.12.2019 20:36:03</t>
  </si>
  <si>
    <t>08.12.2019 20:37:57</t>
  </si>
  <si>
    <t>08.12.2019 20:38:14</t>
  </si>
  <si>
    <t>08.12.2019 20:38:17</t>
  </si>
  <si>
    <t>08.12.2019 20:38:26</t>
  </si>
  <si>
    <t>08.12.2019 20:38:57</t>
  </si>
  <si>
    <t>08.12.2019 20:38:59</t>
  </si>
  <si>
    <t>08.12.2019 20:39:00</t>
  </si>
  <si>
    <t>08.12.2019 20:40:06</t>
  </si>
  <si>
    <t>08.12.2019 20:40:08</t>
  </si>
  <si>
    <t>08.12.2019 20:40:39</t>
  </si>
  <si>
    <t>08.12.2019 20:40:41</t>
  </si>
  <si>
    <t>08.12.2019 20:43:02</t>
  </si>
  <si>
    <t>08.12.2019 20:43:24</t>
  </si>
  <si>
    <t>08.12.2019 20:44:09</t>
  </si>
  <si>
    <t>08.12.2019 20:44:12</t>
  </si>
  <si>
    <t>08.12.2019 20:44:29</t>
  </si>
  <si>
    <t>08.12.2019 20:44:30</t>
  </si>
  <si>
    <t>08.12.2019 20:44:42</t>
  </si>
  <si>
    <t>08.12.2019 20:44:44</t>
  </si>
  <si>
    <t>08.12.2019 20:44:45</t>
  </si>
  <si>
    <t>08.12.2019 20:45:53</t>
  </si>
  <si>
    <t>08.12.2019 20:45:54</t>
  </si>
  <si>
    <t>08.12.2019 20:46:32</t>
  </si>
  <si>
    <t>08.12.2019 20:46:33</t>
  </si>
  <si>
    <t>08.12.2019 20:47:06</t>
  </si>
  <si>
    <t>08.12.2019 20:47:08</t>
  </si>
  <si>
    <t>08.12.2019 20:48:33</t>
  </si>
  <si>
    <t>08.12.2019 20:48:36</t>
  </si>
  <si>
    <t>08.12.2019 20:48:56</t>
  </si>
  <si>
    <t>08.12.2019 20:48:59</t>
  </si>
  <si>
    <t>08.12.2019 20:49:12</t>
  </si>
  <si>
    <t>08.12.2019 20:49:13</t>
  </si>
  <si>
    <t>08.12.2019 20:49:15</t>
  </si>
  <si>
    <t>08.12.2019 20:49:16</t>
  </si>
  <si>
    <t>08.12.2019 20:51:04</t>
  </si>
  <si>
    <t>08.12.2019 20:51:06</t>
  </si>
  <si>
    <t>08.12.2019 20:55:36</t>
  </si>
  <si>
    <t>08.12.2019 20:56:34</t>
  </si>
  <si>
    <t>08.12.2019 20:56:36</t>
  </si>
  <si>
    <t>08.12.2019 20:57:09</t>
  </si>
  <si>
    <t>08.12.2019 20:57:10</t>
  </si>
  <si>
    <t>08.12.2019 20:57:12</t>
  </si>
  <si>
    <t>08.12.2019 20:58:16</t>
  </si>
  <si>
    <t>08.12.2019 20:58:18</t>
  </si>
  <si>
    <t>08.12.2019 20:58:19</t>
  </si>
  <si>
    <t>08.12.2019 20:58:21</t>
  </si>
  <si>
    <t>08.12.2019 21:00:45</t>
  </si>
  <si>
    <t>08.12.2019 21:00:46</t>
  </si>
  <si>
    <t>08.12.2019 21:01:09</t>
  </si>
  <si>
    <t>08.12.2019 21:01:30</t>
  </si>
  <si>
    <t>08.12.2019 21:01:33</t>
  </si>
  <si>
    <t>08.12.2019 21:05:34</t>
  </si>
  <si>
    <t>08.12.2019 21:05:36</t>
  </si>
  <si>
    <t>08.12.2019 21:06:37</t>
  </si>
  <si>
    <t>08.12.2019 21:06:40</t>
  </si>
  <si>
    <t>08.12.2019 21:06:42</t>
  </si>
  <si>
    <t>08.12.2019 21:07:18</t>
  </si>
  <si>
    <t>08.12.2019 21:08:12</t>
  </si>
  <si>
    <t>08.12.2019 21:08:16</t>
  </si>
  <si>
    <t>08.12.2019 21:16:45</t>
  </si>
  <si>
    <t>08.12.2019 21:16:46</t>
  </si>
  <si>
    <t>08.12.2019 21:17:01</t>
  </si>
  <si>
    <t>08.12.2019 21:17:31</t>
  </si>
  <si>
    <t>08.12.2019 21:17:33</t>
  </si>
  <si>
    <t>08.12.2019 21:21:01</t>
  </si>
  <si>
    <t>08.12.2019 21:21:03</t>
  </si>
  <si>
    <t>08.12.2019 21:21:06</t>
  </si>
  <si>
    <t>08.12.2019 21:24:15</t>
  </si>
  <si>
    <t>08.12.2019 21:24:18</t>
  </si>
  <si>
    <t>08.12.2019 21:25:46</t>
  </si>
  <si>
    <t>08.12.2019 21:26:57</t>
  </si>
  <si>
    <t>08.12.2019 21:27:12</t>
  </si>
  <si>
    <t>08.12.2019 21:27:13</t>
  </si>
  <si>
    <t>08.12.2019 21:27:19</t>
  </si>
  <si>
    <t>08.12.2019 21:27:21</t>
  </si>
  <si>
    <t>08.12.2019 21:27:22</t>
  </si>
  <si>
    <t>08.12.2019 21:27:25</t>
  </si>
  <si>
    <t>08.12.2019 21:27:28</t>
  </si>
  <si>
    <t>08.12.2019 21:27:30</t>
  </si>
  <si>
    <t>08.12.2019 21:27:31</t>
  </si>
  <si>
    <t>08.12.2019 21:27:40</t>
  </si>
  <si>
    <t>08.12.2019 21:27:42</t>
  </si>
  <si>
    <t>08.12.2019 21:27:43</t>
  </si>
  <si>
    <t>08.12.2019 21:29:07</t>
  </si>
  <si>
    <t>08.12.2019 21:29:09</t>
  </si>
  <si>
    <t>08.12.2019 21:29:10</t>
  </si>
  <si>
    <t>08.12.2019 21:29:24</t>
  </si>
  <si>
    <t>08.12.2019 21:29:25</t>
  </si>
  <si>
    <t>08.12.2019 21:29:51</t>
  </si>
  <si>
    <t>08.12.2019 21:29:52</t>
  </si>
  <si>
    <t>08.12.2019 21:29:57</t>
  </si>
  <si>
    <t>08.12.2019 21:30:43</t>
  </si>
  <si>
    <t>08.12.2019 21:30:45</t>
  </si>
  <si>
    <t>08.12.2019 21:30:51</t>
  </si>
  <si>
    <t>08.12.2019 21:30:52</t>
  </si>
  <si>
    <t>08.12.2019 21:30:54</t>
  </si>
  <si>
    <t>08.12.2019 21:31:03</t>
  </si>
  <si>
    <t>08.12.2019 21:31:04</t>
  </si>
  <si>
    <t>08.12.2019 21:31:06</t>
  </si>
  <si>
    <t>08.12.2019 21:31:09</t>
  </si>
  <si>
    <t>08.12.2019 21:31:40</t>
  </si>
  <si>
    <t>08.12.2019 21:32:34</t>
  </si>
  <si>
    <t>08.12.2019 21:32:36</t>
  </si>
  <si>
    <t>08.12.2019 21:34:16</t>
  </si>
  <si>
    <t>08.12.2019 21:34:33</t>
  </si>
  <si>
    <t>08.12.2019 21:34:36</t>
  </si>
  <si>
    <t>08.12.2019 21:34:39</t>
  </si>
  <si>
    <t>08.12.2019 21:34:45</t>
  </si>
  <si>
    <t>08.12.2019 21:34:46</t>
  </si>
  <si>
    <t>08.12.2019 21:35:01</t>
  </si>
  <si>
    <t>08.12.2019 21:35:03</t>
  </si>
  <si>
    <t>08.12.2019 21:35:30</t>
  </si>
  <si>
    <t>08.12.2019 21:35:58</t>
  </si>
  <si>
    <t>08.12.2019 21:36:00</t>
  </si>
  <si>
    <t>08.12.2019 21:36:01</t>
  </si>
  <si>
    <t>08.12.2019 21:36:03</t>
  </si>
  <si>
    <t>08.12.2019 21:36:04</t>
  </si>
  <si>
    <t>08.12.2019 21:36:33</t>
  </si>
  <si>
    <t>08.12.2019 21:36:34</t>
  </si>
  <si>
    <t>08.12.2019 21:37:36</t>
  </si>
  <si>
    <t>08.12.2019 21:38:48</t>
  </si>
  <si>
    <t>08.12.2019 21:38:49</t>
  </si>
  <si>
    <t>08.12.2019 21:38:52</t>
  </si>
  <si>
    <t>08.12.2019 21:38:54</t>
  </si>
  <si>
    <t>08.12.2019 21:39:01</t>
  </si>
  <si>
    <t>08.12.2019 21:39:03</t>
  </si>
  <si>
    <t>08.12.2019 21:39:04</t>
  </si>
  <si>
    <t>08.12.2019 21:39:06</t>
  </si>
  <si>
    <t>08.12.2019 21:39:07</t>
  </si>
  <si>
    <t>08.12.2019 21:39:09</t>
  </si>
  <si>
    <t>08.12.2019 21:39:16</t>
  </si>
  <si>
    <t>08.12.2019 21:39:18</t>
  </si>
  <si>
    <t>08.12.2019 21:39:28</t>
  </si>
  <si>
    <t>08.12.2019 21:39:30</t>
  </si>
  <si>
    <t>08.12.2019 21:40:24</t>
  </si>
  <si>
    <t>08.12.2019 21:41:06</t>
  </si>
  <si>
    <t>08.12.2019 21:42:28</t>
  </si>
  <si>
    <t>08.12.2019 21:42:37</t>
  </si>
  <si>
    <t>08.12.2019 21:42:39</t>
  </si>
  <si>
    <t>08.12.2019 21:42:58</t>
  </si>
  <si>
    <t>08.12.2019 21:44:00</t>
  </si>
  <si>
    <t>08.12.2019 21:44:01</t>
  </si>
  <si>
    <t>08.12.2019 21:44:03</t>
  </si>
  <si>
    <t>08.12.2019 21:44:06</t>
  </si>
  <si>
    <t>08.12.2019 21:44:43</t>
  </si>
  <si>
    <t>08.12.2019 21:45:57</t>
  </si>
  <si>
    <t>08.12.2019 21:45:58</t>
  </si>
  <si>
    <t>08.12.2019 21:46:01</t>
  </si>
  <si>
    <t>08.12.2019 21:46:03</t>
  </si>
  <si>
    <t>08.12.2019 21:46:43</t>
  </si>
  <si>
    <t>08.12.2019 21:46:51</t>
  </si>
  <si>
    <t>08.12.2019 21:46:52</t>
  </si>
  <si>
    <t>08.12.2019 21:48:48</t>
  </si>
  <si>
    <t>08.12.2019 21:49:45</t>
  </si>
  <si>
    <t>08.12.2019 21:49:48</t>
  </si>
  <si>
    <t>08.12.2019 21:49:51</t>
  </si>
  <si>
    <t>08.12.2019 21:49:55</t>
  </si>
  <si>
    <t>08.12.2019 21:50:01</t>
  </si>
  <si>
    <t>08.12.2019 21:50:03</t>
  </si>
  <si>
    <t>08.12.2019 21:50:04</t>
  </si>
  <si>
    <t>08.12.2019 21:50:06</t>
  </si>
  <si>
    <t>08.12.2019 21:50:42</t>
  </si>
  <si>
    <t>08.12.2019 21:50:43</t>
  </si>
  <si>
    <t>08.12.2019 21:51:19</t>
  </si>
  <si>
    <t>08.12.2019 21:51:25</t>
  </si>
  <si>
    <t>08.12.2019 21:51:31</t>
  </si>
  <si>
    <t>08.12.2019 21:51:34</t>
  </si>
  <si>
    <t>08.12.2019 21:51:36</t>
  </si>
  <si>
    <t>08.12.2019 21:51:39</t>
  </si>
  <si>
    <t>08.12.2019 21:51:43</t>
  </si>
  <si>
    <t>08.12.2019 21:51:45</t>
  </si>
  <si>
    <t>08.12.2019 21:52:04</t>
  </si>
  <si>
    <t>08.12.2019 21:52:06</t>
  </si>
  <si>
    <t>08.12.2019 21:53:48</t>
  </si>
  <si>
    <t>08.12.2019 21:53:49</t>
  </si>
  <si>
    <t>08.12.2019 21:54:13</t>
  </si>
  <si>
    <t>08.12.2019 21:55:04</t>
  </si>
  <si>
    <t>08.12.2019 21:55:12</t>
  </si>
  <si>
    <t>08.12.2019 21:55:45</t>
  </si>
  <si>
    <t>08.12.2019 21:55:48</t>
  </si>
  <si>
    <t>08.12.2019 21:55:54</t>
  </si>
  <si>
    <t>08.12.2019 21:55:55</t>
  </si>
  <si>
    <t>08.12.2019 21:56:03</t>
  </si>
  <si>
    <t>08.12.2019 21:56:04</t>
  </si>
  <si>
    <t>08.12.2019 21:57:10</t>
  </si>
  <si>
    <t>08.12.2019 21:57:12</t>
  </si>
  <si>
    <t>08.12.2019 21:58:43</t>
  </si>
  <si>
    <t>08.12.2019 21:59:39</t>
  </si>
  <si>
    <t>08.12.2019 22:00:46</t>
  </si>
  <si>
    <t>08.12.2019 22:00:48</t>
  </si>
  <si>
    <t>08.12.2019 22:02:39</t>
  </si>
  <si>
    <t>08.12.2019 22:03:45</t>
  </si>
  <si>
    <t>08.12.2019 22:03:48</t>
  </si>
  <si>
    <t>08.12.2019 22:04:19</t>
  </si>
  <si>
    <t>08.12.2019 22:05:25</t>
  </si>
  <si>
    <t>08.12.2019 22:06:29</t>
  </si>
  <si>
    <t>08.12.2019 22:06:47</t>
  </si>
  <si>
    <t>08.12.2019 22:06:49</t>
  </si>
  <si>
    <t>08.12.2019 22:06:50</t>
  </si>
  <si>
    <t>08.12.2019 22:06:58</t>
  </si>
  <si>
    <t>08.12.2019 22:06:59</t>
  </si>
  <si>
    <t>08.12.2019 22:07:04</t>
  </si>
  <si>
    <t>08.12.2019 22:07:05</t>
  </si>
  <si>
    <t>08.12.2019 22:07:44</t>
  </si>
  <si>
    <t>08.12.2019 22:11:40</t>
  </si>
  <si>
    <t>08.12.2019 22:11:41</t>
  </si>
  <si>
    <t>08.12.2019 22:11:43</t>
  </si>
  <si>
    <t>08.12.2019 22:12:11</t>
  </si>
  <si>
    <t>08.12.2019 22:12:13</t>
  </si>
  <si>
    <t>08.12.2019 22:13:22</t>
  </si>
  <si>
    <t>08.12.2019 22:13:25</t>
  </si>
  <si>
    <t>08.12.2019 22:13:52</t>
  </si>
  <si>
    <t>08.12.2019 22:13:53</t>
  </si>
  <si>
    <t>08.12.2019 22:14:19</t>
  </si>
  <si>
    <t>08.12.2019 22:14:20</t>
  </si>
  <si>
    <t>08.12.2019 22:14:22</t>
  </si>
  <si>
    <t>08.12.2019 22:14:40</t>
  </si>
  <si>
    <t>08.12.2019 22:14:41</t>
  </si>
  <si>
    <t>08.12.2019 22:15:10</t>
  </si>
  <si>
    <t>08.12.2019 22:15:11</t>
  </si>
  <si>
    <t>08.12.2019 22:15:41</t>
  </si>
  <si>
    <t>08.12.2019 22:16:37</t>
  </si>
  <si>
    <t>08.12.2019 22:16:38</t>
  </si>
  <si>
    <t>08.12.2019 22:18:32</t>
  </si>
  <si>
    <t>08.12.2019 22:18:34</t>
  </si>
  <si>
    <t>08.12.2019 22:18:41</t>
  </si>
  <si>
    <t>08.12.2019 22:18:43</t>
  </si>
  <si>
    <t>08.12.2019 22:18:55</t>
  </si>
  <si>
    <t>08.12.2019 22:18:56</t>
  </si>
  <si>
    <t>08.12.2019 22:20:11</t>
  </si>
  <si>
    <t>08.12.2019 22:21:14</t>
  </si>
  <si>
    <t>08.12.2019 22:21:16</t>
  </si>
  <si>
    <t>08.12.2019 22:21:17</t>
  </si>
  <si>
    <t>08.12.2019 22:21:19</t>
  </si>
  <si>
    <t>08.12.2019 22:21:20</t>
  </si>
  <si>
    <t>08.12.2019 22:21:53</t>
  </si>
  <si>
    <t>08.12.2019 22:21:56</t>
  </si>
  <si>
    <t>08.12.2019 22:22:14</t>
  </si>
  <si>
    <t>08.12.2019 22:22:17</t>
  </si>
  <si>
    <t>08.12.2019 22:22:55</t>
  </si>
  <si>
    <t>08.12.2019 22:23:08</t>
  </si>
  <si>
    <t>08.12.2019 22:23:10</t>
  </si>
  <si>
    <t>08.12.2019 22:23:13</t>
  </si>
  <si>
    <t>08.12.2019 22:23:14</t>
  </si>
  <si>
    <t>08.12.2019 22:23:15</t>
  </si>
  <si>
    <t>08.12.2019 22:23:54</t>
  </si>
  <si>
    <t>08.12.2019 22:24:24</t>
  </si>
  <si>
    <t>08.12.2019 22:24:27</t>
  </si>
  <si>
    <t>08.12.2019 22:24:47</t>
  </si>
  <si>
    <t>08.12.2019 22:24:48</t>
  </si>
  <si>
    <t>08.12.2019 22:25:27</t>
  </si>
  <si>
    <t>08.12.2019 22:27:05</t>
  </si>
  <si>
    <t>08.12.2019 22:27:18</t>
  </si>
  <si>
    <t>08.12.2019 22:27:24</t>
  </si>
  <si>
    <t>08.12.2019 22:27:26</t>
  </si>
  <si>
    <t>08.12.2019 22:28:14</t>
  </si>
  <si>
    <t>08.12.2019 22:28:15</t>
  </si>
  <si>
    <t>08.12.2019 22:29:05</t>
  </si>
  <si>
    <t>08.12.2019 22:29:06</t>
  </si>
  <si>
    <t>08.12.2019 22:30:51</t>
  </si>
  <si>
    <t>08.12.2019 22:30:53</t>
  </si>
  <si>
    <t>08.12.2019 22:30:56</t>
  </si>
  <si>
    <t>08.12.2019 22:31:06</t>
  </si>
  <si>
    <t>08.12.2019 22:31:08</t>
  </si>
  <si>
    <t>08.12.2019 22:35:26</t>
  </si>
  <si>
    <t>08.12.2019 22:35:27</t>
  </si>
  <si>
    <t>08.12.2019 22:35:30</t>
  </si>
  <si>
    <t>08.12.2019 22:35:39</t>
  </si>
  <si>
    <t>08.12.2019 22:35:41</t>
  </si>
  <si>
    <t>08.12.2019 22:35:57</t>
  </si>
  <si>
    <t>08.12.2019 22:35:59</t>
  </si>
  <si>
    <t>08.12.2019 22:38:57</t>
  </si>
  <si>
    <t>08.12.2019 22:39:00</t>
  </si>
  <si>
    <t>08.12.2019 22:40:14</t>
  </si>
  <si>
    <t>08.12.2019 22:43:33</t>
  </si>
  <si>
    <t>08.12.2019 22:43:35</t>
  </si>
  <si>
    <t>08.12.2019 22:43:36</t>
  </si>
  <si>
    <t>08.12.2019 22:43:47</t>
  </si>
  <si>
    <t>08.12.2019 22:43:48</t>
  </si>
  <si>
    <t>08.12.2019 22:44:47</t>
  </si>
  <si>
    <t>08.12.2019 22:45:03</t>
  </si>
  <si>
    <t>08.12.2019 22:45:05</t>
  </si>
  <si>
    <t>08.12.2019 22:45:59</t>
  </si>
  <si>
    <t>08.12.2019 22:46:00</t>
  </si>
  <si>
    <t>08.12.2019 22:46:02</t>
  </si>
  <si>
    <t>08.12.2019 22:46:03</t>
  </si>
  <si>
    <t>08.12.2019 22:46:12</t>
  </si>
  <si>
    <t>08.12.2019 22:46:15</t>
  </si>
  <si>
    <t>08.12.2019 22:49:20</t>
  </si>
  <si>
    <t>08.12.2019 22:53:45</t>
  </si>
  <si>
    <t>08.12.2019 22:53:47</t>
  </si>
  <si>
    <t>08.12.2019 22:54:51</t>
  </si>
  <si>
    <t>08.12.2019 22:54:53</t>
  </si>
  <si>
    <t>08.12.2019 22:54:54</t>
  </si>
  <si>
    <t>08.12.2019 22:55:26</t>
  </si>
  <si>
    <t>08.12.2019 22:55:27</t>
  </si>
  <si>
    <t>08.12.2019 22:55:29</t>
  </si>
  <si>
    <t>08.12.2019 22:56:00</t>
  </si>
  <si>
    <t>08.12.2019 22:56:02</t>
  </si>
  <si>
    <t>08.12.2019 22:56:30</t>
  </si>
  <si>
    <t>08.12.2019 22:58:18</t>
  </si>
  <si>
    <t>08.12.2019 22:59:09</t>
  </si>
  <si>
    <t>08.12.2019 22:59:12</t>
  </si>
  <si>
    <t>08.12.2019 22:59:39</t>
  </si>
  <si>
    <t>08.12.2019 22:59:42</t>
  </si>
  <si>
    <t>08.12.2019 23:00:27</t>
  </si>
  <si>
    <t>08.12.2019 23:00:29</t>
  </si>
  <si>
    <t>08.12.2019 23:09:11</t>
  </si>
  <si>
    <t>08.12.2019 23:09:12</t>
  </si>
  <si>
    <t>08.12.2019 23:10:47</t>
  </si>
  <si>
    <t>08.12.2019 23:11:23</t>
  </si>
  <si>
    <t>08.12.2019 23:11:24</t>
  </si>
  <si>
    <t>08.12.2019 23:11:26</t>
  </si>
  <si>
    <t>08.12.2019 23:11:32</t>
  </si>
  <si>
    <t>08.12.2019 23:11:33</t>
  </si>
  <si>
    <t>08.12.2019 23:13:00</t>
  </si>
  <si>
    <t>08.12.2019 23:13:02</t>
  </si>
  <si>
    <t>08.12.2019 23:13:03</t>
  </si>
  <si>
    <t>08.12.2019 23:13:08</t>
  </si>
  <si>
    <t>08.12.2019 23:15:06</t>
  </si>
  <si>
    <t>08.12.2019 23:15:08</t>
  </si>
  <si>
    <t>08.12.2019 23:15:09</t>
  </si>
  <si>
    <t>08.12.2019 23:18:41</t>
  </si>
  <si>
    <t>08.12.2019 23:18:42</t>
  </si>
  <si>
    <t>08.12.2019 23:19:39</t>
  </si>
  <si>
    <t>08.12.2019 23:19:41</t>
  </si>
  <si>
    <t>08.12.2019 23:20:02</t>
  </si>
  <si>
    <t>08.12.2019 23:20:41</t>
  </si>
  <si>
    <t>08.12.2019 23:20:42</t>
  </si>
  <si>
    <t>08.12.2019 23:21:38</t>
  </si>
  <si>
    <t>08.12.2019 23:21:39</t>
  </si>
  <si>
    <t>08.12.2019 23:24:38</t>
  </si>
  <si>
    <t>08.12.2019 23:24:39</t>
  </si>
  <si>
    <t>08.12.2019 23:24:41</t>
  </si>
  <si>
    <t>08.12.2019 23:24:42</t>
  </si>
  <si>
    <t>08.12.2019 23:25:24</t>
  </si>
  <si>
    <t>08.12.2019 23:25:26</t>
  </si>
  <si>
    <t>08.12.2019 23:26:30</t>
  </si>
  <si>
    <t>08.12.2019 23:26:32</t>
  </si>
  <si>
    <t>08.12.2019 23:26:33</t>
  </si>
  <si>
    <t>08.12.2019 23:31:05</t>
  </si>
  <si>
    <t>08.12.2019 23:31:06</t>
  </si>
  <si>
    <t>08.12.2019 23:31:08</t>
  </si>
  <si>
    <t>08.12.2019 23:34:48</t>
  </si>
  <si>
    <t>08.12.2019 23:45:08</t>
  </si>
  <si>
    <t>08.12.2019 23:46:20</t>
  </si>
  <si>
    <t>08.12.2019 23:48:06</t>
  </si>
  <si>
    <t>08.12.2019 23:48:08</t>
  </si>
  <si>
    <t>08.12.2019 23:48:17</t>
  </si>
  <si>
    <t>08.12.2019 23:48:18</t>
  </si>
  <si>
    <t>08.12.2019 23:57:39</t>
  </si>
  <si>
    <t>08.12.2019 23:57:41</t>
  </si>
  <si>
    <t>09.12.2019 00:02:47</t>
  </si>
  <si>
    <t>09.12.2019 00:02:50</t>
  </si>
  <si>
    <t>09.12.2019 00:02:51</t>
  </si>
  <si>
    <t>09.12.2019 00:04:42</t>
  </si>
  <si>
    <t>09.12.2019 00:04:43</t>
  </si>
  <si>
    <t>09.12.2019 00:04:45</t>
  </si>
  <si>
    <t>09.12.2019 00:11:06</t>
  </si>
  <si>
    <t>09.12.2019 00:11:27</t>
  </si>
  <si>
    <t>09.12.2019 00:11:28</t>
  </si>
  <si>
    <t>09.12.2019 00:11:34</t>
  </si>
  <si>
    <t>09.12.2019 00:11:37</t>
  </si>
  <si>
    <t>09.12.2019 00:15:16</t>
  </si>
  <si>
    <t>09.12.2019 00:15:18</t>
  </si>
  <si>
    <t>09.12.2019 00:17:18</t>
  </si>
  <si>
    <t>09.12.2019 00:17:19</t>
  </si>
  <si>
    <t>09.12.2019 00:20:43</t>
  </si>
  <si>
    <t>09.12.2019 00:20:45</t>
  </si>
  <si>
    <t>09.12.2019 00:22:31</t>
  </si>
  <si>
    <t>09.12.2019 00:36:21</t>
  </si>
  <si>
    <t>09.12.2019 00:39:45</t>
  </si>
  <si>
    <t>09.12.2019 00:41:09</t>
  </si>
  <si>
    <t>09.12.2019 00:41:10</t>
  </si>
  <si>
    <t>09.12.2019 00:44:28</t>
  </si>
  <si>
    <t>09.12.2019 00:44:30</t>
  </si>
  <si>
    <t>09.12.2019 00:54:00</t>
  </si>
  <si>
    <t>09.12.2019 01:16:42</t>
  </si>
  <si>
    <t>09.12.2019 01:34:12</t>
  </si>
  <si>
    <t>09.12.2019 01:38:15</t>
  </si>
  <si>
    <t>09.12.2019 01:44:43</t>
  </si>
  <si>
    <t>09.12.2019 01:46:25</t>
  </si>
  <si>
    <t>09.12.2019 01:47:37</t>
  </si>
  <si>
    <t>09.12.2019 01:47:39</t>
  </si>
  <si>
    <t>09.12.2019 02:02:04</t>
  </si>
  <si>
    <t>09.12.2019 02:02:12</t>
  </si>
  <si>
    <t>09.12.2019 02:02:39</t>
  </si>
  <si>
    <t>09.12.2019 02:32:55</t>
  </si>
  <si>
    <t>09.12.2019 02:44:27</t>
  </si>
  <si>
    <t>09.12.2019 02:44:28</t>
  </si>
  <si>
    <t>09.12.2019 02:44:30</t>
  </si>
  <si>
    <t>09.12.2019 02:44:33</t>
  </si>
  <si>
    <t>09.12.2019 03:00:23</t>
  </si>
  <si>
    <t>09.12.2019 03:06:14</t>
  </si>
  <si>
    <t>09.12.2019 03:06:29</t>
  </si>
  <si>
    <t>09.12.2019 03:27:08</t>
  </si>
  <si>
    <t>09.12.2019 03:28:58</t>
  </si>
  <si>
    <t>09.12.2019 03:28:59</t>
  </si>
  <si>
    <t>09.12.2019 03:29:01</t>
  </si>
  <si>
    <t>09.12.2019 03:29:02</t>
  </si>
  <si>
    <t>09.12.2019 03:29:04</t>
  </si>
  <si>
    <t>09.12.2019 03:29:05</t>
  </si>
  <si>
    <t>09.12.2019 03:31:02</t>
  </si>
  <si>
    <t>09.12.2019 03:49:52</t>
  </si>
  <si>
    <t>09.12.2019 03:49:53</t>
  </si>
  <si>
    <t>09.12.2019 03:49:55</t>
  </si>
  <si>
    <t>09.12.2019 03:49:56</t>
  </si>
  <si>
    <t>09.12.2019 03:49:58</t>
  </si>
  <si>
    <t>09.12.2019 03:49:59</t>
  </si>
  <si>
    <t>09.12.2019 03:50:01</t>
  </si>
  <si>
    <t>09.12.2019 03:56:13</t>
  </si>
  <si>
    <t>09.12.2019 04:01:20</t>
  </si>
  <si>
    <t>09.12.2019 04:07:17</t>
  </si>
  <si>
    <t>09.12.2019 04:07:19</t>
  </si>
  <si>
    <t>09.12.2019 04:30:47</t>
  </si>
  <si>
    <t>09.12.2019 04:30:49</t>
  </si>
  <si>
    <t>09.12.2019 04:33:47</t>
  </si>
  <si>
    <t>09.12.2019 04:45:50</t>
  </si>
  <si>
    <t>09.12.2019 04:45:52</t>
  </si>
  <si>
    <t>09.12.2019 04:47:14</t>
  </si>
  <si>
    <t>09.12.2019 04:47:56</t>
  </si>
  <si>
    <t>09.12.2019 04:51:01</t>
  </si>
  <si>
    <t>09.12.2019 04:51:07</t>
  </si>
  <si>
    <t>09.12.2019 04:51:08</t>
  </si>
  <si>
    <t>09.12.2019 04:51:10</t>
  </si>
  <si>
    <t>09.12.2019 04:51:11</t>
  </si>
  <si>
    <t>09.12.2019 04:51:13</t>
  </si>
  <si>
    <t>09.12.2019 04:54:58</t>
  </si>
  <si>
    <t>09.12.2019 04:54:59</t>
  </si>
  <si>
    <t>09.12.2019 04:56:16</t>
  </si>
  <si>
    <t>09.12.2019 04:59:46</t>
  </si>
  <si>
    <t>09.12.2019 05:01:47</t>
  </si>
  <si>
    <t>09.12.2019 05:01:49</t>
  </si>
  <si>
    <t>09.12.2019 05:01:50</t>
  </si>
  <si>
    <t>09.12.2019 05:01:52</t>
  </si>
  <si>
    <t>09.12.2019 05:01:53</t>
  </si>
  <si>
    <t>09.12.2019 05:01:56</t>
  </si>
  <si>
    <t>09.12.2019 05:02:31</t>
  </si>
  <si>
    <t>09.12.2019 05:06:50</t>
  </si>
  <si>
    <t>09.12.2019 05:07:17</t>
  </si>
  <si>
    <t>09.12.2019 05:07:19</t>
  </si>
  <si>
    <t>09.12.2019 05:07:20</t>
  </si>
  <si>
    <t>09.12.2019 05:07:22</t>
  </si>
  <si>
    <t>09.12.2019 05:07:23</t>
  </si>
  <si>
    <t>09.12.2019 05:07:25</t>
  </si>
  <si>
    <t>09.12.2019 05:07:34</t>
  </si>
  <si>
    <t>09.12.2019 05:10:41</t>
  </si>
  <si>
    <t>09.12.2019 05:10:43</t>
  </si>
  <si>
    <t>09.12.2019 05:12:56</t>
  </si>
  <si>
    <t>09.12.2019 05:12:58</t>
  </si>
  <si>
    <t>09.12.2019 05:12:59</t>
  </si>
  <si>
    <t>09.12.2019 05:13:38</t>
  </si>
  <si>
    <t>09.12.2019 05:13:40</t>
  </si>
  <si>
    <t>09.12.2019 05:16:29</t>
  </si>
  <si>
    <t>09.12.2019 05:16:31</t>
  </si>
  <si>
    <t>09.12.2019 05:19:04</t>
  </si>
  <si>
    <t>09.12.2019 05:19:20</t>
  </si>
  <si>
    <t>09.12.2019 05:19:49</t>
  </si>
  <si>
    <t>09.12.2019 05:19:50</t>
  </si>
  <si>
    <t>09.12.2019 05:19:52</t>
  </si>
  <si>
    <t>09.12.2019 05:20:26</t>
  </si>
  <si>
    <t>09.12.2019 05:21:43</t>
  </si>
  <si>
    <t>09.12.2019 05:22:02</t>
  </si>
  <si>
    <t>09.12.2019 05:23:08</t>
  </si>
  <si>
    <t>09.12.2019 05:25:01</t>
  </si>
  <si>
    <t>09.12.2019 05:29:37</t>
  </si>
  <si>
    <t>09.12.2019 05:29:38</t>
  </si>
  <si>
    <t>09.12.2019 05:29:55</t>
  </si>
  <si>
    <t>09.12.2019 05:32:08</t>
  </si>
  <si>
    <t>09.12.2019 05:32:10</t>
  </si>
  <si>
    <t>09.12.2019 05:32:11</t>
  </si>
  <si>
    <t>09.12.2019 05:32:13</t>
  </si>
  <si>
    <t>09.12.2019 05:32:49</t>
  </si>
  <si>
    <t>09.12.2019 05:35:25</t>
  </si>
  <si>
    <t>09.12.2019 05:35:56</t>
  </si>
  <si>
    <t>09.12.2019 05:38:26</t>
  </si>
  <si>
    <t>09.12.2019 05:38:28</t>
  </si>
  <si>
    <t>09.12.2019 05:38:29</t>
  </si>
  <si>
    <t>09.12.2019 05:38:31</t>
  </si>
  <si>
    <t>09.12.2019 05:38:32</t>
  </si>
  <si>
    <t>09.12.2019 05:38:34</t>
  </si>
  <si>
    <t>09.12.2019 05:38:35</t>
  </si>
  <si>
    <t>09.12.2019 05:38:37</t>
  </si>
  <si>
    <t>09.12.2019 05:40:32</t>
  </si>
  <si>
    <t>09.12.2019 05:40:47</t>
  </si>
  <si>
    <t>09.12.2019 05:40:49</t>
  </si>
  <si>
    <t>09.12.2019 05:40:52</t>
  </si>
  <si>
    <t>09.12.2019 05:42:19</t>
  </si>
  <si>
    <t>09.12.2019 05:42:46</t>
  </si>
  <si>
    <t>09.12.2019 05:43:13</t>
  </si>
  <si>
    <t>09.12.2019 05:45:19</t>
  </si>
  <si>
    <t>09.12.2019 05:45:43</t>
  </si>
  <si>
    <t>09.12.2019 05:46:23</t>
  </si>
  <si>
    <t>09.12.2019 05:46:26</t>
  </si>
  <si>
    <t>09.12.2019 05:47:47</t>
  </si>
  <si>
    <t>09.12.2019 05:47:49</t>
  </si>
  <si>
    <t>09.12.2019 05:49:20</t>
  </si>
  <si>
    <t>09.12.2019 05:49:22</t>
  </si>
  <si>
    <t>09.12.2019 05:50:11</t>
  </si>
  <si>
    <t>09.12.2019 05:50:19</t>
  </si>
  <si>
    <t>09.12.2019 05:50:34</t>
  </si>
  <si>
    <t>09.12.2019 05:50:35</t>
  </si>
  <si>
    <t>09.12.2019 05:50:50</t>
  </si>
  <si>
    <t>09.12.2019 05:51:31</t>
  </si>
  <si>
    <t>09.12.2019 05:51:32</t>
  </si>
  <si>
    <t>09.12.2019 05:53:04</t>
  </si>
  <si>
    <t>09.12.2019 05:53:14</t>
  </si>
  <si>
    <t>09.12.2019 05:53:16</t>
  </si>
  <si>
    <t>09.12.2019 05:53:41</t>
  </si>
  <si>
    <t>09.12.2019 05:54:22</t>
  </si>
  <si>
    <t>09.12.2019 05:54:23</t>
  </si>
  <si>
    <t>09.12.2019 05:55:53</t>
  </si>
  <si>
    <t>09.12.2019 05:55:55</t>
  </si>
  <si>
    <t>09.12.2019 05:56:29</t>
  </si>
  <si>
    <t>09.12.2019 05:56:31</t>
  </si>
  <si>
    <t>09.12.2019 05:57:38</t>
  </si>
  <si>
    <t>09.12.2019 05:57:40</t>
  </si>
  <si>
    <t>09.12.2019 05:57:41</t>
  </si>
  <si>
    <t>09.12.2019 05:58:44</t>
  </si>
  <si>
    <t>09.12.2019 05:59:31</t>
  </si>
  <si>
    <t>09.12.2019 05:59:34</t>
  </si>
  <si>
    <t>09.12.2019 06:02:22</t>
  </si>
  <si>
    <t>09.12.2019 06:02:25</t>
  </si>
  <si>
    <t>09.12.2019 06:03:17</t>
  </si>
  <si>
    <t>09.12.2019 06:03:35</t>
  </si>
  <si>
    <t>09.12.2019 06:03:37</t>
  </si>
  <si>
    <t>09.12.2019 06:03:38</t>
  </si>
  <si>
    <t>09.12.2019 06:04:04</t>
  </si>
  <si>
    <t>09.12.2019 06:04:05</t>
  </si>
  <si>
    <t>09.12.2019 06:05:10</t>
  </si>
  <si>
    <t>09.12.2019 06:05:56</t>
  </si>
  <si>
    <t>09.12.2019 06:05:58</t>
  </si>
  <si>
    <t>09.12.2019 06:05:59</t>
  </si>
  <si>
    <t>09.12.2019 06:06:01</t>
  </si>
  <si>
    <t>09.12.2019 06:06:29</t>
  </si>
  <si>
    <t>09.12.2019 06:06:31</t>
  </si>
  <si>
    <t>09.12.2019 06:06:32</t>
  </si>
  <si>
    <t>09.12.2019 06:08:01</t>
  </si>
  <si>
    <t>09.12.2019 06:08:02</t>
  </si>
  <si>
    <t>09.12.2019 06:10:05</t>
  </si>
  <si>
    <t>09.12.2019 06:10:07</t>
  </si>
  <si>
    <t>09.12.2019 06:10:25</t>
  </si>
  <si>
    <t>09.12.2019 06:10:26</t>
  </si>
  <si>
    <t>09.12.2019 06:10:43</t>
  </si>
  <si>
    <t>09.12.2019 06:12:10</t>
  </si>
  <si>
    <t>09.12.2019 06:12:11</t>
  </si>
  <si>
    <t>09.12.2019 06:12:38</t>
  </si>
  <si>
    <t>09.12.2019 06:12:40</t>
  </si>
  <si>
    <t>09.12.2019 06:12:52</t>
  </si>
  <si>
    <t>09.12.2019 06:12:53</t>
  </si>
  <si>
    <t>09.12.2019 06:12:55</t>
  </si>
  <si>
    <t>09.12.2019 06:12:56</t>
  </si>
  <si>
    <t>09.12.2019 06:12:58</t>
  </si>
  <si>
    <t>09.12.2019 06:12:59</t>
  </si>
  <si>
    <t>09.12.2019 06:15:28</t>
  </si>
  <si>
    <t>09.12.2019 06:16:16</t>
  </si>
  <si>
    <t>09.12.2019 06:16:17</t>
  </si>
  <si>
    <t>09.12.2019 06:16:41</t>
  </si>
  <si>
    <t>09.12.2019 06:16:43</t>
  </si>
  <si>
    <t>09.12.2019 06:18:01</t>
  </si>
  <si>
    <t>09.12.2019 06:18:02</t>
  </si>
  <si>
    <t>09.12.2019 06:18:37</t>
  </si>
  <si>
    <t>09.12.2019 06:18:38</t>
  </si>
  <si>
    <t>09.12.2019 06:18:40</t>
  </si>
  <si>
    <t>09.12.2019 06:20:37</t>
  </si>
  <si>
    <t>09.12.2019 06:20:38</t>
  </si>
  <si>
    <t>09.12.2019 06:20:40</t>
  </si>
  <si>
    <t>09.12.2019 06:20:41</t>
  </si>
  <si>
    <t>09.12.2019 06:21:44</t>
  </si>
  <si>
    <t>09.12.2019 06:22:46</t>
  </si>
  <si>
    <t>09.12.2019 06:22:47</t>
  </si>
  <si>
    <t>09.12.2019 06:24:10</t>
  </si>
  <si>
    <t>09.12.2019 06:24:11</t>
  </si>
  <si>
    <t>09.12.2019 06:24:13</t>
  </si>
  <si>
    <t>09.12.2019 06:24:16</t>
  </si>
  <si>
    <t>09.12.2019 06:24:40</t>
  </si>
  <si>
    <t>09.12.2019 06:24:41</t>
  </si>
  <si>
    <t>09.12.2019 06:26:32</t>
  </si>
  <si>
    <t>09.12.2019 06:26:34</t>
  </si>
  <si>
    <t>09.12.2019 06:26:35</t>
  </si>
  <si>
    <t>09.12.2019 06:26:37</t>
  </si>
  <si>
    <t>09.12.2019 06:26:38</t>
  </si>
  <si>
    <t>09.12.2019 06:26:40</t>
  </si>
  <si>
    <t>09.12.2019 06:29:25</t>
  </si>
  <si>
    <t>09.12.2019 06:29:59</t>
  </si>
  <si>
    <t>09.12.2019 06:30:16</t>
  </si>
  <si>
    <t>09.12.2019 06:30:17</t>
  </si>
  <si>
    <t>09.12.2019 06:30:31</t>
  </si>
  <si>
    <t>09.12.2019 06:31:25</t>
  </si>
  <si>
    <t>09.12.2019 06:31:40</t>
  </si>
  <si>
    <t>09.12.2019 06:32:08</t>
  </si>
  <si>
    <t>09.12.2019 06:32:16</t>
  </si>
  <si>
    <t>09.12.2019 06:32:32</t>
  </si>
  <si>
    <t>09.12.2019 06:33:05</t>
  </si>
  <si>
    <t>09.12.2019 06:33:22</t>
  </si>
  <si>
    <t>09.12.2019 06:33:34</t>
  </si>
  <si>
    <t>09.12.2019 06:33:59</t>
  </si>
  <si>
    <t>09.12.2019 06:34:01</t>
  </si>
  <si>
    <t>09.12.2019 06:34:58</t>
  </si>
  <si>
    <t>09.12.2019 06:35:29</t>
  </si>
  <si>
    <t>09.12.2019 06:35:31</t>
  </si>
  <si>
    <t>09.12.2019 06:35:34</t>
  </si>
  <si>
    <t>09.12.2019 06:35:35</t>
  </si>
  <si>
    <t>09.12.2019 06:35:37</t>
  </si>
  <si>
    <t>09.12.2019 06:35:47</t>
  </si>
  <si>
    <t>09.12.2019 06:35:56</t>
  </si>
  <si>
    <t>09.12.2019 06:35:58</t>
  </si>
  <si>
    <t>09.12.2019 06:36:37</t>
  </si>
  <si>
    <t>09.12.2019 06:36:38</t>
  </si>
  <si>
    <t>09.12.2019 06:36:49</t>
  </si>
  <si>
    <t>09.12.2019 06:37:16</t>
  </si>
  <si>
    <t>09.12.2019 06:37:17</t>
  </si>
  <si>
    <t>09.12.2019 06:37:31</t>
  </si>
  <si>
    <t>09.12.2019 06:37:32</t>
  </si>
  <si>
    <t>09.12.2019 06:37:35</t>
  </si>
  <si>
    <t>09.12.2019 06:37:37</t>
  </si>
  <si>
    <t>09.12.2019 06:37:38</t>
  </si>
  <si>
    <t>09.12.2019 06:38:34</t>
  </si>
  <si>
    <t>09.12.2019 06:39:10</t>
  </si>
  <si>
    <t>09.12.2019 06:39:23</t>
  </si>
  <si>
    <t>09.12.2019 06:39:40</t>
  </si>
  <si>
    <t>09.12.2019 06:39:41</t>
  </si>
  <si>
    <t>09.12.2019 06:40:29</t>
  </si>
  <si>
    <t>09.12.2019 06:41:02</t>
  </si>
  <si>
    <t>09.12.2019 06:41:04</t>
  </si>
  <si>
    <t>09.12.2019 06:41:05</t>
  </si>
  <si>
    <t>09.12.2019 06:41:07</t>
  </si>
  <si>
    <t>09.12.2019 06:41:11</t>
  </si>
  <si>
    <t>09.12.2019 06:41:31</t>
  </si>
  <si>
    <t>09.12.2019 06:42:08</t>
  </si>
  <si>
    <t>09.12.2019 06:42:22</t>
  </si>
  <si>
    <t>09.12.2019 06:43:02</t>
  </si>
  <si>
    <t>09.12.2019 06:43:04</t>
  </si>
  <si>
    <t>09.12.2019 06:43:05</t>
  </si>
  <si>
    <t>09.12.2019 06:43:10</t>
  </si>
  <si>
    <t>09.12.2019 06:44:05</t>
  </si>
  <si>
    <t>09.12.2019 06:44:16</t>
  </si>
  <si>
    <t>09.12.2019 06:44:17</t>
  </si>
  <si>
    <t>09.12.2019 06:44:19</t>
  </si>
  <si>
    <t>09.12.2019 06:44:56</t>
  </si>
  <si>
    <t>09.12.2019 06:44:58</t>
  </si>
  <si>
    <t>09.12.2019 06:46:01</t>
  </si>
  <si>
    <t>09.12.2019 06:46:25</t>
  </si>
  <si>
    <t>09.12.2019 06:48:35</t>
  </si>
  <si>
    <t>09.12.2019 06:48:37</t>
  </si>
  <si>
    <t>09.12.2019 06:48:38</t>
  </si>
  <si>
    <t>09.12.2019 06:48:40</t>
  </si>
  <si>
    <t>09.12.2019 06:48:44</t>
  </si>
  <si>
    <t>09.12.2019 06:48:53</t>
  </si>
  <si>
    <t>09.12.2019 06:48:55</t>
  </si>
  <si>
    <t>09.12.2019 06:49:43</t>
  </si>
  <si>
    <t>09.12.2019 06:50:02</t>
  </si>
  <si>
    <t>09.12.2019 06:50:36</t>
  </si>
  <si>
    <t>09.12.2019 06:50:42</t>
  </si>
  <si>
    <t>09.12.2019 06:50:45</t>
  </si>
  <si>
    <t>09.12.2019 06:51:02</t>
  </si>
  <si>
    <t>09.12.2019 06:51:03</t>
  </si>
  <si>
    <t>09.12.2019 06:51:30</t>
  </si>
  <si>
    <t>09.12.2019 06:51:32</t>
  </si>
  <si>
    <t>09.12.2019 06:52:11</t>
  </si>
  <si>
    <t>09.12.2019 06:52:14</t>
  </si>
  <si>
    <t>09.12.2019 06:52:59</t>
  </si>
  <si>
    <t>09.12.2019 06:53:23</t>
  </si>
  <si>
    <t>09.12.2019 06:53:24</t>
  </si>
  <si>
    <t>09.12.2019 06:53:27</t>
  </si>
  <si>
    <t>09.12.2019 06:53:30</t>
  </si>
  <si>
    <t>09.12.2019 06:53:32</t>
  </si>
  <si>
    <t>09.12.2019 06:54:35</t>
  </si>
  <si>
    <t>09.12.2019 06:55:21</t>
  </si>
  <si>
    <t>09.12.2019 06:55:33</t>
  </si>
  <si>
    <t>09.12.2019 06:55:35</t>
  </si>
  <si>
    <t>09.12.2019 06:55:45</t>
  </si>
  <si>
    <t>09.12.2019 06:55:47</t>
  </si>
  <si>
    <t>09.12.2019 06:55:50</t>
  </si>
  <si>
    <t>09.12.2019 06:56:27</t>
  </si>
  <si>
    <t>09.12.2019 06:56:38</t>
  </si>
  <si>
    <t>09.12.2019 06:56:39</t>
  </si>
  <si>
    <t>09.12.2019 06:56:50</t>
  </si>
  <si>
    <t>09.12.2019 06:56:51</t>
  </si>
  <si>
    <t>09.12.2019 06:56:54</t>
  </si>
  <si>
    <t>09.12.2019 06:56:56</t>
  </si>
  <si>
    <t>09.12.2019 06:56:57</t>
  </si>
  <si>
    <t>09.12.2019 06:57:14</t>
  </si>
  <si>
    <t>09.12.2019 06:57:15</t>
  </si>
  <si>
    <t>09.12.2019 06:57:17</t>
  </si>
  <si>
    <t>09.12.2019 06:57:44</t>
  </si>
  <si>
    <t>09.12.2019 06:57:51</t>
  </si>
  <si>
    <t>09.12.2019 06:57:53</t>
  </si>
  <si>
    <t>09.12.2019 06:58:48</t>
  </si>
  <si>
    <t>09.12.2019 06:58:50</t>
  </si>
  <si>
    <t>09.12.2019 06:59:30</t>
  </si>
  <si>
    <t>09.12.2019 06:59:32</t>
  </si>
  <si>
    <t>09.12.2019 07:00:27</t>
  </si>
  <si>
    <t>09.12.2019 07:00:33</t>
  </si>
  <si>
    <t>09.12.2019 07:01:30</t>
  </si>
  <si>
    <t>09.12.2019 07:01:36</t>
  </si>
  <si>
    <t>09.12.2019 07:01:51</t>
  </si>
  <si>
    <t>09.12.2019 07:01:53</t>
  </si>
  <si>
    <t>09.12.2019 07:02:03</t>
  </si>
  <si>
    <t>09.12.2019 07:02:05</t>
  </si>
  <si>
    <t>09.12.2019 07:02:41</t>
  </si>
  <si>
    <t>09.12.2019 07:02:42</t>
  </si>
  <si>
    <t>09.12.2019 07:02:53</t>
  </si>
  <si>
    <t>09.12.2019 07:03:53</t>
  </si>
  <si>
    <t>09.12.2019 07:04:03</t>
  </si>
  <si>
    <t>09.12.2019 07:04:05</t>
  </si>
  <si>
    <t>09.12.2019 07:04:42</t>
  </si>
  <si>
    <t>09.12.2019 07:07:02</t>
  </si>
  <si>
    <t>09.12.2019 07:07:03</t>
  </si>
  <si>
    <t>09.12.2019 07:09:09</t>
  </si>
  <si>
    <t>09.12.2019 07:09:29</t>
  </si>
  <si>
    <t>09.12.2019 07:10:29</t>
  </si>
  <si>
    <t>09.12.2019 07:10:32</t>
  </si>
  <si>
    <t>09.12.2019 07:10:41</t>
  </si>
  <si>
    <t>09.12.2019 07:10:44</t>
  </si>
  <si>
    <t>09.12.2019 07:10:45</t>
  </si>
  <si>
    <t>09.12.2019 07:10:47</t>
  </si>
  <si>
    <t>09.12.2019 07:10:48</t>
  </si>
  <si>
    <t>09.12.2019 07:10:53</t>
  </si>
  <si>
    <t>09.12.2019 07:10:54</t>
  </si>
  <si>
    <t>09.12.2019 07:11:24</t>
  </si>
  <si>
    <t>09.12.2019 07:11:25</t>
  </si>
  <si>
    <t>09.12.2019 07:11:27</t>
  </si>
  <si>
    <t>09.12.2019 07:11:36</t>
  </si>
  <si>
    <t>09.12.2019 07:12:34</t>
  </si>
  <si>
    <t>09.12.2019 07:13:30</t>
  </si>
  <si>
    <t>09.12.2019 07:13:31</t>
  </si>
  <si>
    <t>09.12.2019 07:13:33</t>
  </si>
  <si>
    <t>09.12.2019 07:13:39</t>
  </si>
  <si>
    <t>09.12.2019 07:13:40</t>
  </si>
  <si>
    <t>09.12.2019 07:14:39</t>
  </si>
  <si>
    <t>09.12.2019 07:15:16</t>
  </si>
  <si>
    <t>09.12.2019 07:15:19</t>
  </si>
  <si>
    <t>09.12.2019 07:15:37</t>
  </si>
  <si>
    <t>09.12.2019 07:15:39</t>
  </si>
  <si>
    <t>09.12.2019 07:15:42</t>
  </si>
  <si>
    <t>09.12.2019 07:15:48</t>
  </si>
  <si>
    <t>09.12.2019 07:16:09</t>
  </si>
  <si>
    <t>09.12.2019 07:16:19</t>
  </si>
  <si>
    <t>09.12.2019 07:16:21</t>
  </si>
  <si>
    <t>09.12.2019 07:16:54</t>
  </si>
  <si>
    <t>09.12.2019 07:17:22</t>
  </si>
  <si>
    <t>09.12.2019 07:17:24</t>
  </si>
  <si>
    <t>09.12.2019 07:17:55</t>
  </si>
  <si>
    <t>09.12.2019 07:17:57</t>
  </si>
  <si>
    <t>09.12.2019 07:17:58</t>
  </si>
  <si>
    <t>09.12.2019 07:18:03</t>
  </si>
  <si>
    <t>09.12.2019 07:19:30</t>
  </si>
  <si>
    <t>09.12.2019 07:19:31</t>
  </si>
  <si>
    <t>09.12.2019 07:19:33</t>
  </si>
  <si>
    <t>09.12.2019 07:19:34</t>
  </si>
  <si>
    <t>09.12.2019 07:19:36</t>
  </si>
  <si>
    <t>09.12.2019 07:19:37</t>
  </si>
  <si>
    <t>09.12.2019 07:19:43</t>
  </si>
  <si>
    <t>09.12.2019 07:19:45</t>
  </si>
  <si>
    <t>09.12.2019 07:19:46</t>
  </si>
  <si>
    <t>09.12.2019 07:19:48</t>
  </si>
  <si>
    <t>09.12.2019 07:19:49</t>
  </si>
  <si>
    <t>09.12.2019 07:19:51</t>
  </si>
  <si>
    <t>09.12.2019 07:20:06</t>
  </si>
  <si>
    <t>09.12.2019 07:20:07</t>
  </si>
  <si>
    <t>09.12.2019 07:20:09</t>
  </si>
  <si>
    <t>09.12.2019 07:20:13</t>
  </si>
  <si>
    <t>09.12.2019 07:20:15</t>
  </si>
  <si>
    <t>09.12.2019 07:20:18</t>
  </si>
  <si>
    <t>09.12.2019 07:20:24</t>
  </si>
  <si>
    <t>09.12.2019 07:21:45</t>
  </si>
  <si>
    <t>09.12.2019 07:22:16</t>
  </si>
  <si>
    <t>09.12.2019 07:22:19</t>
  </si>
  <si>
    <t>09.12.2019 07:22:25</t>
  </si>
  <si>
    <t>09.12.2019 07:22:33</t>
  </si>
  <si>
    <t>09.12.2019 07:23:13</t>
  </si>
  <si>
    <t>09.12.2019 07:23:55</t>
  </si>
  <si>
    <t>09.12.2019 07:24:07</t>
  </si>
  <si>
    <t>09.12.2019 07:24:40</t>
  </si>
  <si>
    <t>09.12.2019 07:24:42</t>
  </si>
  <si>
    <t>09.12.2019 07:24:45</t>
  </si>
  <si>
    <t>09.12.2019 07:24:46</t>
  </si>
  <si>
    <t>09.12.2019 07:24:48</t>
  </si>
  <si>
    <t>09.12.2019 07:24:51</t>
  </si>
  <si>
    <t>09.12.2019 07:24:52</t>
  </si>
  <si>
    <t>09.12.2019 07:24:54</t>
  </si>
  <si>
    <t>09.12.2019 07:24:55</t>
  </si>
  <si>
    <t>09.12.2019 07:24:57</t>
  </si>
  <si>
    <t>09.12.2019 07:24:58</t>
  </si>
  <si>
    <t>09.12.2019 07:25:00</t>
  </si>
  <si>
    <t>09.12.2019 07:25:04</t>
  </si>
  <si>
    <t>09.12.2019 07:25:07</t>
  </si>
  <si>
    <t>09.12.2019 07:25:09</t>
  </si>
  <si>
    <t>09.12.2019 07:25:43</t>
  </si>
  <si>
    <t>09.12.2019 07:25:45</t>
  </si>
  <si>
    <t>09.12.2019 07:25:57</t>
  </si>
  <si>
    <t>09.12.2019 07:26:24</t>
  </si>
  <si>
    <t>09.12.2019 07:26:25</t>
  </si>
  <si>
    <t>09.12.2019 07:26:28</t>
  </si>
  <si>
    <t>09.12.2019 07:26:34</t>
  </si>
  <si>
    <t>09.12.2019 07:26:36</t>
  </si>
  <si>
    <t>09.12.2019 07:26:39</t>
  </si>
  <si>
    <t>09.12.2019 07:26:40</t>
  </si>
  <si>
    <t>09.12.2019 07:26:46</t>
  </si>
  <si>
    <t>09.12.2019 07:26:49</t>
  </si>
  <si>
    <t>09.12.2019 07:27:15</t>
  </si>
  <si>
    <t>09.12.2019 07:27:16</t>
  </si>
  <si>
    <t>09.12.2019 07:27:19</t>
  </si>
  <si>
    <t>09.12.2019 07:27:21</t>
  </si>
  <si>
    <t>09.12.2019 07:27:22</t>
  </si>
  <si>
    <t>09.12.2019 07:27:24</t>
  </si>
  <si>
    <t>09.12.2019 07:27:25</t>
  </si>
  <si>
    <t>09.12.2019 07:27:37</t>
  </si>
  <si>
    <t>09.12.2019 07:27:39</t>
  </si>
  <si>
    <t>09.12.2019 07:27:40</t>
  </si>
  <si>
    <t>09.12.2019 07:28:15</t>
  </si>
  <si>
    <t>09.12.2019 07:28:33</t>
  </si>
  <si>
    <t>09.12.2019 07:28:39</t>
  </si>
  <si>
    <t>09.12.2019 07:28:43</t>
  </si>
  <si>
    <t>09.12.2019 07:28:48</t>
  </si>
  <si>
    <t>09.12.2019 07:28:51</t>
  </si>
  <si>
    <t>09.12.2019 07:30:04</t>
  </si>
  <si>
    <t>09.12.2019 07:30:27</t>
  </si>
  <si>
    <t>09.12.2019 07:30:28</t>
  </si>
  <si>
    <t>09.12.2019 07:30:52</t>
  </si>
  <si>
    <t>09.12.2019 07:31:03</t>
  </si>
  <si>
    <t>09.12.2019 07:31:07</t>
  </si>
  <si>
    <t>09.12.2019 07:31:09</t>
  </si>
  <si>
    <t>09.12.2019 07:31:10</t>
  </si>
  <si>
    <t>09.12.2019 07:31:16</t>
  </si>
  <si>
    <t>09.12.2019 07:31:19</t>
  </si>
  <si>
    <t>09.12.2019 07:32:04</t>
  </si>
  <si>
    <t>09.12.2019 07:32:24</t>
  </si>
  <si>
    <t>09.12.2019 07:32:25</t>
  </si>
  <si>
    <t>09.12.2019 07:32:27</t>
  </si>
  <si>
    <t>09.12.2019 07:32:28</t>
  </si>
  <si>
    <t>09.12.2019 07:32:30</t>
  </si>
  <si>
    <t>09.12.2019 07:32:58</t>
  </si>
  <si>
    <t>09.12.2019 07:33:00</t>
  </si>
  <si>
    <t>09.12.2019 07:33:01</t>
  </si>
  <si>
    <t>09.12.2019 07:33:03</t>
  </si>
  <si>
    <t>09.12.2019 07:33:06</t>
  </si>
  <si>
    <t>09.12.2019 07:33:10</t>
  </si>
  <si>
    <t>09.12.2019 07:33:19</t>
  </si>
  <si>
    <t>09.12.2019 07:33:21</t>
  </si>
  <si>
    <t>09.12.2019 07:33:22</t>
  </si>
  <si>
    <t>09.12.2019 07:33:25</t>
  </si>
  <si>
    <t>09.12.2019 07:33:30</t>
  </si>
  <si>
    <t>09.12.2019 07:34:09</t>
  </si>
  <si>
    <t>09.12.2019 07:34:10</t>
  </si>
  <si>
    <t>09.12.2019 07:34:13</t>
  </si>
  <si>
    <t>09.12.2019 07:34:15</t>
  </si>
  <si>
    <t>09.12.2019 07:34:39</t>
  </si>
  <si>
    <t>09.12.2019 07:34:45</t>
  </si>
  <si>
    <t>09.12.2019 07:35:21</t>
  </si>
  <si>
    <t>09.12.2019 07:35:30</t>
  </si>
  <si>
    <t>09.12.2019 07:35:31</t>
  </si>
  <si>
    <t>09.12.2019 07:35:33</t>
  </si>
  <si>
    <t>09.12.2019 07:35:34</t>
  </si>
  <si>
    <t>09.12.2019 07:35:43</t>
  </si>
  <si>
    <t>09.12.2019 07:35:49</t>
  </si>
  <si>
    <t>09.12.2019 07:36:21</t>
  </si>
  <si>
    <t>09.12.2019 07:36:24</t>
  </si>
  <si>
    <t>09.12.2019 07:36:30</t>
  </si>
  <si>
    <t>09.12.2019 07:36:31</t>
  </si>
  <si>
    <t>09.12.2019 07:36:33</t>
  </si>
  <si>
    <t>09.12.2019 07:37:10</t>
  </si>
  <si>
    <t>09.12.2019 07:37:13</t>
  </si>
  <si>
    <t>09.12.2019 07:37:34</t>
  </si>
  <si>
    <t>09.12.2019 07:37:48</t>
  </si>
  <si>
    <t>09.12.2019 07:38:24</t>
  </si>
  <si>
    <t>09.12.2019 07:38:25</t>
  </si>
  <si>
    <t>09.12.2019 07:38:40</t>
  </si>
  <si>
    <t>09.12.2019 07:38:42</t>
  </si>
  <si>
    <t>09.12.2019 07:38:43</t>
  </si>
  <si>
    <t>09.12.2019 07:38:45</t>
  </si>
  <si>
    <t>09.12.2019 07:38:46</t>
  </si>
  <si>
    <t>09.12.2019 07:39:22</t>
  </si>
  <si>
    <t>09.12.2019 07:39:31</t>
  </si>
  <si>
    <t>09.12.2019 07:39:39</t>
  </si>
  <si>
    <t>09.12.2019 07:39:40</t>
  </si>
  <si>
    <t>09.12.2019 07:39:52</t>
  </si>
  <si>
    <t>09.12.2019 07:39:54</t>
  </si>
  <si>
    <t>09.12.2019 07:39:57</t>
  </si>
  <si>
    <t>09.12.2019 07:40:06</t>
  </si>
  <si>
    <t>09.12.2019 07:40:09</t>
  </si>
  <si>
    <t>09.12.2019 07:40:10</t>
  </si>
  <si>
    <t>09.12.2019 07:40:12</t>
  </si>
  <si>
    <t>09.12.2019 07:40:13</t>
  </si>
  <si>
    <t>09.12.2019 07:40:15</t>
  </si>
  <si>
    <t>09.12.2019 07:40:22</t>
  </si>
  <si>
    <t>09.12.2019 07:40:24</t>
  </si>
  <si>
    <t>09.12.2019 07:40:25</t>
  </si>
  <si>
    <t>09.12.2019 07:40:27</t>
  </si>
  <si>
    <t>09.12.2019 07:40:49</t>
  </si>
  <si>
    <t>09.12.2019 07:40:51</t>
  </si>
  <si>
    <t>09.12.2019 07:40:52</t>
  </si>
  <si>
    <t>09.12.2019 07:40:54</t>
  </si>
  <si>
    <t>09.12.2019 07:41:03</t>
  </si>
  <si>
    <t>09.12.2019 07:41:09</t>
  </si>
  <si>
    <t>09.12.2019 07:41:15</t>
  </si>
  <si>
    <t>09.12.2019 07:41:18</t>
  </si>
  <si>
    <t>09.12.2019 07:41:19</t>
  </si>
  <si>
    <t>09.12.2019 07:41:27</t>
  </si>
  <si>
    <t>09.12.2019 07:41:34</t>
  </si>
  <si>
    <t>09.12.2019 07:41:36</t>
  </si>
  <si>
    <t>09.12.2019 07:41:39</t>
  </si>
  <si>
    <t>09.12.2019 07:41:40</t>
  </si>
  <si>
    <t>09.12.2019 07:41:42</t>
  </si>
  <si>
    <t>09.12.2019 07:42:00</t>
  </si>
  <si>
    <t>09.12.2019 07:42:07</t>
  </si>
  <si>
    <t>09.12.2019 07:42:09</t>
  </si>
  <si>
    <t>09.12.2019 07:42:10</t>
  </si>
  <si>
    <t>09.12.2019 07:42:13</t>
  </si>
  <si>
    <t>09.12.2019 07:42:28</t>
  </si>
  <si>
    <t>09.12.2019 07:42:43</t>
  </si>
  <si>
    <t>09.12.2019 07:42:45</t>
  </si>
  <si>
    <t>09.12.2019 07:42:52</t>
  </si>
  <si>
    <t>09.12.2019 07:43:01</t>
  </si>
  <si>
    <t>09.12.2019 07:43:37</t>
  </si>
  <si>
    <t>09.12.2019 07:43:39</t>
  </si>
  <si>
    <t>09.12.2019 07:43:42</t>
  </si>
  <si>
    <t>09.12.2019 07:43:43</t>
  </si>
  <si>
    <t>09.12.2019 07:43:49</t>
  </si>
  <si>
    <t>09.12.2019 07:43:51</t>
  </si>
  <si>
    <t>09.12.2019 07:43:52</t>
  </si>
  <si>
    <t>09.12.2019 07:43:54</t>
  </si>
  <si>
    <t>09.12.2019 07:43:55</t>
  </si>
  <si>
    <t>09.12.2019 07:44:06</t>
  </si>
  <si>
    <t>09.12.2019 07:44:07</t>
  </si>
  <si>
    <t>09.12.2019 07:44:15</t>
  </si>
  <si>
    <t>09.12.2019 07:44:16</t>
  </si>
  <si>
    <t>09.12.2019 07:44:21</t>
  </si>
  <si>
    <t>09.12.2019 07:44:30</t>
  </si>
  <si>
    <t>09.12.2019 07:44:31</t>
  </si>
  <si>
    <t>09.12.2019 07:45:06</t>
  </si>
  <si>
    <t>09.12.2019 07:45:07</t>
  </si>
  <si>
    <t>09.12.2019 07:45:08</t>
  </si>
  <si>
    <t>09.12.2019 07:45:22</t>
  </si>
  <si>
    <t>09.12.2019 07:45:38</t>
  </si>
  <si>
    <t>09.12.2019 07:45:40</t>
  </si>
  <si>
    <t>09.12.2019 07:45:47</t>
  </si>
  <si>
    <t>09.12.2019 07:45:49</t>
  </si>
  <si>
    <t>09.12.2019 07:45:50</t>
  </si>
  <si>
    <t>09.12.2019 07:46:04</t>
  </si>
  <si>
    <t>09.12.2019 07:46:07</t>
  </si>
  <si>
    <t>09.12.2019 07:46:17</t>
  </si>
  <si>
    <t>09.12.2019 07:46:26</t>
  </si>
  <si>
    <t>09.12.2019 07:46:28</t>
  </si>
  <si>
    <t>09.12.2019 07:46:31</t>
  </si>
  <si>
    <t>09.12.2019 07:46:34</t>
  </si>
  <si>
    <t>09.12.2019 07:46:37</t>
  </si>
  <si>
    <t>09.12.2019 07:46:40</t>
  </si>
  <si>
    <t>09.12.2019 07:46:41</t>
  </si>
  <si>
    <t>09.12.2019 07:47:14</t>
  </si>
  <si>
    <t>09.12.2019 07:47:16</t>
  </si>
  <si>
    <t>09.12.2019 07:47:17</t>
  </si>
  <si>
    <t>09.12.2019 07:47:19</t>
  </si>
  <si>
    <t>09.12.2019 07:47:20</t>
  </si>
  <si>
    <t>09.12.2019 07:47:22</t>
  </si>
  <si>
    <t>09.12.2019 07:47:23</t>
  </si>
  <si>
    <t>09.12.2019 07:47:26</t>
  </si>
  <si>
    <t>09.12.2019 07:47:41</t>
  </si>
  <si>
    <t>09.12.2019 07:47:43</t>
  </si>
  <si>
    <t>09.12.2019 07:47:47</t>
  </si>
  <si>
    <t>09.12.2019 07:47:49</t>
  </si>
  <si>
    <t>09.12.2019 07:47:50</t>
  </si>
  <si>
    <t>09.12.2019 07:47:55</t>
  </si>
  <si>
    <t>09.12.2019 07:47:56</t>
  </si>
  <si>
    <t>09.12.2019 07:48:17</t>
  </si>
  <si>
    <t>09.12.2019 07:48:18</t>
  </si>
  <si>
    <t>09.12.2019 07:48:20</t>
  </si>
  <si>
    <t>09.12.2019 07:48:30</t>
  </si>
  <si>
    <t>09.12.2019 07:48:32</t>
  </si>
  <si>
    <t>09.12.2019 07:48:36</t>
  </si>
  <si>
    <t>09.12.2019 07:48:41</t>
  </si>
  <si>
    <t>09.12.2019 07:48:45</t>
  </si>
  <si>
    <t>09.12.2019 07:48:47</t>
  </si>
  <si>
    <t>09.12.2019 07:48:48</t>
  </si>
  <si>
    <t>09.12.2019 07:48:57</t>
  </si>
  <si>
    <t>09.12.2019 07:49:08</t>
  </si>
  <si>
    <t>09.12.2019 07:49:09</t>
  </si>
  <si>
    <t>09.12.2019 07:49:21</t>
  </si>
  <si>
    <t>09.12.2019 07:49:24</t>
  </si>
  <si>
    <t>09.12.2019 07:49:29</t>
  </si>
  <si>
    <t>09.12.2019 07:49:32</t>
  </si>
  <si>
    <t>09.12.2019 07:49:39</t>
  </si>
  <si>
    <t>09.12.2019 07:49:41</t>
  </si>
  <si>
    <t>09.12.2019 07:49:42</t>
  </si>
  <si>
    <t>09.12.2019 07:49:44</t>
  </si>
  <si>
    <t>09.12.2019 07:49:45</t>
  </si>
  <si>
    <t>09.12.2019 07:50:35</t>
  </si>
  <si>
    <t>09.12.2019 07:50:36</t>
  </si>
  <si>
    <t>09.12.2019 07:50:38</t>
  </si>
  <si>
    <t>09.12.2019 07:50:45</t>
  </si>
  <si>
    <t>09.12.2019 07:50:50</t>
  </si>
  <si>
    <t>09.12.2019 07:50:51</t>
  </si>
  <si>
    <t>09.12.2019 07:50:59</t>
  </si>
  <si>
    <t>09.12.2019 07:51:00</t>
  </si>
  <si>
    <t>09.12.2019 07:51:02</t>
  </si>
  <si>
    <t>09.12.2019 07:51:06</t>
  </si>
  <si>
    <t>09.12.2019 07:51:09</t>
  </si>
  <si>
    <t>09.12.2019 07:51:14</t>
  </si>
  <si>
    <t>09.12.2019 07:51:17</t>
  </si>
  <si>
    <t>09.12.2019 07:51:35</t>
  </si>
  <si>
    <t>09.12.2019 07:51:36</t>
  </si>
  <si>
    <t>09.12.2019 07:51:41</t>
  </si>
  <si>
    <t>09.12.2019 07:51:42</t>
  </si>
  <si>
    <t>09.12.2019 07:51:53</t>
  </si>
  <si>
    <t>09.12.2019 07:52:00</t>
  </si>
  <si>
    <t>09.12.2019 07:52:03</t>
  </si>
  <si>
    <t>09.12.2019 07:52:20</t>
  </si>
  <si>
    <t>09.12.2019 07:52:23</t>
  </si>
  <si>
    <t>09.12.2019 07:52:26</t>
  </si>
  <si>
    <t>09.12.2019 07:52:35</t>
  </si>
  <si>
    <t>09.12.2019 07:52:39</t>
  </si>
  <si>
    <t>09.12.2019 07:52:56</t>
  </si>
  <si>
    <t>09.12.2019 07:52:59</t>
  </si>
  <si>
    <t>09.12.2019 07:53:00</t>
  </si>
  <si>
    <t>09.12.2019 07:53:02</t>
  </si>
  <si>
    <t>09.12.2019 07:53:03</t>
  </si>
  <si>
    <t>09.12.2019 07:53:05</t>
  </si>
  <si>
    <t>09.12.2019 07:53:06</t>
  </si>
  <si>
    <t>09.12.2019 07:53:15</t>
  </si>
  <si>
    <t>09.12.2019 07:53:17</t>
  </si>
  <si>
    <t>09.12.2019 07:53:18</t>
  </si>
  <si>
    <t>09.12.2019 07:53:20</t>
  </si>
  <si>
    <t>09.12.2019 07:53:21</t>
  </si>
  <si>
    <t>09.12.2019 07:53:23</t>
  </si>
  <si>
    <t>09.12.2019 07:53:58</t>
  </si>
  <si>
    <t>09.12.2019 07:54:00</t>
  </si>
  <si>
    <t>09.12.2019 07:54:01</t>
  </si>
  <si>
    <t>09.12.2019 07:54:03</t>
  </si>
  <si>
    <t>09.12.2019 07:54:07</t>
  </si>
  <si>
    <t>09.12.2019 07:54:10</t>
  </si>
  <si>
    <t>09.12.2019 07:54:12</t>
  </si>
  <si>
    <t>09.12.2019 07:54:31</t>
  </si>
  <si>
    <t>09.12.2019 07:54:33</t>
  </si>
  <si>
    <t>09.12.2019 07:54:34</t>
  </si>
  <si>
    <t>09.12.2019 07:54:36</t>
  </si>
  <si>
    <t>09.12.2019 07:54:37</t>
  </si>
  <si>
    <t>09.12.2019 07:54:42</t>
  </si>
  <si>
    <t>09.12.2019 07:54:54</t>
  </si>
  <si>
    <t>09.12.2019 07:54:55</t>
  </si>
  <si>
    <t>09.12.2019 07:55:01</t>
  </si>
  <si>
    <t>09.12.2019 07:55:03</t>
  </si>
  <si>
    <t>09.12.2019 07:55:04</t>
  </si>
  <si>
    <t>09.12.2019 07:55:09</t>
  </si>
  <si>
    <t>09.12.2019 07:55:12</t>
  </si>
  <si>
    <t>09.12.2019 07:55:15</t>
  </si>
  <si>
    <t>09.12.2019 07:55:16</t>
  </si>
  <si>
    <t>09.12.2019 07:55:21</t>
  </si>
  <si>
    <t>09.12.2019 07:55:22</t>
  </si>
  <si>
    <t>09.12.2019 07:55:24</t>
  </si>
  <si>
    <t>09.12.2019 07:55:27</t>
  </si>
  <si>
    <t>09.12.2019 07:55:31</t>
  </si>
  <si>
    <t>09.12.2019 07:55:34</t>
  </si>
  <si>
    <t>09.12.2019 07:56:21</t>
  </si>
  <si>
    <t>09.12.2019 07:56:36</t>
  </si>
  <si>
    <t>09.12.2019 07:56:37</t>
  </si>
  <si>
    <t>09.12.2019 07:56:42</t>
  </si>
  <si>
    <t>09.12.2019 07:56:46</t>
  </si>
  <si>
    <t>09.12.2019 07:56:48</t>
  </si>
  <si>
    <t>09.12.2019 07:56:52</t>
  </si>
  <si>
    <t>09.12.2019 07:56:54</t>
  </si>
  <si>
    <t>09.12.2019 07:56:55</t>
  </si>
  <si>
    <t>09.12.2019 07:57:21</t>
  </si>
  <si>
    <t>09.12.2019 07:57:25</t>
  </si>
  <si>
    <t>09.12.2019 07:57:33</t>
  </si>
  <si>
    <t>09.12.2019 07:57:34</t>
  </si>
  <si>
    <t>09.12.2019 07:57:36</t>
  </si>
  <si>
    <t>09.12.2019 07:57:39</t>
  </si>
  <si>
    <t>09.12.2019 07:57:40</t>
  </si>
  <si>
    <t>09.12.2019 07:57:42</t>
  </si>
  <si>
    <t>09.12.2019 07:57:43</t>
  </si>
  <si>
    <t>09.12.2019 07:57:47</t>
  </si>
  <si>
    <t>09.12.2019 07:57:49</t>
  </si>
  <si>
    <t>09.12.2019 07:57:50</t>
  </si>
  <si>
    <t>09.12.2019 07:58:28</t>
  </si>
  <si>
    <t>09.12.2019 07:58:29</t>
  </si>
  <si>
    <t>09.12.2019 07:58:31</t>
  </si>
  <si>
    <t>09.12.2019 07:58:32</t>
  </si>
  <si>
    <t>09.12.2019 07:58:34</t>
  </si>
  <si>
    <t>09.12.2019 07:58:35</t>
  </si>
  <si>
    <t>09.12.2019 07:58:37</t>
  </si>
  <si>
    <t>09.12.2019 07:58:38</t>
  </si>
  <si>
    <t>09.12.2019 07:58:40</t>
  </si>
  <si>
    <t>09.12.2019 07:58:41</t>
  </si>
  <si>
    <t>09.12.2019 07:58:44</t>
  </si>
  <si>
    <t>09.12.2019 07:58:46</t>
  </si>
  <si>
    <t>09.12.2019 07:58:47</t>
  </si>
  <si>
    <t>09.12.2019 07:59:41</t>
  </si>
  <si>
    <t>09.12.2019 07:59:43</t>
  </si>
  <si>
    <t>09.12.2019 07:59:47</t>
  </si>
  <si>
    <t>09.12.2019 07:59:49</t>
  </si>
  <si>
    <t>09.12.2019 07:59:56</t>
  </si>
  <si>
    <t>09.12.2019 07:59:58</t>
  </si>
  <si>
    <t>09.12.2019 08:00:01</t>
  </si>
  <si>
    <t>09.12.2019 08:00:02</t>
  </si>
  <si>
    <t>09.12.2019 08:00:04</t>
  </si>
  <si>
    <t>09.12.2019 08:00:34</t>
  </si>
  <si>
    <t>09.12.2019 08:00:44</t>
  </si>
  <si>
    <t>09.12.2019 08:01:02</t>
  </si>
  <si>
    <t>09.12.2019 08:01:05</t>
  </si>
  <si>
    <t>09.12.2019 08:01:10</t>
  </si>
  <si>
    <t>09.12.2019 08:01:11</t>
  </si>
  <si>
    <t>09.12.2019 08:01:38</t>
  </si>
  <si>
    <t>09.12.2019 08:01:40</t>
  </si>
  <si>
    <t>09.12.2019 08:01:41</t>
  </si>
  <si>
    <t>09.12.2019 08:01:43</t>
  </si>
  <si>
    <t>09.12.2019 08:01:44</t>
  </si>
  <si>
    <t>09.12.2019 08:01:50</t>
  </si>
  <si>
    <t>09.12.2019 08:01:51</t>
  </si>
  <si>
    <t>09.12.2019 08:01:57</t>
  </si>
  <si>
    <t>09.12.2019 08:01:59</t>
  </si>
  <si>
    <t>09.12.2019 08:02:00</t>
  </si>
  <si>
    <t>09.12.2019 08:02:02</t>
  </si>
  <si>
    <t>09.12.2019 08:02:12</t>
  </si>
  <si>
    <t>09.12.2019 08:02:39</t>
  </si>
  <si>
    <t>09.12.2019 08:02:41</t>
  </si>
  <si>
    <t>09.12.2019 08:02:44</t>
  </si>
  <si>
    <t>09.12.2019 08:02:45</t>
  </si>
  <si>
    <t>09.12.2019 08:03:00</t>
  </si>
  <si>
    <t>09.12.2019 08:03:03</t>
  </si>
  <si>
    <t>09.12.2019 08:03:05</t>
  </si>
  <si>
    <t>09.12.2019 08:03:06</t>
  </si>
  <si>
    <t>09.12.2019 08:03:08</t>
  </si>
  <si>
    <t>09.12.2019 08:03:24</t>
  </si>
  <si>
    <t>09.12.2019 08:03:27</t>
  </si>
  <si>
    <t>09.12.2019 08:03:29</t>
  </si>
  <si>
    <t>09.12.2019 08:03:30</t>
  </si>
  <si>
    <t>09.12.2019 08:03:32</t>
  </si>
  <si>
    <t>09.12.2019 08:03:33</t>
  </si>
  <si>
    <t>09.12.2019 08:03:36</t>
  </si>
  <si>
    <t>09.12.2019 08:03:59</t>
  </si>
  <si>
    <t>09.12.2019 08:04:00</t>
  </si>
  <si>
    <t>09.12.2019 08:04:05</t>
  </si>
  <si>
    <t>09.12.2019 08:04:06</t>
  </si>
  <si>
    <t>09.12.2019 08:04:08</t>
  </si>
  <si>
    <t>09.12.2019 08:04:15</t>
  </si>
  <si>
    <t>09.12.2019 08:04:20</t>
  </si>
  <si>
    <t>09.12.2019 08:05:05</t>
  </si>
  <si>
    <t>09.12.2019 08:05:06</t>
  </si>
  <si>
    <t>09.12.2019 08:05:24</t>
  </si>
  <si>
    <t>09.12.2019 08:05:26</t>
  </si>
  <si>
    <t>09.12.2019 08:05:38</t>
  </si>
  <si>
    <t>09.12.2019 08:05:41</t>
  </si>
  <si>
    <t>09.12.2019 08:06:12</t>
  </si>
  <si>
    <t>09.12.2019 08:06:14</t>
  </si>
  <si>
    <t>09.12.2019 08:06:15</t>
  </si>
  <si>
    <t>09.12.2019 08:06:18</t>
  </si>
  <si>
    <t>09.12.2019 08:06:29</t>
  </si>
  <si>
    <t>09.12.2019 08:06:30</t>
  </si>
  <si>
    <t>09.12.2019 08:07:00</t>
  </si>
  <si>
    <t>09.12.2019 08:07:02</t>
  </si>
  <si>
    <t>09.12.2019 08:07:03</t>
  </si>
  <si>
    <t>09.12.2019 08:07:36</t>
  </si>
  <si>
    <t>09.12.2019 08:07:38</t>
  </si>
  <si>
    <t>09.12.2019 08:08:09</t>
  </si>
  <si>
    <t>09.12.2019 08:08:11</t>
  </si>
  <si>
    <t>09.12.2019 08:08:14</t>
  </si>
  <si>
    <t>09.12.2019 08:08:15</t>
  </si>
  <si>
    <t>09.12.2019 08:08:26</t>
  </si>
  <si>
    <t>09.12.2019 08:08:27</t>
  </si>
  <si>
    <t>09.12.2019 08:08:29</t>
  </si>
  <si>
    <t>09.12.2019 08:08:30</t>
  </si>
  <si>
    <t>09.12.2019 08:08:32</t>
  </si>
  <si>
    <t>09.12.2019 08:08:33</t>
  </si>
  <si>
    <t>09.12.2019 08:08:35</t>
  </si>
  <si>
    <t>09.12.2019 08:08:42</t>
  </si>
  <si>
    <t>09.12.2019 08:08:44</t>
  </si>
  <si>
    <t>09.12.2019 08:08:51</t>
  </si>
  <si>
    <t>09.12.2019 08:08:53</t>
  </si>
  <si>
    <t>09.12.2019 08:08:56</t>
  </si>
  <si>
    <t>09.12.2019 08:09:09</t>
  </si>
  <si>
    <t>09.12.2019 08:09:11</t>
  </si>
  <si>
    <t>09.12.2019 08:09:12</t>
  </si>
  <si>
    <t>09.12.2019 08:09:30</t>
  </si>
  <si>
    <t>09.12.2019 08:09:32</t>
  </si>
  <si>
    <t>09.12.2019 08:09:33</t>
  </si>
  <si>
    <t>09.12.2019 08:09:36</t>
  </si>
  <si>
    <t>09.12.2019 08:09:40</t>
  </si>
  <si>
    <t>09.12.2019 08:09:42</t>
  </si>
  <si>
    <t>09.12.2019 08:10:06</t>
  </si>
  <si>
    <t>09.12.2019 08:10:12</t>
  </si>
  <si>
    <t>09.12.2019 08:10:13</t>
  </si>
  <si>
    <t>09.12.2019 08:10:34</t>
  </si>
  <si>
    <t>09.12.2019 08:10:37</t>
  </si>
  <si>
    <t>09.12.2019 08:10:39</t>
  </si>
  <si>
    <t>09.12.2019 08:10:45</t>
  </si>
  <si>
    <t>09.12.2019 08:10:46</t>
  </si>
  <si>
    <t>09.12.2019 08:10:51</t>
  </si>
  <si>
    <t>09.12.2019 08:10:52</t>
  </si>
  <si>
    <t>09.12.2019 08:10:54</t>
  </si>
  <si>
    <t>09.12.2019 08:10:57</t>
  </si>
  <si>
    <t>09.12.2019 08:11:09</t>
  </si>
  <si>
    <t>09.12.2019 08:11:25</t>
  </si>
  <si>
    <t>09.12.2019 08:11:27</t>
  </si>
  <si>
    <t>09.12.2019 08:11:48</t>
  </si>
  <si>
    <t>09.12.2019 08:12:04</t>
  </si>
  <si>
    <t>09.12.2019 08:13:01</t>
  </si>
  <si>
    <t>09.12.2019 08:13:03</t>
  </si>
  <si>
    <t>09.12.2019 08:13:04</t>
  </si>
  <si>
    <t>09.12.2019 08:13:06</t>
  </si>
  <si>
    <t>09.12.2019 08:13:43</t>
  </si>
  <si>
    <t>09.12.2019 08:13:49</t>
  </si>
  <si>
    <t>09.12.2019 08:13:57</t>
  </si>
  <si>
    <t>09.12.2019 08:14:13</t>
  </si>
  <si>
    <t>09.12.2019 08:14:15</t>
  </si>
  <si>
    <t>09.12.2019 08:14:19</t>
  </si>
  <si>
    <t>09.12.2019 08:14:21</t>
  </si>
  <si>
    <t>09.12.2019 08:15:03</t>
  </si>
  <si>
    <t>09.12.2019 08:15:09</t>
  </si>
  <si>
    <t>09.12.2019 08:15:19</t>
  </si>
  <si>
    <t>09.12.2019 08:15:21</t>
  </si>
  <si>
    <t>09.12.2019 08:16:09</t>
  </si>
  <si>
    <t>09.12.2019 08:16:16</t>
  </si>
  <si>
    <t>09.12.2019 08:17:03</t>
  </si>
  <si>
    <t>09.12.2019 08:17:04</t>
  </si>
  <si>
    <t>09.12.2019 08:17:27</t>
  </si>
  <si>
    <t>09.12.2019 08:17:33</t>
  </si>
  <si>
    <t>09.12.2019 08:17:34</t>
  </si>
  <si>
    <t>09.12.2019 08:17:52</t>
  </si>
  <si>
    <t>09.12.2019 08:17:54</t>
  </si>
  <si>
    <t>09.12.2019 08:18:21</t>
  </si>
  <si>
    <t>09.12.2019 08:18:22</t>
  </si>
  <si>
    <t>09.12.2019 08:19:06</t>
  </si>
  <si>
    <t>09.12.2019 08:19:07</t>
  </si>
  <si>
    <t>09.12.2019 08:19:10</t>
  </si>
  <si>
    <t>09.12.2019 08:19:12</t>
  </si>
  <si>
    <t>09.12.2019 08:19:45</t>
  </si>
  <si>
    <t>09.12.2019 08:19:57</t>
  </si>
  <si>
    <t>09.12.2019 08:20:09</t>
  </si>
  <si>
    <t>09.12.2019 08:20:10</t>
  </si>
  <si>
    <t>09.12.2019 08:20:27</t>
  </si>
  <si>
    <t>09.12.2019 08:20:28</t>
  </si>
  <si>
    <t>09.12.2019 08:20:55</t>
  </si>
  <si>
    <t>09.12.2019 08:20:57</t>
  </si>
  <si>
    <t>09.12.2019 08:21:30</t>
  </si>
  <si>
    <t>09.12.2019 08:21:31</t>
  </si>
  <si>
    <t>09.12.2019 08:21:33</t>
  </si>
  <si>
    <t>09.12.2019 08:21:42</t>
  </si>
  <si>
    <t>09.12.2019 08:21:43</t>
  </si>
  <si>
    <t>09.12.2019 08:21:46</t>
  </si>
  <si>
    <t>09.12.2019 08:21:58</t>
  </si>
  <si>
    <t>09.12.2019 08:22:04</t>
  </si>
  <si>
    <t>09.12.2019 08:22:06</t>
  </si>
  <si>
    <t>09.12.2019 08:22:09</t>
  </si>
  <si>
    <t>09.12.2019 08:22:36</t>
  </si>
  <si>
    <t>09.12.2019 08:22:37</t>
  </si>
  <si>
    <t>09.12.2019 08:22:49</t>
  </si>
  <si>
    <t>09.12.2019 08:23:06</t>
  </si>
  <si>
    <t>09.12.2019 08:23:07</t>
  </si>
  <si>
    <t>09.12.2019 08:23:09</t>
  </si>
  <si>
    <t>09.12.2019 08:23:46</t>
  </si>
  <si>
    <t>09.12.2019 08:23:49</t>
  </si>
  <si>
    <t>09.12.2019 08:23:52</t>
  </si>
  <si>
    <t>09.12.2019 08:23:54</t>
  </si>
  <si>
    <t>09.12.2019 08:23:55</t>
  </si>
  <si>
    <t>09.12.2019 08:23:58</t>
  </si>
  <si>
    <t>09.12.2019 08:24:00</t>
  </si>
  <si>
    <t>09.12.2019 08:24:27</t>
  </si>
  <si>
    <t>09.12.2019 08:24:36</t>
  </si>
  <si>
    <t>09.12.2019 08:24:37</t>
  </si>
  <si>
    <t>09.12.2019 08:25:01</t>
  </si>
  <si>
    <t>09.12.2019 08:25:34</t>
  </si>
  <si>
    <t>09.12.2019 08:25:36</t>
  </si>
  <si>
    <t>09.12.2019 08:25:37</t>
  </si>
  <si>
    <t>09.12.2019 08:25:45</t>
  </si>
  <si>
    <t>09.12.2019 08:25:46</t>
  </si>
  <si>
    <t>09.12.2019 08:26:01</t>
  </si>
  <si>
    <t>09.12.2019 08:26:04</t>
  </si>
  <si>
    <t>09.12.2019 08:26:07</t>
  </si>
  <si>
    <t>09.12.2019 08:26:09</t>
  </si>
  <si>
    <t>09.12.2019 08:26:10</t>
  </si>
  <si>
    <t>09.12.2019 08:26:22</t>
  </si>
  <si>
    <t>09.12.2019 08:26:43</t>
  </si>
  <si>
    <t>09.12.2019 08:26:45</t>
  </si>
  <si>
    <t>09.12.2019 08:26:49</t>
  </si>
  <si>
    <t>09.12.2019 08:27:19</t>
  </si>
  <si>
    <t>09.12.2019 08:27:30</t>
  </si>
  <si>
    <t>09.12.2019 08:27:33</t>
  </si>
  <si>
    <t>09.12.2019 08:28:09</t>
  </si>
  <si>
    <t>09.12.2019 08:28:18</t>
  </si>
  <si>
    <t>09.12.2019 08:28:19</t>
  </si>
  <si>
    <t>09.12.2019 08:29:46</t>
  </si>
  <si>
    <t>09.12.2019 08:29:48</t>
  </si>
  <si>
    <t>09.12.2019 08:30:03</t>
  </si>
  <si>
    <t>09.12.2019 08:30:04</t>
  </si>
  <si>
    <t>09.12.2019 08:30:06</t>
  </si>
  <si>
    <t>09.12.2019 08:30:07</t>
  </si>
  <si>
    <t>09.12.2019 08:30:27</t>
  </si>
  <si>
    <t>09.12.2019 08:30:28</t>
  </si>
  <si>
    <t>09.12.2019 08:30:52</t>
  </si>
  <si>
    <t>09.12.2019 08:30:54</t>
  </si>
  <si>
    <t>09.12.2019 08:30:55</t>
  </si>
  <si>
    <t>09.12.2019 08:30:57</t>
  </si>
  <si>
    <t>09.12.2019 08:30:58</t>
  </si>
  <si>
    <t>09.12.2019 08:31:10</t>
  </si>
  <si>
    <t>09.12.2019 08:31:12</t>
  </si>
  <si>
    <t>09.12.2019 08:31:13</t>
  </si>
  <si>
    <t>09.12.2019 08:31:15</t>
  </si>
  <si>
    <t>09.12.2019 08:31:16</t>
  </si>
  <si>
    <t>09.12.2019 08:31:18</t>
  </si>
  <si>
    <t>09.12.2019 08:31:19</t>
  </si>
  <si>
    <t>09.12.2019 08:32:39</t>
  </si>
  <si>
    <t>09.12.2019 08:32:40</t>
  </si>
  <si>
    <t>09.12.2019 08:32:51</t>
  </si>
  <si>
    <t>09.12.2019 08:32:54</t>
  </si>
  <si>
    <t>09.12.2019 08:33:01</t>
  </si>
  <si>
    <t>09.12.2019 08:33:03</t>
  </si>
  <si>
    <t>09.12.2019 08:33:04</t>
  </si>
  <si>
    <t>09.12.2019 08:33:36</t>
  </si>
  <si>
    <t>09.12.2019 08:33:37</t>
  </si>
  <si>
    <t>09.12.2019 08:34:25</t>
  </si>
  <si>
    <t>09.12.2019 08:34:27</t>
  </si>
  <si>
    <t>09.12.2019 08:35:04</t>
  </si>
  <si>
    <t>09.12.2019 08:35:06</t>
  </si>
  <si>
    <t>09.12.2019 08:35:16</t>
  </si>
  <si>
    <t>09.12.2019 08:35:18</t>
  </si>
  <si>
    <t>09.12.2019 08:36:06</t>
  </si>
  <si>
    <t>09.12.2019 08:37:10</t>
  </si>
  <si>
    <t>09.12.2019 08:37:12</t>
  </si>
  <si>
    <t>09.12.2019 08:37:19</t>
  </si>
  <si>
    <t>09.12.2019 08:37:24</t>
  </si>
  <si>
    <t>09.12.2019 08:37:25</t>
  </si>
  <si>
    <t>09.12.2019 08:37:27</t>
  </si>
  <si>
    <t>09.12.2019 08:38:13</t>
  </si>
  <si>
    <t>09.12.2019 08:38:15</t>
  </si>
  <si>
    <t>09.12.2019 08:38:16</t>
  </si>
  <si>
    <t>09.12.2019 08:38:18</t>
  </si>
  <si>
    <t>09.12.2019 08:39:18</t>
  </si>
  <si>
    <t>09.12.2019 08:39:19</t>
  </si>
  <si>
    <t>09.12.2019 08:39:27</t>
  </si>
  <si>
    <t>09.12.2019 08:39:57</t>
  </si>
  <si>
    <t>09.12.2019 08:39:58</t>
  </si>
  <si>
    <t>09.12.2019 08:40:06</t>
  </si>
  <si>
    <t>09.12.2019 08:40:07</t>
  </si>
  <si>
    <t>09.12.2019 08:40:33</t>
  </si>
  <si>
    <t>09.12.2019 08:40:51</t>
  </si>
  <si>
    <t>09.12.2019 08:40:52</t>
  </si>
  <si>
    <t>09.12.2019 08:41:10</t>
  </si>
  <si>
    <t>09.12.2019 08:41:12</t>
  </si>
  <si>
    <t>09.12.2019 08:41:33</t>
  </si>
  <si>
    <t>09.12.2019 08:41:34</t>
  </si>
  <si>
    <t>09.12.2019 08:41:37</t>
  </si>
  <si>
    <t>09.12.2019 08:41:40</t>
  </si>
  <si>
    <t>09.12.2019 08:41:42</t>
  </si>
  <si>
    <t>09.12.2019 08:41:54</t>
  </si>
  <si>
    <t>09.12.2019 08:41:55</t>
  </si>
  <si>
    <t>09.12.2019 08:41:57</t>
  </si>
  <si>
    <t>09.12.2019 08:41:58</t>
  </si>
  <si>
    <t>09.12.2019 08:42:00</t>
  </si>
  <si>
    <t>09.12.2019 08:42:10</t>
  </si>
  <si>
    <t>09.12.2019 08:42:24</t>
  </si>
  <si>
    <t>09.12.2019 08:42:25</t>
  </si>
  <si>
    <t>09.12.2019 08:43:03</t>
  </si>
  <si>
    <t>09.12.2019 08:43:13</t>
  </si>
  <si>
    <t>09.12.2019 08:43:16</t>
  </si>
  <si>
    <t>09.12.2019 08:43:46</t>
  </si>
  <si>
    <t>09.12.2019 08:43:51</t>
  </si>
  <si>
    <t>09.12.2019 08:43:55</t>
  </si>
  <si>
    <t>09.12.2019 08:44:01</t>
  </si>
  <si>
    <t>09.12.2019 08:44:04</t>
  </si>
  <si>
    <t>09.12.2019 08:44:28</t>
  </si>
  <si>
    <t>09.12.2019 08:44:54</t>
  </si>
  <si>
    <t>09.12.2019 08:45:01</t>
  </si>
  <si>
    <t>09.12.2019 08:45:20</t>
  </si>
  <si>
    <t>09.12.2019 08:45:22</t>
  </si>
  <si>
    <t>09.12.2019 08:45:55</t>
  </si>
  <si>
    <t>09.12.2019 08:45:56</t>
  </si>
  <si>
    <t>09.12.2019 08:45:59</t>
  </si>
  <si>
    <t>09.12.2019 08:46:02</t>
  </si>
  <si>
    <t>09.12.2019 08:46:04</t>
  </si>
  <si>
    <t>09.12.2019 08:46:05</t>
  </si>
  <si>
    <t>09.12.2019 08:46:13</t>
  </si>
  <si>
    <t>09.12.2019 08:46:14</t>
  </si>
  <si>
    <t>09.12.2019 08:46:17</t>
  </si>
  <si>
    <t>09.12.2019 08:46:22</t>
  </si>
  <si>
    <t>09.12.2019 08:46:23</t>
  </si>
  <si>
    <t>09.12.2019 08:46:25</t>
  </si>
  <si>
    <t>09.12.2019 08:46:26</t>
  </si>
  <si>
    <t>09.12.2019 08:46:28</t>
  </si>
  <si>
    <t>09.12.2019 08:47:49</t>
  </si>
  <si>
    <t>09.12.2019 08:47:50</t>
  </si>
  <si>
    <t>09.12.2019 08:48:02</t>
  </si>
  <si>
    <t>09.12.2019 08:48:05</t>
  </si>
  <si>
    <t>09.12.2019 08:48:16</t>
  </si>
  <si>
    <t>09.12.2019 08:48:19</t>
  </si>
  <si>
    <t>09.12.2019 08:48:34</t>
  </si>
  <si>
    <t>09.12.2019 08:49:16</t>
  </si>
  <si>
    <t>09.12.2019 08:49:17</t>
  </si>
  <si>
    <t>09.12.2019 08:49:19</t>
  </si>
  <si>
    <t>09.12.2019 08:49:20</t>
  </si>
  <si>
    <t>09.12.2019 08:50:10</t>
  </si>
  <si>
    <t>09.12.2019 08:50:22</t>
  </si>
  <si>
    <t>09.12.2019 08:50:29</t>
  </si>
  <si>
    <t>09.12.2019 08:50:31</t>
  </si>
  <si>
    <t>09.12.2019 08:50:32</t>
  </si>
  <si>
    <t>09.12.2019 08:50:34</t>
  </si>
  <si>
    <t>09.12.2019 08:50:35</t>
  </si>
  <si>
    <t>09.12.2019 08:50:37</t>
  </si>
  <si>
    <t>09.12.2019 08:50:40</t>
  </si>
  <si>
    <t>09.12.2019 08:51:10</t>
  </si>
  <si>
    <t>09.12.2019 08:51:11</t>
  </si>
  <si>
    <t>09.12.2019 08:51:34</t>
  </si>
  <si>
    <t>09.12.2019 08:51:35</t>
  </si>
  <si>
    <t>09.12.2019 08:51:47</t>
  </si>
  <si>
    <t>09.12.2019 08:52:58</t>
  </si>
  <si>
    <t>09.12.2019 08:53:40</t>
  </si>
  <si>
    <t>09.12.2019 08:53:41</t>
  </si>
  <si>
    <t>09.12.2019 08:53:43</t>
  </si>
  <si>
    <t>09.12.2019 08:53:44</t>
  </si>
  <si>
    <t>09.12.2019 08:53:53</t>
  </si>
  <si>
    <t>09.12.2019 08:53:55</t>
  </si>
  <si>
    <t>09.12.2019 08:53:59</t>
  </si>
  <si>
    <t>09.12.2019 08:54:02</t>
  </si>
  <si>
    <t>09.12.2019 08:54:04</t>
  </si>
  <si>
    <t>09.12.2019 08:54:05</t>
  </si>
  <si>
    <t>09.12.2019 08:54:46</t>
  </si>
  <si>
    <t>09.12.2019 08:54:50</t>
  </si>
  <si>
    <t>09.12.2019 08:54:53</t>
  </si>
  <si>
    <t>09.12.2019 08:54:56</t>
  </si>
  <si>
    <t>09.12.2019 08:54:58</t>
  </si>
  <si>
    <t>09.12.2019 08:54:59</t>
  </si>
  <si>
    <t>09.12.2019 08:55:01</t>
  </si>
  <si>
    <t>09.12.2019 08:55:08</t>
  </si>
  <si>
    <t>09.12.2019 08:55:10</t>
  </si>
  <si>
    <t>09.12.2019 08:55:11</t>
  </si>
  <si>
    <t>09.12.2019 08:56:05</t>
  </si>
  <si>
    <t>09.12.2019 08:56:07</t>
  </si>
  <si>
    <t>09.12.2019 08:56:08</t>
  </si>
  <si>
    <t>09.12.2019 08:56:10</t>
  </si>
  <si>
    <t>09.12.2019 08:56:11</t>
  </si>
  <si>
    <t>09.12.2019 08:56:13</t>
  </si>
  <si>
    <t>09.12.2019 08:56:14</t>
  </si>
  <si>
    <t>09.12.2019 08:56:16</t>
  </si>
  <si>
    <t>09.12.2019 08:56:20</t>
  </si>
  <si>
    <t>09.12.2019 08:56:21</t>
  </si>
  <si>
    <t>09.12.2019 08:56:23</t>
  </si>
  <si>
    <t>09.12.2019 08:56:24</t>
  </si>
  <si>
    <t>09.12.2019 08:56:26</t>
  </si>
  <si>
    <t>09.12.2019 08:56:32</t>
  </si>
  <si>
    <t>09.12.2019 08:56:33</t>
  </si>
  <si>
    <t>09.12.2019 08:56:35</t>
  </si>
  <si>
    <t>09.12.2019 08:56:36</t>
  </si>
  <si>
    <t>09.12.2019 08:56:38</t>
  </si>
  <si>
    <t>09.12.2019 08:56:39</t>
  </si>
  <si>
    <t>09.12.2019 08:57:08</t>
  </si>
  <si>
    <t>09.12.2019 08:57:09</t>
  </si>
  <si>
    <t>09.12.2019 08:57:14</t>
  </si>
  <si>
    <t>09.12.2019 08:57:18</t>
  </si>
  <si>
    <t>09.12.2019 08:57:57</t>
  </si>
  <si>
    <t>09.12.2019 08:57:59</t>
  </si>
  <si>
    <t>09.12.2019 08:58:09</t>
  </si>
  <si>
    <t>09.12.2019 08:58:11</t>
  </si>
  <si>
    <t>09.12.2019 08:58:12</t>
  </si>
  <si>
    <t>09.12.2019 08:58:27</t>
  </si>
  <si>
    <t>09.12.2019 08:58:29</t>
  </si>
  <si>
    <t>09.12.2019 08:58:39</t>
  </si>
  <si>
    <t>09.12.2019 08:58:41</t>
  </si>
  <si>
    <t>09.12.2019 08:58:42</t>
  </si>
  <si>
    <t>09.12.2019 08:58:44</t>
  </si>
  <si>
    <t>09.12.2019 08:59:08</t>
  </si>
  <si>
    <t>09.12.2019 08:59:41</t>
  </si>
  <si>
    <t>09.12.2019 08:59:44</t>
  </si>
  <si>
    <t>09.12.2019 08:59:47</t>
  </si>
  <si>
    <t>09.12.2019 09:00:00</t>
  </si>
  <si>
    <t>09.12.2019 09:00:02</t>
  </si>
  <si>
    <t>09.12.2019 09:00:03</t>
  </si>
  <si>
    <t>09.12.2019 09:00:05</t>
  </si>
  <si>
    <t>09.12.2019 09:00:12</t>
  </si>
  <si>
    <t>09.12.2019 09:00:27</t>
  </si>
  <si>
    <t>09.12.2019 09:00:29</t>
  </si>
  <si>
    <t>09.12.2019 09:00:42</t>
  </si>
  <si>
    <t>09.12.2019 09:01:14</t>
  </si>
  <si>
    <t>09.12.2019 09:01:17</t>
  </si>
  <si>
    <t>09.12.2019 09:01:18</t>
  </si>
  <si>
    <t>09.12.2019 09:01:20</t>
  </si>
  <si>
    <t>09.12.2019 09:01:21</t>
  </si>
  <si>
    <t>09.12.2019 09:01:44</t>
  </si>
  <si>
    <t>09.12.2019 09:01:52</t>
  </si>
  <si>
    <t>09.12.2019 09:01:54</t>
  </si>
  <si>
    <t>09.12.2019 09:02:57</t>
  </si>
  <si>
    <t>09.12.2019 09:03:27</t>
  </si>
  <si>
    <t>09.12.2019 09:03:28</t>
  </si>
  <si>
    <t>09.12.2019 09:03:30</t>
  </si>
  <si>
    <t>09.12.2019 09:03:31</t>
  </si>
  <si>
    <t>09.12.2019 09:03:34</t>
  </si>
  <si>
    <t>09.12.2019 09:03:36</t>
  </si>
  <si>
    <t>09.12.2019 09:03:42</t>
  </si>
  <si>
    <t>09.12.2019 09:03:43</t>
  </si>
  <si>
    <t>09.12.2019 09:04:07</t>
  </si>
  <si>
    <t>09.12.2019 09:04:09</t>
  </si>
  <si>
    <t>09.12.2019 09:04:10</t>
  </si>
  <si>
    <t>09.12.2019 09:04:12</t>
  </si>
  <si>
    <t>09.12.2019 09:04:13</t>
  </si>
  <si>
    <t>09.12.2019 09:04:15</t>
  </si>
  <si>
    <t>09.12.2019 09:04:16</t>
  </si>
  <si>
    <t>09.12.2019 09:04:33</t>
  </si>
  <si>
    <t>09.12.2019 09:04:37</t>
  </si>
  <si>
    <t>09.12.2019 09:05:37</t>
  </si>
  <si>
    <t>09.12.2019 09:05:39</t>
  </si>
  <si>
    <t>09.12.2019 09:05:42</t>
  </si>
  <si>
    <t>09.12.2019 09:05:58</t>
  </si>
  <si>
    <t>09.12.2019 09:06:00</t>
  </si>
  <si>
    <t>09.12.2019 09:08:03</t>
  </si>
  <si>
    <t>09.12.2019 09:08:04</t>
  </si>
  <si>
    <t>09.12.2019 09:08:06</t>
  </si>
  <si>
    <t>09.12.2019 09:08:15</t>
  </si>
  <si>
    <t>09.12.2019 09:08:42</t>
  </si>
  <si>
    <t>09.12.2019 09:08:57</t>
  </si>
  <si>
    <t>09.12.2019 09:09:22</t>
  </si>
  <si>
    <t>09.12.2019 09:09:24</t>
  </si>
  <si>
    <t>09.12.2019 09:09:27</t>
  </si>
  <si>
    <t>09.12.2019 09:09:43</t>
  </si>
  <si>
    <t>09.12.2019 09:09:44</t>
  </si>
  <si>
    <t>09.12.2019 09:10:07</t>
  </si>
  <si>
    <t>09.12.2019 09:10:11</t>
  </si>
  <si>
    <t>09.12.2019 09:10:17</t>
  </si>
  <si>
    <t>09.12.2019 09:10:19</t>
  </si>
  <si>
    <t>09.12.2019 09:10:20</t>
  </si>
  <si>
    <t>09.12.2019 09:10:55</t>
  </si>
  <si>
    <t>09.12.2019 09:11:01</t>
  </si>
  <si>
    <t>09.12.2019 09:11:02</t>
  </si>
  <si>
    <t>09.12.2019 09:11:04</t>
  </si>
  <si>
    <t>09.12.2019 09:11:07</t>
  </si>
  <si>
    <t>09.12.2019 09:11:16</t>
  </si>
  <si>
    <t>09.12.2019 09:11:17</t>
  </si>
  <si>
    <t>09.12.2019 09:11:50</t>
  </si>
  <si>
    <t>09.12.2019 09:11:53</t>
  </si>
  <si>
    <t>09.12.2019 09:11:55</t>
  </si>
  <si>
    <t>09.12.2019 09:11:58</t>
  </si>
  <si>
    <t>09.12.2019 09:12:25</t>
  </si>
  <si>
    <t>09.12.2019 09:13:14</t>
  </si>
  <si>
    <t>09.12.2019 09:13:16</t>
  </si>
  <si>
    <t>09.12.2019 09:13:17</t>
  </si>
  <si>
    <t>09.12.2019 09:13:20</t>
  </si>
  <si>
    <t>09.12.2019 09:14:11</t>
  </si>
  <si>
    <t>09.12.2019 09:14:29</t>
  </si>
  <si>
    <t>09.12.2019 09:14:32</t>
  </si>
  <si>
    <t>09.12.2019 09:14:44</t>
  </si>
  <si>
    <t>09.12.2019 09:14:58</t>
  </si>
  <si>
    <t>09.12.2019 09:15:19</t>
  </si>
  <si>
    <t>09.12.2019 09:15:25</t>
  </si>
  <si>
    <t>09.12.2019 09:15:29</t>
  </si>
  <si>
    <t>09.12.2019 09:15:34</t>
  </si>
  <si>
    <t>09.12.2019 09:16:11</t>
  </si>
  <si>
    <t>09.12.2019 09:16:13</t>
  </si>
  <si>
    <t>09.12.2019 09:16:14</t>
  </si>
  <si>
    <t>09.12.2019 09:16:19</t>
  </si>
  <si>
    <t>09.12.2019 09:16:20</t>
  </si>
  <si>
    <t>09.12.2019 09:16:33</t>
  </si>
  <si>
    <t>09.12.2019 09:16:35</t>
  </si>
  <si>
    <t>09.12.2019 09:16:36</t>
  </si>
  <si>
    <t>09.12.2019 09:16:42</t>
  </si>
  <si>
    <t>09.12.2019 09:16:51</t>
  </si>
  <si>
    <t>09.12.2019 09:16:53</t>
  </si>
  <si>
    <t>09.12.2019 09:16:54</t>
  </si>
  <si>
    <t>09.12.2019 09:16:56</t>
  </si>
  <si>
    <t>09.12.2019 09:17:11</t>
  </si>
  <si>
    <t>09.12.2019 09:17:12</t>
  </si>
  <si>
    <t>09.12.2019 09:17:33</t>
  </si>
  <si>
    <t>09.12.2019 09:17:36</t>
  </si>
  <si>
    <t>09.12.2019 09:17:47</t>
  </si>
  <si>
    <t>09.12.2019 09:17:48</t>
  </si>
  <si>
    <t>09.12.2019 09:17:53</t>
  </si>
  <si>
    <t>09.12.2019 09:17:54</t>
  </si>
  <si>
    <t>09.12.2019 09:18:05</t>
  </si>
  <si>
    <t>09.12.2019 09:18:08</t>
  </si>
  <si>
    <t>09.12.2019 09:18:12</t>
  </si>
  <si>
    <t>09.12.2019 09:18:14</t>
  </si>
  <si>
    <t>09.12.2019 09:18:15</t>
  </si>
  <si>
    <t>09.12.2019 09:18:17</t>
  </si>
  <si>
    <t>09.12.2019 09:18:18</t>
  </si>
  <si>
    <t>09.12.2019 09:18:20</t>
  </si>
  <si>
    <t>09.12.2019 09:18:30</t>
  </si>
  <si>
    <t>09.12.2019 09:18:32</t>
  </si>
  <si>
    <t>09.12.2019 09:18:33</t>
  </si>
  <si>
    <t>09.12.2019 09:18:35</t>
  </si>
  <si>
    <t>09.12.2019 09:18:36</t>
  </si>
  <si>
    <t>09.12.2019 09:18:44</t>
  </si>
  <si>
    <t>09.12.2019 09:19:05</t>
  </si>
  <si>
    <t>09.12.2019 09:19:30</t>
  </si>
  <si>
    <t>09.12.2019 09:19:32</t>
  </si>
  <si>
    <t>09.12.2019 09:19:51</t>
  </si>
  <si>
    <t>09.12.2019 09:19:53</t>
  </si>
  <si>
    <t>09.12.2019 09:20:03</t>
  </si>
  <si>
    <t>09.12.2019 09:21:03</t>
  </si>
  <si>
    <t>09.12.2019 09:21:17</t>
  </si>
  <si>
    <t>09.12.2019 09:21:41</t>
  </si>
  <si>
    <t>09.12.2019 09:21:42</t>
  </si>
  <si>
    <t>09.12.2019 09:21:44</t>
  </si>
  <si>
    <t>09.12.2019 09:21:47</t>
  </si>
  <si>
    <t>09.12.2019 09:21:57</t>
  </si>
  <si>
    <t>09.12.2019 09:21:59</t>
  </si>
  <si>
    <t>09.12.2019 09:22:09</t>
  </si>
  <si>
    <t>09.12.2019 09:22:23</t>
  </si>
  <si>
    <t>09.12.2019 09:22:26</t>
  </si>
  <si>
    <t>09.12.2019 09:22:33</t>
  </si>
  <si>
    <t>09.12.2019 09:22:35</t>
  </si>
  <si>
    <t>09.12.2019 09:22:51</t>
  </si>
  <si>
    <t>09.12.2019 09:23:00</t>
  </si>
  <si>
    <t>09.12.2019 09:23:01</t>
  </si>
  <si>
    <t>09.12.2019 09:23:10</t>
  </si>
  <si>
    <t>09.12.2019 09:23:12</t>
  </si>
  <si>
    <t>09.12.2019 09:23:13</t>
  </si>
  <si>
    <t>09.12.2019 09:23:15</t>
  </si>
  <si>
    <t>09.12.2019 09:23:16</t>
  </si>
  <si>
    <t>09.12.2019 09:23:19</t>
  </si>
  <si>
    <t>09.12.2019 09:23:30</t>
  </si>
  <si>
    <t>09.12.2019 09:23:33</t>
  </si>
  <si>
    <t>09.12.2019 09:23:34</t>
  </si>
  <si>
    <t>09.12.2019 09:24:21</t>
  </si>
  <si>
    <t>09.12.2019 09:24:24</t>
  </si>
  <si>
    <t>09.12.2019 09:24:30</t>
  </si>
  <si>
    <t>09.12.2019 09:24:31</t>
  </si>
  <si>
    <t>09.12.2019 09:24:40</t>
  </si>
  <si>
    <t>09.12.2019 09:24:42</t>
  </si>
  <si>
    <t>09.12.2019 09:24:43</t>
  </si>
  <si>
    <t>09.12.2019 09:24:45</t>
  </si>
  <si>
    <t>09.12.2019 09:24:46</t>
  </si>
  <si>
    <t>09.12.2019 09:24:48</t>
  </si>
  <si>
    <t>09.12.2019 09:24:49</t>
  </si>
  <si>
    <t>09.12.2019 09:24:57</t>
  </si>
  <si>
    <t>09.12.2019 09:25:00</t>
  </si>
  <si>
    <t>09.12.2019 09:25:16</t>
  </si>
  <si>
    <t>09.12.2019 09:25:18</t>
  </si>
  <si>
    <t>09.12.2019 09:25:25</t>
  </si>
  <si>
    <t>09.12.2019 09:25:33</t>
  </si>
  <si>
    <t>09.12.2019 09:25:48</t>
  </si>
  <si>
    <t>09.12.2019 09:26:48</t>
  </si>
  <si>
    <t>09.12.2019 09:27:07</t>
  </si>
  <si>
    <t>09.12.2019 09:27:09</t>
  </si>
  <si>
    <t>09.12.2019 09:28:27</t>
  </si>
  <si>
    <t>09.12.2019 09:28:58</t>
  </si>
  <si>
    <t>09.12.2019 09:28:59</t>
  </si>
  <si>
    <t>09.12.2019 09:29:07</t>
  </si>
  <si>
    <t>09.12.2019 09:29:08</t>
  </si>
  <si>
    <t>09.12.2019 09:29:13</t>
  </si>
  <si>
    <t>09.12.2019 09:29:14</t>
  </si>
  <si>
    <t>09.12.2019 09:29:16</t>
  </si>
  <si>
    <t>09.12.2019 09:29:17</t>
  </si>
  <si>
    <t>09.12.2019 09:29:25</t>
  </si>
  <si>
    <t>09.12.2019 09:29:26</t>
  </si>
  <si>
    <t>09.12.2019 09:29:52</t>
  </si>
  <si>
    <t>09.12.2019 09:29:53</t>
  </si>
  <si>
    <t>09.12.2019 09:29:56</t>
  </si>
  <si>
    <t>09.12.2019 09:29:58</t>
  </si>
  <si>
    <t>09.12.2019 09:30:14</t>
  </si>
  <si>
    <t>09.12.2019 09:30:37</t>
  </si>
  <si>
    <t>09.12.2019 09:31:02</t>
  </si>
  <si>
    <t>09.12.2019 09:31:46</t>
  </si>
  <si>
    <t>09.12.2019 09:31:47</t>
  </si>
  <si>
    <t>09.12.2019 09:31:49</t>
  </si>
  <si>
    <t>09.12.2019 09:32:08</t>
  </si>
  <si>
    <t>09.12.2019 09:32:13</t>
  </si>
  <si>
    <t>09.12.2019 09:32:14</t>
  </si>
  <si>
    <t>09.12.2019 09:32:16</t>
  </si>
  <si>
    <t>09.12.2019 09:32:17</t>
  </si>
  <si>
    <t>09.12.2019 09:32:19</t>
  </si>
  <si>
    <t>09.12.2019 09:32:20</t>
  </si>
  <si>
    <t>09.12.2019 09:32:22</t>
  </si>
  <si>
    <t>09.12.2019 09:32:29</t>
  </si>
  <si>
    <t>09.12.2019 09:33:13</t>
  </si>
  <si>
    <t>09.12.2019 09:33:14</t>
  </si>
  <si>
    <t>09.12.2019 09:33:17</t>
  </si>
  <si>
    <t>09.12.2019 09:33:19</t>
  </si>
  <si>
    <t>09.12.2019 09:33:20</t>
  </si>
  <si>
    <t>09.12.2019 09:33:22</t>
  </si>
  <si>
    <t>09.12.2019 09:33:25</t>
  </si>
  <si>
    <t>09.12.2019 09:33:37</t>
  </si>
  <si>
    <t>09.12.2019 09:33:55</t>
  </si>
  <si>
    <t>09.12.2019 09:33:56</t>
  </si>
  <si>
    <t>09.12.2019 09:33:58</t>
  </si>
  <si>
    <t>09.12.2019 09:35:19</t>
  </si>
  <si>
    <t>09.12.2019 09:35:20</t>
  </si>
  <si>
    <t>09.12.2019 09:35:22</t>
  </si>
  <si>
    <t>09.12.2019 09:35:23</t>
  </si>
  <si>
    <t>09.12.2019 09:36:04</t>
  </si>
  <si>
    <t>09.12.2019 09:36:05</t>
  </si>
  <si>
    <t>09.12.2019 09:36:08</t>
  </si>
  <si>
    <t>09.12.2019 09:36:10</t>
  </si>
  <si>
    <t>09.12.2019 09:36:40</t>
  </si>
  <si>
    <t>09.12.2019 09:36:53</t>
  </si>
  <si>
    <t>09.12.2019 09:36:55</t>
  </si>
  <si>
    <t>09.12.2019 09:36:56</t>
  </si>
  <si>
    <t>09.12.2019 09:37:29</t>
  </si>
  <si>
    <t>09.12.2019 09:38:32</t>
  </si>
  <si>
    <t>09.12.2019 09:38:41</t>
  </si>
  <si>
    <t>09.12.2019 09:39:32</t>
  </si>
  <si>
    <t>09.12.2019 09:39:34</t>
  </si>
  <si>
    <t>09.12.2019 09:39:35</t>
  </si>
  <si>
    <t>09.12.2019 09:39:37</t>
  </si>
  <si>
    <t>09.12.2019 09:39:50</t>
  </si>
  <si>
    <t>09.12.2019 09:40:19</t>
  </si>
  <si>
    <t>09.12.2019 09:40:46</t>
  </si>
  <si>
    <t>09.12.2019 09:41:07</t>
  </si>
  <si>
    <t>09.12.2019 09:41:08</t>
  </si>
  <si>
    <t>09.12.2019 09:41:10</t>
  </si>
  <si>
    <t>09.12.2019 09:41:49</t>
  </si>
  <si>
    <t>09.12.2019 09:42:22</t>
  </si>
  <si>
    <t>09.12.2019 09:42:59</t>
  </si>
  <si>
    <t>09.12.2019 09:43:01</t>
  </si>
  <si>
    <t>09.12.2019 09:43:05</t>
  </si>
  <si>
    <t>09.12.2019 09:43:07</t>
  </si>
  <si>
    <t>09.12.2019 09:43:14</t>
  </si>
  <si>
    <t>09.12.2019 09:43:17</t>
  </si>
  <si>
    <t>09.12.2019 09:43:25</t>
  </si>
  <si>
    <t>09.12.2019 09:43:26</t>
  </si>
  <si>
    <t>09.12.2019 09:43:28</t>
  </si>
  <si>
    <t>09.12.2019 09:43:29</t>
  </si>
  <si>
    <t>09.12.2019 09:43:35</t>
  </si>
  <si>
    <t>09.12.2019 09:43:37</t>
  </si>
  <si>
    <t>09.12.2019 09:43:38</t>
  </si>
  <si>
    <t>09.12.2019 09:43:40</t>
  </si>
  <si>
    <t>09.12.2019 09:43:41</t>
  </si>
  <si>
    <t>09.12.2019 09:44:01</t>
  </si>
  <si>
    <t>09.12.2019 09:44:04</t>
  </si>
  <si>
    <t>09.12.2019 09:44:06</t>
  </si>
  <si>
    <t>09.12.2019 09:44:08</t>
  </si>
  <si>
    <t>09.12.2019 09:44:39</t>
  </si>
  <si>
    <t>09.12.2019 09:45:03</t>
  </si>
  <si>
    <t>09.12.2019 09:45:06</t>
  </si>
  <si>
    <t>09.12.2019 09:45:08</t>
  </si>
  <si>
    <t>09.12.2019 09:45:09</t>
  </si>
  <si>
    <t>09.12.2019 09:45:11</t>
  </si>
  <si>
    <t>09.12.2019 09:45:21</t>
  </si>
  <si>
    <t>09.12.2019 09:45:26</t>
  </si>
  <si>
    <t>09.12.2019 09:45:27</t>
  </si>
  <si>
    <t>09.12.2019 09:45:29</t>
  </si>
  <si>
    <t>09.12.2019 09:45:44</t>
  </si>
  <si>
    <t>09.12.2019 09:45:45</t>
  </si>
  <si>
    <t>09.12.2019 09:45:47</t>
  </si>
  <si>
    <t>09.12.2019 09:46:17</t>
  </si>
  <si>
    <t>09.12.2019 09:46:18</t>
  </si>
  <si>
    <t>09.12.2019 09:46:23</t>
  </si>
  <si>
    <t>09.12.2019 09:46:24</t>
  </si>
  <si>
    <t>09.12.2019 09:46:41</t>
  </si>
  <si>
    <t>09.12.2019 09:46:42</t>
  </si>
  <si>
    <t>09.12.2019 09:46:53</t>
  </si>
  <si>
    <t>09.12.2019 09:47:00</t>
  </si>
  <si>
    <t>09.12.2019 09:47:26</t>
  </si>
  <si>
    <t>09.12.2019 09:47:27</t>
  </si>
  <si>
    <t>09.12.2019 09:47:29</t>
  </si>
  <si>
    <t>09.12.2019 09:47:30</t>
  </si>
  <si>
    <t>09.12.2019 09:47:32</t>
  </si>
  <si>
    <t>09.12.2019 09:47:33</t>
  </si>
  <si>
    <t>09.12.2019 09:47:35</t>
  </si>
  <si>
    <t>09.12.2019 09:47:36</t>
  </si>
  <si>
    <t>09.12.2019 09:47:38</t>
  </si>
  <si>
    <t>09.12.2019 09:48:57</t>
  </si>
  <si>
    <t>09.12.2019 09:49:00</t>
  </si>
  <si>
    <t>09.12.2019 09:49:02</t>
  </si>
  <si>
    <t>09.12.2019 09:49:03</t>
  </si>
  <si>
    <t>09.12.2019 09:49:05</t>
  </si>
  <si>
    <t>09.12.2019 09:50:00</t>
  </si>
  <si>
    <t>09.12.2019 09:50:02</t>
  </si>
  <si>
    <t>09.12.2019 09:50:44</t>
  </si>
  <si>
    <t>09.12.2019 09:50:47</t>
  </si>
  <si>
    <t>09.12.2019 09:51:06</t>
  </si>
  <si>
    <t>09.12.2019 09:51:08</t>
  </si>
  <si>
    <t>09.12.2019 09:51:09</t>
  </si>
  <si>
    <t>09.12.2019 09:51:12</t>
  </si>
  <si>
    <t>09.12.2019 09:51:41</t>
  </si>
  <si>
    <t>09.12.2019 09:51:42</t>
  </si>
  <si>
    <t>09.12.2019 09:51:54</t>
  </si>
  <si>
    <t>09.12.2019 09:52:02</t>
  </si>
  <si>
    <t>09.12.2019 09:52:08</t>
  </si>
  <si>
    <t>09.12.2019 09:52:14</t>
  </si>
  <si>
    <t>09.12.2019 09:52:15</t>
  </si>
  <si>
    <t>09.12.2019 09:52:42</t>
  </si>
  <si>
    <t>09.12.2019 09:52:44</t>
  </si>
  <si>
    <t>09.12.2019 09:52:45</t>
  </si>
  <si>
    <t>09.12.2019 09:53:20</t>
  </si>
  <si>
    <t>09.12.2019 09:53:23</t>
  </si>
  <si>
    <t>09.12.2019 09:53:27</t>
  </si>
  <si>
    <t>09.12.2019 09:53:29</t>
  </si>
  <si>
    <t>09.12.2019 09:53:30</t>
  </si>
  <si>
    <t>09.12.2019 09:53:32</t>
  </si>
  <si>
    <t>09.12.2019 09:54:00</t>
  </si>
  <si>
    <t>09.12.2019 09:54:03</t>
  </si>
  <si>
    <t>09.12.2019 09:54:06</t>
  </si>
  <si>
    <t>09.12.2019 09:54:08</t>
  </si>
  <si>
    <t>09.12.2019 09:54:09</t>
  </si>
  <si>
    <t>09.12.2019 09:54:15</t>
  </si>
  <si>
    <t>09.12.2019 09:54:41</t>
  </si>
  <si>
    <t>09.12.2019 09:54:42</t>
  </si>
  <si>
    <t>09.12.2019 09:54:44</t>
  </si>
  <si>
    <t>09.12.2019 09:55:11</t>
  </si>
  <si>
    <t>09.12.2019 09:56:02</t>
  </si>
  <si>
    <t>09.12.2019 09:56:03</t>
  </si>
  <si>
    <t>09.12.2019 09:56:11</t>
  </si>
  <si>
    <t>09.12.2019 09:56:14</t>
  </si>
  <si>
    <t>09.12.2019 09:56:15</t>
  </si>
  <si>
    <t>09.12.2019 09:56:17</t>
  </si>
  <si>
    <t>09.12.2019 09:56:20</t>
  </si>
  <si>
    <t>09.12.2019 09:56:21</t>
  </si>
  <si>
    <t>09.12.2019 09:57:20</t>
  </si>
  <si>
    <t>09.12.2019 09:57:21</t>
  </si>
  <si>
    <t>09.12.2019 09:57:57</t>
  </si>
  <si>
    <t>09.12.2019 09:59:35</t>
  </si>
  <si>
    <t>09.12.2019 09:59:41</t>
  </si>
  <si>
    <t>09.12.2019 09:59:42</t>
  </si>
  <si>
    <t>09.12.2019 09:59:51</t>
  </si>
  <si>
    <t>09.12.2019 10:00:38</t>
  </si>
  <si>
    <t>09.12.2019 10:00:53</t>
  </si>
  <si>
    <t>09.12.2019 10:00:56</t>
  </si>
  <si>
    <t>09.12.2019 10:00:57</t>
  </si>
  <si>
    <t>09.12.2019 10:01:09</t>
  </si>
  <si>
    <t>09.12.2019 10:01:11</t>
  </si>
  <si>
    <t>09.12.2019 10:01:27</t>
  </si>
  <si>
    <t>09.12.2019 10:01:29</t>
  </si>
  <si>
    <t>09.12.2019 10:01:44</t>
  </si>
  <si>
    <t>09.12.2019 10:01:45</t>
  </si>
  <si>
    <t>09.12.2019 10:01:48</t>
  </si>
  <si>
    <t>09.12.2019 10:01:54</t>
  </si>
  <si>
    <t>09.12.2019 10:01:56</t>
  </si>
  <si>
    <t>09.12.2019 10:02:00</t>
  </si>
  <si>
    <t>09.12.2019 10:02:02</t>
  </si>
  <si>
    <t>09.12.2019 10:02:03</t>
  </si>
  <si>
    <t>09.12.2019 10:02:27</t>
  </si>
  <si>
    <t>09.12.2019 10:02:51</t>
  </si>
  <si>
    <t>09.12.2019 10:02:54</t>
  </si>
  <si>
    <t>09.12.2019 10:02:56</t>
  </si>
  <si>
    <t>09.12.2019 10:02:57</t>
  </si>
  <si>
    <t>09.12.2019 10:03:02</t>
  </si>
  <si>
    <t>09.12.2019 10:03:05</t>
  </si>
  <si>
    <t>09.12.2019 10:03:11</t>
  </si>
  <si>
    <t>09.12.2019 10:03:14</t>
  </si>
  <si>
    <t>09.12.2019 10:03:56</t>
  </si>
  <si>
    <t>09.12.2019 10:03:57</t>
  </si>
  <si>
    <t>09.12.2019 10:04:04</t>
  </si>
  <si>
    <t>09.12.2019 10:04:07</t>
  </si>
  <si>
    <t>09.12.2019 10:04:09</t>
  </si>
  <si>
    <t>09.12.2019 10:04:10</t>
  </si>
  <si>
    <t>09.12.2019 10:04:24</t>
  </si>
  <si>
    <t>09.12.2019 10:04:27</t>
  </si>
  <si>
    <t>09.12.2019 10:05:03</t>
  </si>
  <si>
    <t>09.12.2019 10:05:06</t>
  </si>
  <si>
    <t>09.12.2019 10:05:12</t>
  </si>
  <si>
    <t>09.12.2019 10:05:16</t>
  </si>
  <si>
    <t>09.12.2019 10:05:36</t>
  </si>
  <si>
    <t>09.12.2019 10:05:37</t>
  </si>
  <si>
    <t>09.12.2019 10:05:39</t>
  </si>
  <si>
    <t>09.12.2019 10:05:40</t>
  </si>
  <si>
    <t>09.12.2019 10:05:51</t>
  </si>
  <si>
    <t>09.12.2019 10:05:52</t>
  </si>
  <si>
    <t>09.12.2019 10:05:54</t>
  </si>
  <si>
    <t>09.12.2019 10:05:57</t>
  </si>
  <si>
    <t>09.12.2019 10:05:58</t>
  </si>
  <si>
    <t>09.12.2019 10:06:36</t>
  </si>
  <si>
    <t>09.12.2019 10:06:39</t>
  </si>
  <si>
    <t>09.12.2019 10:06:42</t>
  </si>
  <si>
    <t>09.12.2019 10:06:43</t>
  </si>
  <si>
    <t>09.12.2019 10:06:45</t>
  </si>
  <si>
    <t>09.12.2019 10:06:46</t>
  </si>
  <si>
    <t>09.12.2019 10:07:07</t>
  </si>
  <si>
    <t>09.12.2019 10:07:13</t>
  </si>
  <si>
    <t>09.12.2019 10:07:15</t>
  </si>
  <si>
    <t>09.12.2019 10:07:18</t>
  </si>
  <si>
    <t>09.12.2019 10:07:21</t>
  </si>
  <si>
    <t>09.12.2019 10:08:16</t>
  </si>
  <si>
    <t>09.12.2019 10:08:18</t>
  </si>
  <si>
    <t>09.12.2019 10:08:19</t>
  </si>
  <si>
    <t>09.12.2019 10:08:28</t>
  </si>
  <si>
    <t>09.12.2019 10:08:30</t>
  </si>
  <si>
    <t>09.12.2019 10:08:48</t>
  </si>
  <si>
    <t>09.12.2019 10:08:49</t>
  </si>
  <si>
    <t>09.12.2019 10:08:51</t>
  </si>
  <si>
    <t>09.12.2019 10:08:52</t>
  </si>
  <si>
    <t>09.12.2019 10:09:24</t>
  </si>
  <si>
    <t>09.12.2019 10:09:25</t>
  </si>
  <si>
    <t>09.12.2019 10:09:27</t>
  </si>
  <si>
    <t>09.12.2019 10:09:31</t>
  </si>
  <si>
    <t>09.12.2019 10:09:33</t>
  </si>
  <si>
    <t>09.12.2019 10:09:37</t>
  </si>
  <si>
    <t>09.12.2019 10:09:39</t>
  </si>
  <si>
    <t>09.12.2019 10:09:40</t>
  </si>
  <si>
    <t>09.12.2019 10:09:42</t>
  </si>
  <si>
    <t>09.12.2019 10:09:43</t>
  </si>
  <si>
    <t>09.12.2019 10:09:49</t>
  </si>
  <si>
    <t>09.12.2019 10:09:52</t>
  </si>
  <si>
    <t>09.12.2019 10:10:12</t>
  </si>
  <si>
    <t>09.12.2019 10:10:18</t>
  </si>
  <si>
    <t>09.12.2019 10:10:19</t>
  </si>
  <si>
    <t>09.12.2019 10:10:25</t>
  </si>
  <si>
    <t>09.12.2019 10:10:28</t>
  </si>
  <si>
    <t>09.12.2019 10:10:31</t>
  </si>
  <si>
    <t>09.12.2019 10:10:32</t>
  </si>
  <si>
    <t>09.12.2019 10:10:35</t>
  </si>
  <si>
    <t>09.12.2019 10:11:41</t>
  </si>
  <si>
    <t>09.12.2019 10:11:43</t>
  </si>
  <si>
    <t>09.12.2019 10:11:44</t>
  </si>
  <si>
    <t>09.12.2019 10:13:43</t>
  </si>
  <si>
    <t>09.12.2019 10:14:02</t>
  </si>
  <si>
    <t>09.12.2019 10:14:32</t>
  </si>
  <si>
    <t>09.12.2019 10:14:41</t>
  </si>
  <si>
    <t>09.12.2019 10:14:43</t>
  </si>
  <si>
    <t>09.12.2019 10:14:44</t>
  </si>
  <si>
    <t>09.12.2019 10:15:31</t>
  </si>
  <si>
    <t>09.12.2019 10:16:16</t>
  </si>
  <si>
    <t>09.12.2019 10:16:53</t>
  </si>
  <si>
    <t>09.12.2019 10:16:55</t>
  </si>
  <si>
    <t>09.12.2019 10:16:56</t>
  </si>
  <si>
    <t>09.12.2019 10:17:26</t>
  </si>
  <si>
    <t>09.12.2019 10:17:28</t>
  </si>
  <si>
    <t>09.12.2019 10:17:29</t>
  </si>
  <si>
    <t>09.12.2019 10:17:31</t>
  </si>
  <si>
    <t>09.12.2019 10:17:34</t>
  </si>
  <si>
    <t>09.12.2019 10:17:35</t>
  </si>
  <si>
    <t>09.12.2019 10:17:37</t>
  </si>
  <si>
    <t>09.12.2019 10:17:38</t>
  </si>
  <si>
    <t>09.12.2019 10:17:41</t>
  </si>
  <si>
    <t>09.12.2019 10:17:44</t>
  </si>
  <si>
    <t>09.12.2019 10:18:31</t>
  </si>
  <si>
    <t>09.12.2019 10:18:32</t>
  </si>
  <si>
    <t>09.12.2019 10:18:38</t>
  </si>
  <si>
    <t>09.12.2019 10:19:19</t>
  </si>
  <si>
    <t>09.12.2019 10:19:55</t>
  </si>
  <si>
    <t>09.12.2019 10:19:56</t>
  </si>
  <si>
    <t>09.12.2019 10:19:58</t>
  </si>
  <si>
    <t>09.12.2019 10:20:05</t>
  </si>
  <si>
    <t>09.12.2019 10:20:07</t>
  </si>
  <si>
    <t>09.12.2019 10:20:23</t>
  </si>
  <si>
    <t>09.12.2019 10:20:25</t>
  </si>
  <si>
    <t>09.12.2019 10:20:41</t>
  </si>
  <si>
    <t>09.12.2019 10:20:43</t>
  </si>
  <si>
    <t>09.12.2019 10:20:46</t>
  </si>
  <si>
    <t>09.12.2019 10:21:05</t>
  </si>
  <si>
    <t>09.12.2019 10:21:07</t>
  </si>
  <si>
    <t>09.12.2019 10:21:34</t>
  </si>
  <si>
    <t>09.12.2019 10:21:35</t>
  </si>
  <si>
    <t>09.12.2019 10:21:37</t>
  </si>
  <si>
    <t>09.12.2019 10:22:29</t>
  </si>
  <si>
    <t>09.12.2019 10:22:31</t>
  </si>
  <si>
    <t>09.12.2019 10:22:34</t>
  </si>
  <si>
    <t>09.12.2019 10:22:35</t>
  </si>
  <si>
    <t>09.12.2019 10:22:38</t>
  </si>
  <si>
    <t>09.12.2019 10:22:44</t>
  </si>
  <si>
    <t>09.12.2019 10:22:46</t>
  </si>
  <si>
    <t>09.12.2019 10:22:47</t>
  </si>
  <si>
    <t>09.12.2019 10:22:49</t>
  </si>
  <si>
    <t>09.12.2019 10:23:34</t>
  </si>
  <si>
    <t>09.12.2019 10:23:35</t>
  </si>
  <si>
    <t>09.12.2019 10:24:17</t>
  </si>
  <si>
    <t>09.12.2019 10:24:19</t>
  </si>
  <si>
    <t>09.12.2019 10:24:41</t>
  </si>
  <si>
    <t>09.12.2019 10:24:43</t>
  </si>
  <si>
    <t>09.12.2019 10:25:05</t>
  </si>
  <si>
    <t>09.12.2019 10:25:07</t>
  </si>
  <si>
    <t>09.12.2019 10:25:08</t>
  </si>
  <si>
    <t>09.12.2019 10:25:10</t>
  </si>
  <si>
    <t>09.12.2019 10:25:47</t>
  </si>
  <si>
    <t>09.12.2019 10:25:49</t>
  </si>
  <si>
    <t>09.12.2019 10:25:50</t>
  </si>
  <si>
    <t>09.12.2019 10:26:08</t>
  </si>
  <si>
    <t>09.12.2019 10:26:25</t>
  </si>
  <si>
    <t>09.12.2019 10:26:26</t>
  </si>
  <si>
    <t>09.12.2019 10:26:52</t>
  </si>
  <si>
    <t>09.12.2019 10:26:55</t>
  </si>
  <si>
    <t>09.12.2019 10:26:56</t>
  </si>
  <si>
    <t>09.12.2019 10:26:58</t>
  </si>
  <si>
    <t>09.12.2019 10:26:59</t>
  </si>
  <si>
    <t>09.12.2019 10:27:01</t>
  </si>
  <si>
    <t>09.12.2019 10:27:02</t>
  </si>
  <si>
    <t>09.12.2019 10:27:04</t>
  </si>
  <si>
    <t>09.12.2019 10:27:05</t>
  </si>
  <si>
    <t>09.12.2019 10:27:07</t>
  </si>
  <si>
    <t>09.12.2019 10:27:08</t>
  </si>
  <si>
    <t>09.12.2019 10:27:10</t>
  </si>
  <si>
    <t>09.12.2019 10:27:11</t>
  </si>
  <si>
    <t>09.12.2019 10:27:56</t>
  </si>
  <si>
    <t>09.12.2019 10:29:08</t>
  </si>
  <si>
    <t>09.12.2019 10:29:11</t>
  </si>
  <si>
    <t>09.12.2019 10:29:12</t>
  </si>
  <si>
    <t>09.12.2019 10:29:14</t>
  </si>
  <si>
    <t>09.12.2019 10:30:02</t>
  </si>
  <si>
    <t>09.12.2019 10:30:03</t>
  </si>
  <si>
    <t>09.12.2019 10:30:17</t>
  </si>
  <si>
    <t>09.12.2019 10:30:18</t>
  </si>
  <si>
    <t>09.12.2019 10:30:20</t>
  </si>
  <si>
    <t>09.12.2019 10:30:21</t>
  </si>
  <si>
    <t>09.12.2019 10:30:23</t>
  </si>
  <si>
    <t>09.12.2019 10:30:24</t>
  </si>
  <si>
    <t>09.12.2019 10:30:26</t>
  </si>
  <si>
    <t>09.12.2019 10:30:27</t>
  </si>
  <si>
    <t>09.12.2019 10:30:29</t>
  </si>
  <si>
    <t>09.12.2019 10:30:48</t>
  </si>
  <si>
    <t>09.12.2019 10:31:02</t>
  </si>
  <si>
    <t>09.12.2019 10:31:03</t>
  </si>
  <si>
    <t>09.12.2019 10:31:05</t>
  </si>
  <si>
    <t>09.12.2019 10:31:06</t>
  </si>
  <si>
    <t>09.12.2019 10:31:08</t>
  </si>
  <si>
    <t>09.12.2019 10:31:11</t>
  </si>
  <si>
    <t>09.12.2019 10:31:12</t>
  </si>
  <si>
    <t>09.12.2019 10:31:38</t>
  </si>
  <si>
    <t>09.12.2019 10:31:39</t>
  </si>
  <si>
    <t>09.12.2019 10:31:41</t>
  </si>
  <si>
    <t>09.12.2019 10:31:42</t>
  </si>
  <si>
    <t>09.12.2019 10:31:48</t>
  </si>
  <si>
    <t>09.12.2019 10:31:50</t>
  </si>
  <si>
    <t>09.12.2019 10:31:51</t>
  </si>
  <si>
    <t>09.12.2019 10:31:53</t>
  </si>
  <si>
    <t>09.12.2019 10:32:00</t>
  </si>
  <si>
    <t>09.12.2019 10:32:03</t>
  </si>
  <si>
    <t>09.12.2019 10:33:00</t>
  </si>
  <si>
    <t>09.12.2019 10:33:11</t>
  </si>
  <si>
    <t>09.12.2019 10:33:12</t>
  </si>
  <si>
    <t>09.12.2019 10:33:14</t>
  </si>
  <si>
    <t>09.12.2019 10:33:27</t>
  </si>
  <si>
    <t>09.12.2019 10:33:29</t>
  </si>
  <si>
    <t>09.12.2019 10:33:33</t>
  </si>
  <si>
    <t>09.12.2019 10:33:35</t>
  </si>
  <si>
    <t>09.12.2019 10:33:44</t>
  </si>
  <si>
    <t>09.12.2019 10:34:48</t>
  </si>
  <si>
    <t>09.12.2019 10:34:50</t>
  </si>
  <si>
    <t>09.12.2019 10:34:57</t>
  </si>
  <si>
    <t>09.12.2019 10:35:00</t>
  </si>
  <si>
    <t>09.12.2019 10:35:35</t>
  </si>
  <si>
    <t>09.12.2019 10:35:36</t>
  </si>
  <si>
    <t>09.12.2019 10:35:38</t>
  </si>
  <si>
    <t>09.12.2019 10:35:39</t>
  </si>
  <si>
    <t>09.12.2019 10:35:41</t>
  </si>
  <si>
    <t>09.12.2019 10:35:45</t>
  </si>
  <si>
    <t>09.12.2019 10:35:47</t>
  </si>
  <si>
    <t>09.12.2019 10:36:02</t>
  </si>
  <si>
    <t>09.12.2019 10:36:03</t>
  </si>
  <si>
    <t>09.12.2019 10:36:08</t>
  </si>
  <si>
    <t>09.12.2019 10:36:36</t>
  </si>
  <si>
    <t>09.12.2019 10:36:57</t>
  </si>
  <si>
    <t>09.12.2019 10:37:03</t>
  </si>
  <si>
    <t>09.12.2019 10:37:48</t>
  </si>
  <si>
    <t>09.12.2019 10:37:51</t>
  </si>
  <si>
    <t>09.12.2019 10:37:53</t>
  </si>
  <si>
    <t>09.12.2019 10:38:12</t>
  </si>
  <si>
    <t>09.12.2019 10:38:18</t>
  </si>
  <si>
    <t>09.12.2019 10:38:50</t>
  </si>
  <si>
    <t>09.12.2019 10:38:51</t>
  </si>
  <si>
    <t>09.12.2019 10:38:53</t>
  </si>
  <si>
    <t>09.12.2019 10:38:54</t>
  </si>
  <si>
    <t>09.12.2019 10:38:56</t>
  </si>
  <si>
    <t>09.12.2019 10:38:57</t>
  </si>
  <si>
    <t>09.12.2019 10:38:59</t>
  </si>
  <si>
    <t>09.12.2019 10:39:14</t>
  </si>
  <si>
    <t>09.12.2019 10:39:45</t>
  </si>
  <si>
    <t>09.12.2019 10:39:47</t>
  </si>
  <si>
    <t>09.12.2019 10:40:23</t>
  </si>
  <si>
    <t>09.12.2019 10:40:24</t>
  </si>
  <si>
    <t>09.12.2019 10:40:53</t>
  </si>
  <si>
    <t>09.12.2019 10:40:54</t>
  </si>
  <si>
    <t>09.12.2019 10:40:56</t>
  </si>
  <si>
    <t>09.12.2019 10:40:57</t>
  </si>
  <si>
    <t>09.12.2019 10:41:32</t>
  </si>
  <si>
    <t>09.12.2019 10:41:33</t>
  </si>
  <si>
    <t>09.12.2019 10:41:36</t>
  </si>
  <si>
    <t>09.12.2019 10:42:03</t>
  </si>
  <si>
    <t>09.12.2019 10:42:05</t>
  </si>
  <si>
    <t>09.12.2019 10:43:05</t>
  </si>
  <si>
    <t>09.12.2019 10:43:06</t>
  </si>
  <si>
    <t>09.12.2019 10:43:08</t>
  </si>
  <si>
    <t>09.12.2019 10:43:09</t>
  </si>
  <si>
    <t>09.12.2019 10:43:17</t>
  </si>
  <si>
    <t>09.12.2019 10:43:35</t>
  </si>
  <si>
    <t>09.12.2019 10:43:39</t>
  </si>
  <si>
    <t>09.12.2019 10:43:41</t>
  </si>
  <si>
    <t>09.12.2019 10:43:54</t>
  </si>
  <si>
    <t>09.12.2019 10:43:56</t>
  </si>
  <si>
    <t>09.12.2019 10:43:57</t>
  </si>
  <si>
    <t>09.12.2019 10:44:41</t>
  </si>
  <si>
    <t>09.12.2019 10:44:42</t>
  </si>
  <si>
    <t>09.12.2019 10:44:44</t>
  </si>
  <si>
    <t>09.12.2019 10:44:56</t>
  </si>
  <si>
    <t>09.12.2019 10:44:57</t>
  </si>
  <si>
    <t>09.12.2019 10:44:59</t>
  </si>
  <si>
    <t>09.12.2019 10:45:00</t>
  </si>
  <si>
    <t>09.12.2019 10:45:03</t>
  </si>
  <si>
    <t>09.12.2019 10:45:21</t>
  </si>
  <si>
    <t>09.12.2019 10:45:54</t>
  </si>
  <si>
    <t>09.12.2019 10:45:56</t>
  </si>
  <si>
    <t>09.12.2019 10:45:57</t>
  </si>
  <si>
    <t>09.12.2019 10:45:59</t>
  </si>
  <si>
    <t>09.12.2019 10:46:00</t>
  </si>
  <si>
    <t>09.12.2019 10:46:02</t>
  </si>
  <si>
    <t>09.12.2019 10:46:03</t>
  </si>
  <si>
    <t>09.12.2019 10:46:30</t>
  </si>
  <si>
    <t>09.12.2019 10:46:32</t>
  </si>
  <si>
    <t>09.12.2019 10:46:33</t>
  </si>
  <si>
    <t>09.12.2019 10:47:21</t>
  </si>
  <si>
    <t>09.12.2019 10:47:30</t>
  </si>
  <si>
    <t>09.12.2019 10:47:32</t>
  </si>
  <si>
    <t>09.12.2019 10:47:35</t>
  </si>
  <si>
    <t>09.12.2019 10:47:36</t>
  </si>
  <si>
    <t>09.12.2019 10:47:56</t>
  </si>
  <si>
    <t>09.12.2019 10:48:15</t>
  </si>
  <si>
    <t>09.12.2019 10:48:30</t>
  </si>
  <si>
    <t>09.12.2019 10:48:33</t>
  </si>
  <si>
    <t>09.12.2019 10:48:34</t>
  </si>
  <si>
    <t>09.12.2019 10:48:40</t>
  </si>
  <si>
    <t>09.12.2019 10:48:42</t>
  </si>
  <si>
    <t>09.12.2019 10:49:15</t>
  </si>
  <si>
    <t>09.12.2019 10:49:16</t>
  </si>
  <si>
    <t>09.12.2019 10:49:18</t>
  </si>
  <si>
    <t>09.12.2019 10:49:19</t>
  </si>
  <si>
    <t>09.12.2019 10:50:06</t>
  </si>
  <si>
    <t>09.12.2019 10:50:09</t>
  </si>
  <si>
    <t>09.12.2019 10:50:27</t>
  </si>
  <si>
    <t>09.12.2019 10:50:28</t>
  </si>
  <si>
    <t>09.12.2019 10:50:39</t>
  </si>
  <si>
    <t>09.12.2019 10:51:36</t>
  </si>
  <si>
    <t>09.12.2019 10:51:37</t>
  </si>
  <si>
    <t>09.12.2019 10:53:04</t>
  </si>
  <si>
    <t>09.12.2019 10:53:06</t>
  </si>
  <si>
    <t>09.12.2019 10:53:28</t>
  </si>
  <si>
    <t>09.12.2019 10:54:27</t>
  </si>
  <si>
    <t>09.12.2019 10:54:30</t>
  </si>
  <si>
    <t>09.12.2019 10:54:31</t>
  </si>
  <si>
    <t>09.12.2019 10:54:33</t>
  </si>
  <si>
    <t>09.12.2019 10:54:34</t>
  </si>
  <si>
    <t>09.12.2019 10:54:36</t>
  </si>
  <si>
    <t>09.12.2019 10:54:51</t>
  </si>
  <si>
    <t>09.12.2019 10:54:52</t>
  </si>
  <si>
    <t>09.12.2019 10:54:54</t>
  </si>
  <si>
    <t>09.12.2019 10:55:03</t>
  </si>
  <si>
    <t>09.12.2019 10:55:43</t>
  </si>
  <si>
    <t>09.12.2019 10:55:46</t>
  </si>
  <si>
    <t>09.12.2019 10:56:37</t>
  </si>
  <si>
    <t>09.12.2019 10:56:39</t>
  </si>
  <si>
    <t>09.12.2019 10:56:40</t>
  </si>
  <si>
    <t>09.12.2019 10:56:46</t>
  </si>
  <si>
    <t>09.12.2019 10:56:49</t>
  </si>
  <si>
    <t>09.12.2019 10:56:52</t>
  </si>
  <si>
    <t>09.12.2019 10:57:07</t>
  </si>
  <si>
    <t>09.12.2019 10:57:09</t>
  </si>
  <si>
    <t>09.12.2019 10:57:12</t>
  </si>
  <si>
    <t>09.12.2019 10:57:13</t>
  </si>
  <si>
    <t>09.12.2019 10:57:32</t>
  </si>
  <si>
    <t>09.12.2019 10:58:56</t>
  </si>
  <si>
    <t>09.12.2019 10:59:14</t>
  </si>
  <si>
    <t>09.12.2019 10:59:20</t>
  </si>
  <si>
    <t>09.12.2019 10:59:22</t>
  </si>
  <si>
    <t>09.12.2019 10:59:23</t>
  </si>
  <si>
    <t>09.12.2019 10:59:29</t>
  </si>
  <si>
    <t>09.12.2019 10:59:55</t>
  </si>
  <si>
    <t>09.12.2019 11:00:10</t>
  </si>
  <si>
    <t>09.12.2019 11:00:13</t>
  </si>
  <si>
    <t>09.12.2019 11:00:16</t>
  </si>
  <si>
    <t>09.12.2019 11:00:19</t>
  </si>
  <si>
    <t>09.12.2019 11:00:25</t>
  </si>
  <si>
    <t>09.12.2019 11:00:47</t>
  </si>
  <si>
    <t>09.12.2019 11:00:50</t>
  </si>
  <si>
    <t>09.12.2019 11:00:52</t>
  </si>
  <si>
    <t>09.12.2019 11:00:55</t>
  </si>
  <si>
    <t>09.12.2019 11:01:26</t>
  </si>
  <si>
    <t>09.12.2019 11:01:28</t>
  </si>
  <si>
    <t>09.12.2019 11:01:32</t>
  </si>
  <si>
    <t>09.12.2019 11:01:34</t>
  </si>
  <si>
    <t>09.12.2019 11:01:40</t>
  </si>
  <si>
    <t>09.12.2019 11:01:41</t>
  </si>
  <si>
    <t>09.12.2019 11:01:59</t>
  </si>
  <si>
    <t>09.12.2019 11:02:23</t>
  </si>
  <si>
    <t>09.12.2019 11:02:26</t>
  </si>
  <si>
    <t>09.12.2019 11:02:28</t>
  </si>
  <si>
    <t>09.12.2019 11:02:29</t>
  </si>
  <si>
    <t>09.12.2019 11:02:31</t>
  </si>
  <si>
    <t>09.12.2019 11:02:47</t>
  </si>
  <si>
    <t>09.12.2019 11:02:49</t>
  </si>
  <si>
    <t>09.12.2019 11:02:50</t>
  </si>
  <si>
    <t>09.12.2019 11:03:26</t>
  </si>
  <si>
    <t>09.12.2019 11:03:29</t>
  </si>
  <si>
    <t>09.12.2019 11:03:31</t>
  </si>
  <si>
    <t>09.12.2019 11:03:34</t>
  </si>
  <si>
    <t>09.12.2019 11:03:38</t>
  </si>
  <si>
    <t>09.12.2019 11:03:40</t>
  </si>
  <si>
    <t>09.12.2019 11:04:14</t>
  </si>
  <si>
    <t>09.12.2019 11:04:16</t>
  </si>
  <si>
    <t>09.12.2019 11:04:32</t>
  </si>
  <si>
    <t>09.12.2019 11:04:40</t>
  </si>
  <si>
    <t>09.12.2019 11:04:41</t>
  </si>
  <si>
    <t>09.12.2019 11:04:43</t>
  </si>
  <si>
    <t>09.12.2019 11:04:44</t>
  </si>
  <si>
    <t>09.12.2019 11:05:07</t>
  </si>
  <si>
    <t>09.12.2019 11:05:08</t>
  </si>
  <si>
    <t>09.12.2019 11:05:11</t>
  </si>
  <si>
    <t>09.12.2019 11:05:13</t>
  </si>
  <si>
    <t>09.12.2019 11:05:37</t>
  </si>
  <si>
    <t>09.12.2019 11:05:52</t>
  </si>
  <si>
    <t>09.12.2019 11:05:53</t>
  </si>
  <si>
    <t>09.12.2019 11:05:55</t>
  </si>
  <si>
    <t>09.12.2019 11:05:56</t>
  </si>
  <si>
    <t>09.12.2019 11:05:58</t>
  </si>
  <si>
    <t>09.12.2019 11:06:01</t>
  </si>
  <si>
    <t>09.12.2019 11:06:04</t>
  </si>
  <si>
    <t>09.12.2019 11:06:47</t>
  </si>
  <si>
    <t>09.12.2019 11:06:49</t>
  </si>
  <si>
    <t>09.12.2019 11:07:46</t>
  </si>
  <si>
    <t>09.12.2019 11:07:47</t>
  </si>
  <si>
    <t>09.12.2019 11:07:49</t>
  </si>
  <si>
    <t>09.12.2019 11:07:53</t>
  </si>
  <si>
    <t>09.12.2019 11:08:07</t>
  </si>
  <si>
    <t>09.12.2019 11:08:10</t>
  </si>
  <si>
    <t>09.12.2019 11:08:49</t>
  </si>
  <si>
    <t>09.12.2019 11:08:55</t>
  </si>
  <si>
    <t>09.12.2019 11:08:58</t>
  </si>
  <si>
    <t>09.12.2019 11:08:59</t>
  </si>
  <si>
    <t>09.12.2019 11:09:02</t>
  </si>
  <si>
    <t>09.12.2019 11:09:05</t>
  </si>
  <si>
    <t>09.12.2019 11:09:20</t>
  </si>
  <si>
    <t>09.12.2019 11:09:23</t>
  </si>
  <si>
    <t>09.12.2019 11:09:32</t>
  </si>
  <si>
    <t>09.12.2019 11:09:33</t>
  </si>
  <si>
    <t>09.12.2019 11:09:35</t>
  </si>
  <si>
    <t>09.12.2019 11:09:57</t>
  </si>
  <si>
    <t>09.12.2019 11:10:08</t>
  </si>
  <si>
    <t>09.12.2019 11:10:09</t>
  </si>
  <si>
    <t>09.12.2019 11:10:11</t>
  </si>
  <si>
    <t>09.12.2019 11:11:36</t>
  </si>
  <si>
    <t>09.12.2019 11:12:11</t>
  </si>
  <si>
    <t>09.12.2019 11:12:14</t>
  </si>
  <si>
    <t>09.12.2019 11:12:15</t>
  </si>
  <si>
    <t>09.12.2019 11:12:20</t>
  </si>
  <si>
    <t>09.12.2019 11:12:24</t>
  </si>
  <si>
    <t>09.12.2019 11:12:27</t>
  </si>
  <si>
    <t>09.12.2019 11:13:18</t>
  </si>
  <si>
    <t>09.12.2019 11:13:20</t>
  </si>
  <si>
    <t>09.12.2019 11:13:24</t>
  </si>
  <si>
    <t>09.12.2019 11:13:47</t>
  </si>
  <si>
    <t>09.12.2019 11:13:50</t>
  </si>
  <si>
    <t>09.12.2019 11:13:51</t>
  </si>
  <si>
    <t>09.12.2019 11:14:21</t>
  </si>
  <si>
    <t>09.12.2019 11:14:23</t>
  </si>
  <si>
    <t>09.12.2019 11:14:30</t>
  </si>
  <si>
    <t>09.12.2019 11:14:32</t>
  </si>
  <si>
    <t>09.12.2019 11:14:35</t>
  </si>
  <si>
    <t>09.12.2019 11:14:39</t>
  </si>
  <si>
    <t>09.12.2019 11:16:14</t>
  </si>
  <si>
    <t>09.12.2019 11:16:15</t>
  </si>
  <si>
    <t>09.12.2019 11:16:17</t>
  </si>
  <si>
    <t>09.12.2019 11:16:18</t>
  </si>
  <si>
    <t>09.12.2019 11:16:20</t>
  </si>
  <si>
    <t>09.12.2019 11:16:35</t>
  </si>
  <si>
    <t>09.12.2019 11:16:36</t>
  </si>
  <si>
    <t>09.12.2019 11:16:47</t>
  </si>
  <si>
    <t>09.12.2019 11:17:14</t>
  </si>
  <si>
    <t>09.12.2019 11:17:18</t>
  </si>
  <si>
    <t>09.12.2019 11:17:44</t>
  </si>
  <si>
    <t>09.12.2019 11:17:45</t>
  </si>
  <si>
    <t>09.12.2019 11:18:09</t>
  </si>
  <si>
    <t>09.12.2019 11:18:11</t>
  </si>
  <si>
    <t>09.12.2019 11:18:12</t>
  </si>
  <si>
    <t>09.12.2019 11:18:14</t>
  </si>
  <si>
    <t>09.12.2019 11:18:24</t>
  </si>
  <si>
    <t>09.12.2019 11:18:39</t>
  </si>
  <si>
    <t>09.12.2019 11:18:41</t>
  </si>
  <si>
    <t>09.12.2019 11:18:48</t>
  </si>
  <si>
    <t>09.12.2019 11:18:50</t>
  </si>
  <si>
    <t>09.12.2019 11:18:51</t>
  </si>
  <si>
    <t>09.12.2019 11:18:59</t>
  </si>
  <si>
    <t>09.12.2019 11:19:00</t>
  </si>
  <si>
    <t>09.12.2019 11:19:05</t>
  </si>
  <si>
    <t>09.12.2019 11:19:06</t>
  </si>
  <si>
    <t>09.12.2019 11:19:12</t>
  </si>
  <si>
    <t>09.12.2019 11:19:17</t>
  </si>
  <si>
    <t>09.12.2019 11:19:47</t>
  </si>
  <si>
    <t>09.12.2019 11:19:54</t>
  </si>
  <si>
    <t>09.12.2019 11:20:20</t>
  </si>
  <si>
    <t>09.12.2019 11:20:21</t>
  </si>
  <si>
    <t>09.12.2019 11:20:30</t>
  </si>
  <si>
    <t>09.12.2019 11:20:59</t>
  </si>
  <si>
    <t>09.12.2019 11:21:02</t>
  </si>
  <si>
    <t>09.12.2019 11:21:06</t>
  </si>
  <si>
    <t>09.12.2019 11:21:20</t>
  </si>
  <si>
    <t>09.12.2019 11:21:33</t>
  </si>
  <si>
    <t>09.12.2019 11:21:35</t>
  </si>
  <si>
    <t>09.12.2019 11:21:51</t>
  </si>
  <si>
    <t>09.12.2019 11:21:53</t>
  </si>
  <si>
    <t>09.12.2019 11:21:54</t>
  </si>
  <si>
    <t>09.12.2019 11:21:56</t>
  </si>
  <si>
    <t>09.12.2019 11:22:02</t>
  </si>
  <si>
    <t>09.12.2019 11:22:03</t>
  </si>
  <si>
    <t>09.12.2019 11:23:03</t>
  </si>
  <si>
    <t>09.12.2019 11:23:05</t>
  </si>
  <si>
    <t>09.12.2019 11:23:06</t>
  </si>
  <si>
    <t>09.12.2019 11:24:38</t>
  </si>
  <si>
    <t>09.12.2019 11:24:45</t>
  </si>
  <si>
    <t>09.12.2019 11:24:47</t>
  </si>
  <si>
    <t>09.12.2019 11:24:48</t>
  </si>
  <si>
    <t>09.12.2019 11:24:50</t>
  </si>
  <si>
    <t>09.12.2019 11:25:00</t>
  </si>
  <si>
    <t>09.12.2019 11:25:03</t>
  </si>
  <si>
    <t>09.12.2019 11:25:20</t>
  </si>
  <si>
    <t>09.12.2019 11:25:21</t>
  </si>
  <si>
    <t>09.12.2019 11:25:32</t>
  </si>
  <si>
    <t>09.12.2019 11:25:33</t>
  </si>
  <si>
    <t>09.12.2019 11:25:35</t>
  </si>
  <si>
    <t>09.12.2019 11:25:36</t>
  </si>
  <si>
    <t>09.12.2019 11:25:38</t>
  </si>
  <si>
    <t>09.12.2019 11:26:06</t>
  </si>
  <si>
    <t>09.12.2019 11:26:08</t>
  </si>
  <si>
    <t>09.12.2019 11:26:18</t>
  </si>
  <si>
    <t>09.12.2019 11:26:20</t>
  </si>
  <si>
    <t>09.12.2019 11:26:21</t>
  </si>
  <si>
    <t>09.12.2019 11:27:06</t>
  </si>
  <si>
    <t>09.12.2019 11:27:08</t>
  </si>
  <si>
    <t>09.12.2019 11:27:09</t>
  </si>
  <si>
    <t>09.12.2019 11:27:11</t>
  </si>
  <si>
    <t>09.12.2019 11:27:12</t>
  </si>
  <si>
    <t>09.12.2019 11:27:20</t>
  </si>
  <si>
    <t>09.12.2019 11:27:32</t>
  </si>
  <si>
    <t>09.12.2019 11:27:41</t>
  </si>
  <si>
    <t>09.12.2019 11:27:44</t>
  </si>
  <si>
    <t>09.12.2019 11:27:45</t>
  </si>
  <si>
    <t>09.12.2019 11:27:50</t>
  </si>
  <si>
    <t>09.12.2019 11:27:51</t>
  </si>
  <si>
    <t>09.12.2019 11:27:54</t>
  </si>
  <si>
    <t>09.12.2019 11:27:56</t>
  </si>
  <si>
    <t>09.12.2019 11:27:57</t>
  </si>
  <si>
    <t>09.12.2019 11:28:45</t>
  </si>
  <si>
    <t>09.12.2019 11:29:39</t>
  </si>
  <si>
    <t>09.12.2019 11:29:41</t>
  </si>
  <si>
    <t>09.12.2019 11:29:42</t>
  </si>
  <si>
    <t>09.12.2019 11:29:44</t>
  </si>
  <si>
    <t>09.12.2019 11:29:47</t>
  </si>
  <si>
    <t>09.12.2019 11:29:57</t>
  </si>
  <si>
    <t>09.12.2019 11:30:05</t>
  </si>
  <si>
    <t>09.12.2019 11:30:08</t>
  </si>
  <si>
    <t>09.12.2019 11:30:11</t>
  </si>
  <si>
    <t>09.12.2019 11:30:12</t>
  </si>
  <si>
    <t>09.12.2019 11:30:15</t>
  </si>
  <si>
    <t>09.12.2019 11:30:20</t>
  </si>
  <si>
    <t>09.12.2019 11:30:21</t>
  </si>
  <si>
    <t>09.12.2019 11:30:45</t>
  </si>
  <si>
    <t>09.12.2019 11:30:48</t>
  </si>
  <si>
    <t>09.12.2019 11:31:09</t>
  </si>
  <si>
    <t>09.12.2019 11:31:11</t>
  </si>
  <si>
    <t>09.12.2019 11:31:12</t>
  </si>
  <si>
    <t>09.12.2019 11:31:14</t>
  </si>
  <si>
    <t>09.12.2019 11:31:15</t>
  </si>
  <si>
    <t>09.12.2019 11:31:17</t>
  </si>
  <si>
    <t>09.12.2019 11:31:21</t>
  </si>
  <si>
    <t>09.12.2019 11:31:23</t>
  </si>
  <si>
    <t>09.12.2019 11:31:24</t>
  </si>
  <si>
    <t>09.12.2019 11:31:36</t>
  </si>
  <si>
    <t>09.12.2019 11:31:54</t>
  </si>
  <si>
    <t>09.12.2019 11:31:56</t>
  </si>
  <si>
    <t>09.12.2019 11:31:57</t>
  </si>
  <si>
    <t>09.12.2019 11:31:59</t>
  </si>
  <si>
    <t>09.12.2019 11:32:00</t>
  </si>
  <si>
    <t>09.12.2019 11:32:02</t>
  </si>
  <si>
    <t>09.12.2019 11:32:03</t>
  </si>
  <si>
    <t>09.12.2019 11:32:05</t>
  </si>
  <si>
    <t>09.12.2019 11:32:15</t>
  </si>
  <si>
    <t>09.12.2019 11:32:24</t>
  </si>
  <si>
    <t>09.12.2019 11:33:00</t>
  </si>
  <si>
    <t>09.12.2019 11:33:08</t>
  </si>
  <si>
    <t>09.12.2019 11:33:51</t>
  </si>
  <si>
    <t>09.12.2019 11:33:53</t>
  </si>
  <si>
    <t>09.12.2019 11:33:56</t>
  </si>
  <si>
    <t>09.12.2019 11:33:57</t>
  </si>
  <si>
    <t>09.12.2019 11:33:59</t>
  </si>
  <si>
    <t>09.12.2019 11:34:00</t>
  </si>
  <si>
    <t>09.12.2019 11:34:03</t>
  </si>
  <si>
    <t>09.12.2019 11:34:15</t>
  </si>
  <si>
    <t>09.12.2019 11:34:18</t>
  </si>
  <si>
    <t>09.12.2019 11:34:48</t>
  </si>
  <si>
    <t>09.12.2019 11:34:50</t>
  </si>
  <si>
    <t>09.12.2019 11:35:20</t>
  </si>
  <si>
    <t>09.12.2019 11:35:45</t>
  </si>
  <si>
    <t>09.12.2019 11:35:47</t>
  </si>
  <si>
    <t>09.12.2019 11:35:48</t>
  </si>
  <si>
    <t>09.12.2019 11:35:50</t>
  </si>
  <si>
    <t>09.12.2019 11:35:51</t>
  </si>
  <si>
    <t>09.12.2019 11:36:12</t>
  </si>
  <si>
    <t>09.12.2019 11:36:14</t>
  </si>
  <si>
    <t>09.12.2019 11:36:27</t>
  </si>
  <si>
    <t>09.12.2019 11:36:29</t>
  </si>
  <si>
    <t>09.12.2019 11:36:35</t>
  </si>
  <si>
    <t>09.12.2019 11:36:36</t>
  </si>
  <si>
    <t>09.12.2019 11:36:38</t>
  </si>
  <si>
    <t>09.12.2019 11:36:39</t>
  </si>
  <si>
    <t>09.12.2019 11:36:57</t>
  </si>
  <si>
    <t>09.12.2019 11:37:24</t>
  </si>
  <si>
    <t>09.12.2019 11:37:26</t>
  </si>
  <si>
    <t>09.12.2019 11:37:29</t>
  </si>
  <si>
    <t>09.12.2019 11:37:30</t>
  </si>
  <si>
    <t>09.12.2019 11:37:44</t>
  </si>
  <si>
    <t>09.12.2019 11:37:45</t>
  </si>
  <si>
    <t>09.12.2019 11:38:06</t>
  </si>
  <si>
    <t>09.12.2019 11:38:08</t>
  </si>
  <si>
    <t>09.12.2019 11:38:38</t>
  </si>
  <si>
    <t>09.12.2019 11:38:39</t>
  </si>
  <si>
    <t>09.12.2019 11:38:44</t>
  </si>
  <si>
    <t>09.12.2019 11:39:11</t>
  </si>
  <si>
    <t>09.12.2019 11:39:36</t>
  </si>
  <si>
    <t>09.12.2019 11:40:02</t>
  </si>
  <si>
    <t>09.12.2019 11:40:03</t>
  </si>
  <si>
    <t>09.12.2019 11:40:38</t>
  </si>
  <si>
    <t>09.12.2019 11:40:39</t>
  </si>
  <si>
    <t>09.12.2019 11:40:44</t>
  </si>
  <si>
    <t>09.12.2019 11:40:47</t>
  </si>
  <si>
    <t>09.12.2019 11:40:50</t>
  </si>
  <si>
    <t>09.12.2019 11:41:14</t>
  </si>
  <si>
    <t>09.12.2019 11:41:23</t>
  </si>
  <si>
    <t>09.12.2019 11:42:17</t>
  </si>
  <si>
    <t>09.12.2019 11:42:18</t>
  </si>
  <si>
    <t>09.12.2019 11:42:26</t>
  </si>
  <si>
    <t>09.12.2019 11:42:39</t>
  </si>
  <si>
    <t>09.12.2019 11:42:41</t>
  </si>
  <si>
    <t>09.12.2019 11:42:50</t>
  </si>
  <si>
    <t>09.12.2019 11:42:51</t>
  </si>
  <si>
    <t>09.12.2019 11:43:20</t>
  </si>
  <si>
    <t>09.12.2019 11:43:21</t>
  </si>
  <si>
    <t>09.12.2019 11:43:23</t>
  </si>
  <si>
    <t>09.12.2019 11:43:51</t>
  </si>
  <si>
    <t>09.12.2019 11:44:05</t>
  </si>
  <si>
    <t>09.12.2019 11:44:06</t>
  </si>
  <si>
    <t>09.12.2019 11:44:27</t>
  </si>
  <si>
    <t>09.12.2019 11:45:08</t>
  </si>
  <si>
    <t>09.12.2019 11:45:18</t>
  </si>
  <si>
    <t>09.12.2019 11:45:20</t>
  </si>
  <si>
    <t>09.12.2019 11:45:29</t>
  </si>
  <si>
    <t>09.12.2019 11:45:33</t>
  </si>
  <si>
    <t>09.12.2019 11:45:35</t>
  </si>
  <si>
    <t>09.12.2019 11:45:38</t>
  </si>
  <si>
    <t>09.12.2019 11:45:54</t>
  </si>
  <si>
    <t>09.12.2019 11:47:41</t>
  </si>
  <si>
    <t>09.12.2019 11:47:54</t>
  </si>
  <si>
    <t>09.12.2019 11:48:00</t>
  </si>
  <si>
    <t>09.12.2019 11:48:23</t>
  </si>
  <si>
    <t>09.12.2019 11:48:47</t>
  </si>
  <si>
    <t>09.12.2019 11:49:09</t>
  </si>
  <si>
    <t>09.12.2019 11:49:11</t>
  </si>
  <si>
    <t>09.12.2019 11:49:20</t>
  </si>
  <si>
    <t>09.12.2019 11:49:21</t>
  </si>
  <si>
    <t>09.12.2019 11:49:23</t>
  </si>
  <si>
    <t>09.12.2019 11:49:24</t>
  </si>
  <si>
    <t>09.12.2019 11:49:26</t>
  </si>
  <si>
    <t>09.12.2019 11:49:30</t>
  </si>
  <si>
    <t>09.12.2019 11:49:38</t>
  </si>
  <si>
    <t>09.12.2019 11:49:41</t>
  </si>
  <si>
    <t>09.12.2019 11:50:14</t>
  </si>
  <si>
    <t>09.12.2019 11:50:15</t>
  </si>
  <si>
    <t>09.12.2019 11:50:17</t>
  </si>
  <si>
    <t>09.12.2019 11:50:29</t>
  </si>
  <si>
    <t>09.12.2019 11:50:33</t>
  </si>
  <si>
    <t>09.12.2019 11:50:35</t>
  </si>
  <si>
    <t>09.12.2019 11:50:54</t>
  </si>
  <si>
    <t>09.12.2019 11:50:56</t>
  </si>
  <si>
    <t>09.12.2019 11:50:57</t>
  </si>
  <si>
    <t>09.12.2019 11:50:59</t>
  </si>
  <si>
    <t>09.12.2019 11:51:00</t>
  </si>
  <si>
    <t>09.12.2019 11:51:26</t>
  </si>
  <si>
    <t>09.12.2019 11:51:27</t>
  </si>
  <si>
    <t>09.12.2019 11:51:32</t>
  </si>
  <si>
    <t>09.12.2019 11:52:18</t>
  </si>
  <si>
    <t>09.12.2019 11:52:30</t>
  </si>
  <si>
    <t>09.12.2019 11:52:32</t>
  </si>
  <si>
    <t>09.12.2019 11:52:33</t>
  </si>
  <si>
    <t>09.12.2019 11:52:36</t>
  </si>
  <si>
    <t>09.12.2019 11:52:38</t>
  </si>
  <si>
    <t>09.12.2019 11:52:54</t>
  </si>
  <si>
    <t>09.12.2019 11:52:56</t>
  </si>
  <si>
    <t>09.12.2019 11:53:08</t>
  </si>
  <si>
    <t>09.12.2019 11:53:32</t>
  </si>
  <si>
    <t>09.12.2019 11:53:33</t>
  </si>
  <si>
    <t>09.12.2019 11:53:36</t>
  </si>
  <si>
    <t>09.12.2019 11:53:51</t>
  </si>
  <si>
    <t>09.12.2019 11:53:53</t>
  </si>
  <si>
    <t>09.12.2019 11:53:54</t>
  </si>
  <si>
    <t>09.12.2019 11:53:56</t>
  </si>
  <si>
    <t>09.12.2019 11:53:57</t>
  </si>
  <si>
    <t>09.12.2019 11:53:59</t>
  </si>
  <si>
    <t>09.12.2019 11:54:23</t>
  </si>
  <si>
    <t>09.12.2019 11:54:36</t>
  </si>
  <si>
    <t>09.12.2019 11:54:38</t>
  </si>
  <si>
    <t>09.12.2019 11:54:39</t>
  </si>
  <si>
    <t>09.12.2019 11:54:41</t>
  </si>
  <si>
    <t>09.12.2019 11:54:42</t>
  </si>
  <si>
    <t>09.12.2019 11:54:47</t>
  </si>
  <si>
    <t>09.12.2019 11:54:51</t>
  </si>
  <si>
    <t>09.12.2019 11:54:53</t>
  </si>
  <si>
    <t>09.12.2019 11:54:54</t>
  </si>
  <si>
    <t>09.12.2019 11:54:56</t>
  </si>
  <si>
    <t>09.12.2019 11:55:21</t>
  </si>
  <si>
    <t>09.12.2019 11:55:23</t>
  </si>
  <si>
    <t>09.12.2019 11:55:30</t>
  </si>
  <si>
    <t>09.12.2019 11:55:33</t>
  </si>
  <si>
    <t>09.12.2019 11:55:36</t>
  </si>
  <si>
    <t>09.12.2019 11:55:37</t>
  </si>
  <si>
    <t>09.12.2019 11:55:39</t>
  </si>
  <si>
    <t>09.12.2019 11:55:45</t>
  </si>
  <si>
    <t>09.12.2019 11:55:48</t>
  </si>
  <si>
    <t>09.12.2019 11:56:00</t>
  </si>
  <si>
    <t>09.12.2019 11:56:04</t>
  </si>
  <si>
    <t>09.12.2019 11:56:21</t>
  </si>
  <si>
    <t>09.12.2019 11:56:22</t>
  </si>
  <si>
    <t>09.12.2019 11:56:27</t>
  </si>
  <si>
    <t>09.12.2019 11:56:28</t>
  </si>
  <si>
    <t>09.12.2019 11:56:30</t>
  </si>
  <si>
    <t>09.12.2019 11:56:31</t>
  </si>
  <si>
    <t>09.12.2019 11:56:33</t>
  </si>
  <si>
    <t>09.12.2019 11:56:34</t>
  </si>
  <si>
    <t>09.12.2019 11:56:45</t>
  </si>
  <si>
    <t>09.12.2019 11:56:48</t>
  </si>
  <si>
    <t>09.12.2019 11:56:49</t>
  </si>
  <si>
    <t>09.12.2019 11:56:54</t>
  </si>
  <si>
    <t>09.12.2019 11:56:55</t>
  </si>
  <si>
    <t>09.12.2019 11:57:00</t>
  </si>
  <si>
    <t>09.12.2019 11:57:21</t>
  </si>
  <si>
    <t>09.12.2019 11:57:58</t>
  </si>
  <si>
    <t>09.12.2019 11:58:43</t>
  </si>
  <si>
    <t>09.12.2019 11:58:48</t>
  </si>
  <si>
    <t>09.12.2019 11:58:49</t>
  </si>
  <si>
    <t>09.12.2019 11:58:51</t>
  </si>
  <si>
    <t>09.12.2019 11:58:52</t>
  </si>
  <si>
    <t>09.12.2019 11:58:54</t>
  </si>
  <si>
    <t>09.12.2019 11:58:55</t>
  </si>
  <si>
    <t>09.12.2019 11:58:57</t>
  </si>
  <si>
    <t>09.12.2019 11:59:06</t>
  </si>
  <si>
    <t>09.12.2019 11:59:07</t>
  </si>
  <si>
    <t>09.12.2019 11:59:22</t>
  </si>
  <si>
    <t>09.12.2019 11:59:25</t>
  </si>
  <si>
    <t>09.12.2019 11:59:45</t>
  </si>
  <si>
    <t>09.12.2019 11:59:46</t>
  </si>
  <si>
    <t>09.12.2019 11:59:48</t>
  </si>
  <si>
    <t>09.12.2019 12:00:19</t>
  </si>
  <si>
    <t>09.12.2019 12:00:24</t>
  </si>
  <si>
    <t>09.12.2019 12:00:37</t>
  </si>
  <si>
    <t>09.12.2019 12:00:40</t>
  </si>
  <si>
    <t>09.12.2019 12:00:42</t>
  </si>
  <si>
    <t>09.12.2019 12:00:43</t>
  </si>
  <si>
    <t>09.12.2019 12:00:46</t>
  </si>
  <si>
    <t>09.12.2019 12:00:48</t>
  </si>
  <si>
    <t>09.12.2019 12:00:49</t>
  </si>
  <si>
    <t>09.12.2019 12:00:51</t>
  </si>
  <si>
    <t>09.12.2019 12:00:52</t>
  </si>
  <si>
    <t>09.12.2019 12:00:54</t>
  </si>
  <si>
    <t>09.12.2019 12:00:55</t>
  </si>
  <si>
    <t>09.12.2019 12:01:09</t>
  </si>
  <si>
    <t>09.12.2019 12:01:10</t>
  </si>
  <si>
    <t>09.12.2019 12:01:12</t>
  </si>
  <si>
    <t>09.12.2019 12:01:13</t>
  </si>
  <si>
    <t>09.12.2019 12:01:30</t>
  </si>
  <si>
    <t>09.12.2019 12:01:48</t>
  </si>
  <si>
    <t>09.12.2019 12:01:58</t>
  </si>
  <si>
    <t>09.12.2019 12:02:00</t>
  </si>
  <si>
    <t>09.12.2019 12:02:07</t>
  </si>
  <si>
    <t>09.12.2019 12:02:09</t>
  </si>
  <si>
    <t>09.12.2019 12:02:30</t>
  </si>
  <si>
    <t>09.12.2019 12:02:31</t>
  </si>
  <si>
    <t>09.12.2019 12:02:40</t>
  </si>
  <si>
    <t>09.12.2019 12:02:42</t>
  </si>
  <si>
    <t>09.12.2019 12:02:45</t>
  </si>
  <si>
    <t>09.12.2019 12:02:46</t>
  </si>
  <si>
    <t>09.12.2019 12:02:48</t>
  </si>
  <si>
    <t>09.12.2019 12:03:30</t>
  </si>
  <si>
    <t>09.12.2019 12:03:33</t>
  </si>
  <si>
    <t>09.12.2019 12:03:54</t>
  </si>
  <si>
    <t>09.12.2019 12:04:01</t>
  </si>
  <si>
    <t>09.12.2019 12:04:03</t>
  </si>
  <si>
    <t>09.12.2019 12:04:36</t>
  </si>
  <si>
    <t>09.12.2019 12:04:46</t>
  </si>
  <si>
    <t>09.12.2019 12:05:07</t>
  </si>
  <si>
    <t>09.12.2019 12:05:46</t>
  </si>
  <si>
    <t>09.12.2019 12:05:48</t>
  </si>
  <si>
    <t>09.12.2019 12:05:49</t>
  </si>
  <si>
    <t>09.12.2019 12:05:51</t>
  </si>
  <si>
    <t>09.12.2019 12:05:52</t>
  </si>
  <si>
    <t>09.12.2019 12:05:54</t>
  </si>
  <si>
    <t>09.12.2019 12:05:55</t>
  </si>
  <si>
    <t>09.12.2019 12:05:57</t>
  </si>
  <si>
    <t>09.12.2019 12:05:58</t>
  </si>
  <si>
    <t>09.12.2019 12:06:01</t>
  </si>
  <si>
    <t>09.12.2019 12:06:09</t>
  </si>
  <si>
    <t>09.12.2019 12:06:16</t>
  </si>
  <si>
    <t>09.12.2019 12:06:18</t>
  </si>
  <si>
    <t>09.12.2019 12:06:45</t>
  </si>
  <si>
    <t>09.12.2019 12:06:49</t>
  </si>
  <si>
    <t>09.12.2019 12:06:51</t>
  </si>
  <si>
    <t>09.12.2019 12:06:52</t>
  </si>
  <si>
    <t>09.12.2019 12:06:55</t>
  </si>
  <si>
    <t>09.12.2019 12:06:57</t>
  </si>
  <si>
    <t>09.12.2019 12:06:58</t>
  </si>
  <si>
    <t>09.12.2019 12:07:00</t>
  </si>
  <si>
    <t>09.12.2019 12:07:13</t>
  </si>
  <si>
    <t>09.12.2019 12:07:15</t>
  </si>
  <si>
    <t>09.12.2019 12:07:16</t>
  </si>
  <si>
    <t>09.12.2019 12:07:51</t>
  </si>
  <si>
    <t>09.12.2019 12:07:54</t>
  </si>
  <si>
    <t>09.12.2019 12:08:04</t>
  </si>
  <si>
    <t>09.12.2019 12:08:06</t>
  </si>
  <si>
    <t>09.12.2019 12:08:22</t>
  </si>
  <si>
    <t>09.12.2019 12:08:24</t>
  </si>
  <si>
    <t>09.12.2019 12:08:25</t>
  </si>
  <si>
    <t>09.12.2019 12:08:27</t>
  </si>
  <si>
    <t>09.12.2019 12:08:28</t>
  </si>
  <si>
    <t>09.12.2019 12:08:51</t>
  </si>
  <si>
    <t>09.12.2019 12:08:52</t>
  </si>
  <si>
    <t>09.12.2019 12:08:53</t>
  </si>
  <si>
    <t>09.12.2019 12:08:58</t>
  </si>
  <si>
    <t>09.12.2019 12:08:59</t>
  </si>
  <si>
    <t>09.12.2019 12:09:01</t>
  </si>
  <si>
    <t>09.12.2019 12:09:04</t>
  </si>
  <si>
    <t>09.12.2019 12:09:07</t>
  </si>
  <si>
    <t>09.12.2019 12:09:13</t>
  </si>
  <si>
    <t>09.12.2019 12:09:14</t>
  </si>
  <si>
    <t>09.12.2019 12:09:17</t>
  </si>
  <si>
    <t>09.12.2019 12:09:20</t>
  </si>
  <si>
    <t>09.12.2019 12:10:05</t>
  </si>
  <si>
    <t>09.12.2019 12:10:38</t>
  </si>
  <si>
    <t>09.12.2019 12:10:44</t>
  </si>
  <si>
    <t>09.12.2019 12:10:46</t>
  </si>
  <si>
    <t>09.12.2019 12:10:47</t>
  </si>
  <si>
    <t>09.12.2019 12:10:49</t>
  </si>
  <si>
    <t>09.12.2019 12:10:50</t>
  </si>
  <si>
    <t>09.12.2019 12:10:52</t>
  </si>
  <si>
    <t>09.12.2019 12:10:56</t>
  </si>
  <si>
    <t>09.12.2019 12:11:07</t>
  </si>
  <si>
    <t>09.12.2019 12:11:16</t>
  </si>
  <si>
    <t>09.12.2019 12:11:19</t>
  </si>
  <si>
    <t>09.12.2019 12:11:32</t>
  </si>
  <si>
    <t>09.12.2019 12:11:34</t>
  </si>
  <si>
    <t>09.12.2019 12:12:16</t>
  </si>
  <si>
    <t>09.12.2019 12:12:17</t>
  </si>
  <si>
    <t>09.12.2019 12:12:19</t>
  </si>
  <si>
    <t>09.12.2019 12:12:49</t>
  </si>
  <si>
    <t>09.12.2019 12:12:50</t>
  </si>
  <si>
    <t>09.12.2019 12:12:52</t>
  </si>
  <si>
    <t>09.12.2019 12:12:59</t>
  </si>
  <si>
    <t>09.12.2019 12:13:01</t>
  </si>
  <si>
    <t>09.12.2019 12:13:26</t>
  </si>
  <si>
    <t>09.12.2019 12:13:28</t>
  </si>
  <si>
    <t>09.12.2019 12:13:29</t>
  </si>
  <si>
    <t>09.12.2019 12:13:32</t>
  </si>
  <si>
    <t>09.12.2019 12:13:34</t>
  </si>
  <si>
    <t>09.12.2019 12:13:46</t>
  </si>
  <si>
    <t>09.12.2019 12:13:55</t>
  </si>
  <si>
    <t>09.12.2019 12:13:56</t>
  </si>
  <si>
    <t>09.12.2019 12:14:32</t>
  </si>
  <si>
    <t>09.12.2019 12:14:34</t>
  </si>
  <si>
    <t>09.12.2019 12:14:37</t>
  </si>
  <si>
    <t>09.12.2019 12:14:47</t>
  </si>
  <si>
    <t>09.12.2019 12:15:41</t>
  </si>
  <si>
    <t>09.12.2019 12:15:42</t>
  </si>
  <si>
    <t>09.12.2019 12:16:03</t>
  </si>
  <si>
    <t>09.12.2019 12:16:05</t>
  </si>
  <si>
    <t>09.12.2019 12:16:48</t>
  </si>
  <si>
    <t>09.12.2019 12:16:50</t>
  </si>
  <si>
    <t>09.12.2019 12:16:51</t>
  </si>
  <si>
    <t>09.12.2019 12:16:53</t>
  </si>
  <si>
    <t>09.12.2019 12:17:03</t>
  </si>
  <si>
    <t>09.12.2019 12:17:05</t>
  </si>
  <si>
    <t>09.12.2019 12:17:17</t>
  </si>
  <si>
    <t>09.12.2019 12:17:50</t>
  </si>
  <si>
    <t>09.12.2019 12:17:51</t>
  </si>
  <si>
    <t>09.12.2019 12:17:53</t>
  </si>
  <si>
    <t>09.12.2019 12:17:54</t>
  </si>
  <si>
    <t>09.12.2019 12:17:56</t>
  </si>
  <si>
    <t>09.12.2019 12:17:57</t>
  </si>
  <si>
    <t>09.12.2019 12:18:26</t>
  </si>
  <si>
    <t>09.12.2019 12:18:27</t>
  </si>
  <si>
    <t>09.12.2019 12:18:29</t>
  </si>
  <si>
    <t>09.12.2019 12:18:35</t>
  </si>
  <si>
    <t>09.12.2019 12:18:36</t>
  </si>
  <si>
    <t>09.12.2019 12:18:42</t>
  </si>
  <si>
    <t>09.12.2019 12:18:44</t>
  </si>
  <si>
    <t>09.12.2019 12:18:56</t>
  </si>
  <si>
    <t>09.12.2019 12:19:03</t>
  </si>
  <si>
    <t>09.12.2019 12:19:06</t>
  </si>
  <si>
    <t>09.12.2019 12:19:08</t>
  </si>
  <si>
    <t>09.12.2019 12:19:09</t>
  </si>
  <si>
    <t>09.12.2019 12:20:02</t>
  </si>
  <si>
    <t>09.12.2019 12:20:03</t>
  </si>
  <si>
    <t>09.12.2019 12:20:20</t>
  </si>
  <si>
    <t>09.12.2019 12:21:32</t>
  </si>
  <si>
    <t>09.12.2019 12:21:33</t>
  </si>
  <si>
    <t>09.12.2019 12:21:35</t>
  </si>
  <si>
    <t>09.12.2019 12:22:26</t>
  </si>
  <si>
    <t>09.12.2019 12:22:29</t>
  </si>
  <si>
    <t>09.12.2019 12:24:17</t>
  </si>
  <si>
    <t>09.12.2019 12:24:23</t>
  </si>
  <si>
    <t>09.12.2019 12:24:24</t>
  </si>
  <si>
    <t>09.12.2019 12:24:26</t>
  </si>
  <si>
    <t>09.12.2019 12:24:27</t>
  </si>
  <si>
    <t>09.12.2019 12:25:00</t>
  </si>
  <si>
    <t>09.12.2019 12:25:02</t>
  </si>
  <si>
    <t>09.12.2019 12:25:14</t>
  </si>
  <si>
    <t>09.12.2019 12:25:15</t>
  </si>
  <si>
    <t>09.12.2019 12:25:51</t>
  </si>
  <si>
    <t>09.12.2019 12:25:53</t>
  </si>
  <si>
    <t>09.12.2019 12:25:54</t>
  </si>
  <si>
    <t>09.12.2019 12:26:23</t>
  </si>
  <si>
    <t>09.12.2019 12:26:24</t>
  </si>
  <si>
    <t>09.12.2019 12:26:29</t>
  </si>
  <si>
    <t>09.12.2019 12:26:32</t>
  </si>
  <si>
    <t>09.12.2019 12:26:33</t>
  </si>
  <si>
    <t>09.12.2019 12:26:35</t>
  </si>
  <si>
    <t>09.12.2019 12:26:36</t>
  </si>
  <si>
    <t>09.12.2019 12:26:59</t>
  </si>
  <si>
    <t>09.12.2019 12:27:00</t>
  </si>
  <si>
    <t>09.12.2019 12:27:02</t>
  </si>
  <si>
    <t>09.12.2019 12:27:03</t>
  </si>
  <si>
    <t>09.12.2019 12:27:05</t>
  </si>
  <si>
    <t>09.12.2019 12:27:35</t>
  </si>
  <si>
    <t>09.12.2019 12:27:36</t>
  </si>
  <si>
    <t>09.12.2019 12:28:05</t>
  </si>
  <si>
    <t>09.12.2019 12:28:12</t>
  </si>
  <si>
    <t>09.12.2019 12:28:14</t>
  </si>
  <si>
    <t>09.12.2019 12:28:17</t>
  </si>
  <si>
    <t>09.12.2019 12:28:18</t>
  </si>
  <si>
    <t>09.12.2019 12:28:20</t>
  </si>
  <si>
    <t>09.12.2019 12:28:30</t>
  </si>
  <si>
    <t>09.12.2019 12:28:33</t>
  </si>
  <si>
    <t>09.12.2019 12:28:35</t>
  </si>
  <si>
    <t>09.12.2019 12:28:36</t>
  </si>
  <si>
    <t>09.12.2019 12:28:38</t>
  </si>
  <si>
    <t>09.12.2019 12:28:39</t>
  </si>
  <si>
    <t>09.12.2019 12:28:41</t>
  </si>
  <si>
    <t>09.12.2019 12:29:00</t>
  </si>
  <si>
    <t>09.12.2019 12:29:05</t>
  </si>
  <si>
    <t>09.12.2019 12:29:11</t>
  </si>
  <si>
    <t>09.12.2019 12:29:12</t>
  </si>
  <si>
    <t>09.12.2019 12:29:45</t>
  </si>
  <si>
    <t>09.12.2019 12:30:47</t>
  </si>
  <si>
    <t>09.12.2019 12:30:48</t>
  </si>
  <si>
    <t>09.12.2019 12:30:50</t>
  </si>
  <si>
    <t>09.12.2019 12:30:51</t>
  </si>
  <si>
    <t>09.12.2019 12:30:53</t>
  </si>
  <si>
    <t>09.12.2019 12:30:54</t>
  </si>
  <si>
    <t>09.12.2019 12:30:57</t>
  </si>
  <si>
    <t>09.12.2019 12:31:10</t>
  </si>
  <si>
    <t>09.12.2019 12:31:13</t>
  </si>
  <si>
    <t>09.12.2019 12:31:15</t>
  </si>
  <si>
    <t>09.12.2019 12:31:18</t>
  </si>
  <si>
    <t>09.12.2019 12:31:19</t>
  </si>
  <si>
    <t>09.12.2019 12:31:21</t>
  </si>
  <si>
    <t>09.12.2019 12:32:01</t>
  </si>
  <si>
    <t>09.12.2019 12:32:55</t>
  </si>
  <si>
    <t>09.12.2019 12:32:57</t>
  </si>
  <si>
    <t>09.12.2019 12:33:10</t>
  </si>
  <si>
    <t>09.12.2019 12:33:13</t>
  </si>
  <si>
    <t>09.12.2019 12:33:15</t>
  </si>
  <si>
    <t>09.12.2019 12:33:16</t>
  </si>
  <si>
    <t>09.12.2019 12:33:18</t>
  </si>
  <si>
    <t>09.12.2019 12:33:19</t>
  </si>
  <si>
    <t>09.12.2019 12:34:13</t>
  </si>
  <si>
    <t>09.12.2019 12:34:19</t>
  </si>
  <si>
    <t>09.12.2019 12:34:22</t>
  </si>
  <si>
    <t>09.12.2019 12:35:09</t>
  </si>
  <si>
    <t>09.12.2019 12:35:10</t>
  </si>
  <si>
    <t>09.12.2019 12:35:18</t>
  </si>
  <si>
    <t>09.12.2019 12:35:30</t>
  </si>
  <si>
    <t>09.12.2019 12:35:39</t>
  </si>
  <si>
    <t>09.12.2019 12:35:40</t>
  </si>
  <si>
    <t>09.12.2019 12:35:54</t>
  </si>
  <si>
    <t>09.12.2019 12:35:55</t>
  </si>
  <si>
    <t>09.12.2019 12:35:57</t>
  </si>
  <si>
    <t>09.12.2019 12:36:06</t>
  </si>
  <si>
    <t>09.12.2019 12:37:21</t>
  </si>
  <si>
    <t>09.12.2019 12:37:22</t>
  </si>
  <si>
    <t>09.12.2019 12:37:25</t>
  </si>
  <si>
    <t>09.12.2019 12:37:28</t>
  </si>
  <si>
    <t>09.12.2019 12:37:30</t>
  </si>
  <si>
    <t>09.12.2019 12:37:55</t>
  </si>
  <si>
    <t>09.12.2019 12:37:57</t>
  </si>
  <si>
    <t>09.12.2019 12:38:27</t>
  </si>
  <si>
    <t>09.12.2019 12:38:28</t>
  </si>
  <si>
    <t>09.12.2019 12:38:33</t>
  </si>
  <si>
    <t>09.12.2019 12:38:34</t>
  </si>
  <si>
    <t>09.12.2019 12:39:09</t>
  </si>
  <si>
    <t>09.12.2019 12:39:10</t>
  </si>
  <si>
    <t>09.12.2019 12:39:12</t>
  </si>
  <si>
    <t>09.12.2019 12:39:16</t>
  </si>
  <si>
    <t>09.12.2019 12:39:31</t>
  </si>
  <si>
    <t>09.12.2019 12:39:34</t>
  </si>
  <si>
    <t>09.12.2019 12:39:37</t>
  </si>
  <si>
    <t>09.12.2019 12:40:06</t>
  </si>
  <si>
    <t>09.12.2019 12:40:07</t>
  </si>
  <si>
    <t>09.12.2019 12:40:09</t>
  </si>
  <si>
    <t>09.12.2019 12:40:10</t>
  </si>
  <si>
    <t>09.12.2019 12:40:12</t>
  </si>
  <si>
    <t>09.12.2019 12:40:13</t>
  </si>
  <si>
    <t>09.12.2019 12:40:33</t>
  </si>
  <si>
    <t>09.12.2019 12:40:34</t>
  </si>
  <si>
    <t>09.12.2019 12:40:54</t>
  </si>
  <si>
    <t>09.12.2019 12:40:55</t>
  </si>
  <si>
    <t>09.12.2019 12:41:14</t>
  </si>
  <si>
    <t>09.12.2019 12:41:16</t>
  </si>
  <si>
    <t>09.12.2019 12:42:04</t>
  </si>
  <si>
    <t>09.12.2019 12:42:05</t>
  </si>
  <si>
    <t>09.12.2019 12:42:52</t>
  </si>
  <si>
    <t>09.12.2019 12:42:53</t>
  </si>
  <si>
    <t>09.12.2019 12:43:02</t>
  </si>
  <si>
    <t>09.12.2019 12:43:04</t>
  </si>
  <si>
    <t>09.12.2019 12:43:05</t>
  </si>
  <si>
    <t>09.12.2019 12:43:16</t>
  </si>
  <si>
    <t>09.12.2019 12:43:17</t>
  </si>
  <si>
    <t>09.12.2019 12:43:19</t>
  </si>
  <si>
    <t>09.12.2019 12:43:32</t>
  </si>
  <si>
    <t>09.12.2019 12:43:34</t>
  </si>
  <si>
    <t>09.12.2019 12:43:35</t>
  </si>
  <si>
    <t>09.12.2019 12:43:37</t>
  </si>
  <si>
    <t>09.12.2019 12:43:41</t>
  </si>
  <si>
    <t>09.12.2019 12:43:43</t>
  </si>
  <si>
    <t>09.12.2019 12:43:58</t>
  </si>
  <si>
    <t>09.12.2019 12:44:05</t>
  </si>
  <si>
    <t>09.12.2019 12:44:06</t>
  </si>
  <si>
    <t>09.12.2019 12:44:27</t>
  </si>
  <si>
    <t>09.12.2019 12:44:29</t>
  </si>
  <si>
    <t>09.12.2019 12:44:30</t>
  </si>
  <si>
    <t>09.12.2019 12:45:02</t>
  </si>
  <si>
    <t>09.12.2019 12:45:03</t>
  </si>
  <si>
    <t>09.12.2019 12:45:05</t>
  </si>
  <si>
    <t>09.12.2019 12:45:06</t>
  </si>
  <si>
    <t>09.12.2019 12:45:15</t>
  </si>
  <si>
    <t>09.12.2019 12:45:20</t>
  </si>
  <si>
    <t>09.12.2019 12:45:27</t>
  </si>
  <si>
    <t>09.12.2019 12:45:51</t>
  </si>
  <si>
    <t>09.12.2019 12:45:53</t>
  </si>
  <si>
    <t>09.12.2019 12:46:06</t>
  </si>
  <si>
    <t>09.12.2019 12:46:08</t>
  </si>
  <si>
    <t>09.12.2019 12:46:23</t>
  </si>
  <si>
    <t>09.12.2019 12:47:23</t>
  </si>
  <si>
    <t>09.12.2019 12:47:24</t>
  </si>
  <si>
    <t>09.12.2019 12:47:26</t>
  </si>
  <si>
    <t>09.12.2019 12:47:29</t>
  </si>
  <si>
    <t>09.12.2019 12:47:36</t>
  </si>
  <si>
    <t>09.12.2019 12:48:26</t>
  </si>
  <si>
    <t>09.12.2019 12:48:29</t>
  </si>
  <si>
    <t>09.12.2019 12:49:00</t>
  </si>
  <si>
    <t>09.12.2019 12:49:12</t>
  </si>
  <si>
    <t>09.12.2019 12:49:14</t>
  </si>
  <si>
    <t>09.12.2019 12:49:20</t>
  </si>
  <si>
    <t>09.12.2019 12:49:21</t>
  </si>
  <si>
    <t>09.12.2019 12:49:32</t>
  </si>
  <si>
    <t>09.12.2019 12:49:33</t>
  </si>
  <si>
    <t>09.12.2019 12:49:36</t>
  </si>
  <si>
    <t>09.12.2019 12:49:39</t>
  </si>
  <si>
    <t>09.12.2019 12:49:50</t>
  </si>
  <si>
    <t>09.12.2019 12:50:14</t>
  </si>
  <si>
    <t>09.12.2019 12:50:15</t>
  </si>
  <si>
    <t>09.12.2019 12:50:24</t>
  </si>
  <si>
    <t>09.12.2019 12:50:29</t>
  </si>
  <si>
    <t>09.12.2019 12:50:30</t>
  </si>
  <si>
    <t>09.12.2019 12:50:32</t>
  </si>
  <si>
    <t>09.12.2019 12:50:35</t>
  </si>
  <si>
    <t>09.12.2019 12:50:42</t>
  </si>
  <si>
    <t>09.12.2019 12:50:44</t>
  </si>
  <si>
    <t>09.12.2019 12:50:45</t>
  </si>
  <si>
    <t>09.12.2019 12:50:47</t>
  </si>
  <si>
    <t>09.12.2019 12:50:48</t>
  </si>
  <si>
    <t>09.12.2019 12:50:56</t>
  </si>
  <si>
    <t>09.12.2019 12:50:57</t>
  </si>
  <si>
    <t>09.12.2019 12:51:00</t>
  </si>
  <si>
    <t>09.12.2019 12:51:57</t>
  </si>
  <si>
    <t>09.12.2019 12:52:00</t>
  </si>
  <si>
    <t>09.12.2019 12:52:20</t>
  </si>
  <si>
    <t>09.12.2019 12:52:51</t>
  </si>
  <si>
    <t>09.12.2019 12:52:53</t>
  </si>
  <si>
    <t>09.12.2019 12:52:54</t>
  </si>
  <si>
    <t>09.12.2019 12:52:56</t>
  </si>
  <si>
    <t>09.12.2019 12:53:03</t>
  </si>
  <si>
    <t>09.12.2019 12:53:11</t>
  </si>
  <si>
    <t>09.12.2019 12:53:12</t>
  </si>
  <si>
    <t>09.12.2019 12:53:59</t>
  </si>
  <si>
    <t>09.12.2019 12:54:00</t>
  </si>
  <si>
    <t>09.12.2019 12:54:17</t>
  </si>
  <si>
    <t>09.12.2019 12:54:18</t>
  </si>
  <si>
    <t>09.12.2019 12:54:48</t>
  </si>
  <si>
    <t>09.12.2019 12:54:50</t>
  </si>
  <si>
    <t>09.12.2019 12:54:51</t>
  </si>
  <si>
    <t>09.12.2019 12:54:53</t>
  </si>
  <si>
    <t>09.12.2019 12:55:08</t>
  </si>
  <si>
    <t>09.12.2019 12:55:12</t>
  </si>
  <si>
    <t>09.12.2019 12:55:18</t>
  </si>
  <si>
    <t>09.12.2019 12:55:20</t>
  </si>
  <si>
    <t>09.12.2019 12:56:18</t>
  </si>
  <si>
    <t>09.12.2019 12:56:20</t>
  </si>
  <si>
    <t>09.12.2019 12:56:21</t>
  </si>
  <si>
    <t>09.12.2019 12:56:23</t>
  </si>
  <si>
    <t>09.12.2019 12:56:26</t>
  </si>
  <si>
    <t>09.12.2019 12:56:27</t>
  </si>
  <si>
    <t>09.12.2019 12:57:21</t>
  </si>
  <si>
    <t>09.12.2019 12:57:41</t>
  </si>
  <si>
    <t>09.12.2019 12:58:20</t>
  </si>
  <si>
    <t>09.12.2019 12:58:24</t>
  </si>
  <si>
    <t>09.12.2019 12:58:26</t>
  </si>
  <si>
    <t>09.12.2019 12:58:32</t>
  </si>
  <si>
    <t>09.12.2019 12:58:33</t>
  </si>
  <si>
    <t>09.12.2019 12:58:36</t>
  </si>
  <si>
    <t>09.12.2019 12:58:57</t>
  </si>
  <si>
    <t>09.12.2019 12:58:58</t>
  </si>
  <si>
    <t>09.12.2019 12:59:00</t>
  </si>
  <si>
    <t>09.12.2019 12:59:01</t>
  </si>
  <si>
    <t>09.12.2019 12:59:03</t>
  </si>
  <si>
    <t>09.12.2019 12:59:04</t>
  </si>
  <si>
    <t>09.12.2019 12:59:06</t>
  </si>
  <si>
    <t>09.12.2019 12:59:16</t>
  </si>
  <si>
    <t>09.12.2019 12:59:24</t>
  </si>
  <si>
    <t>09.12.2019 12:59:28</t>
  </si>
  <si>
    <t>09.12.2019 12:59:30</t>
  </si>
  <si>
    <t>09.12.2019 12:59:33</t>
  </si>
  <si>
    <t>09.12.2019 12:59:36</t>
  </si>
  <si>
    <t>09.12.2019 12:59:46</t>
  </si>
  <si>
    <t>09.12.2019 12:59:48</t>
  </si>
  <si>
    <t>09.12.2019 13:00:09</t>
  </si>
  <si>
    <t>09.12.2019 13:00:10</t>
  </si>
  <si>
    <t>09.12.2019 13:00:12</t>
  </si>
  <si>
    <t>09.12.2019 13:00:13</t>
  </si>
  <si>
    <t>09.12.2019 13:00:15</t>
  </si>
  <si>
    <t>09.12.2019 13:00:16</t>
  </si>
  <si>
    <t>09.12.2019 13:01:07</t>
  </si>
  <si>
    <t>09.12.2019 13:01:09</t>
  </si>
  <si>
    <t>09.12.2019 13:01:10</t>
  </si>
  <si>
    <t>09.12.2019 13:01:12</t>
  </si>
  <si>
    <t>09.12.2019 13:01:13</t>
  </si>
  <si>
    <t>09.12.2019 13:01:15</t>
  </si>
  <si>
    <t>09.12.2019 13:01:16</t>
  </si>
  <si>
    <t>09.12.2019 13:01:19</t>
  </si>
  <si>
    <t>09.12.2019 13:03:25</t>
  </si>
  <si>
    <t>09.12.2019 13:03:36</t>
  </si>
  <si>
    <t>09.12.2019 13:03:37</t>
  </si>
  <si>
    <t>09.12.2019 13:03:46</t>
  </si>
  <si>
    <t>09.12.2019 13:03:48</t>
  </si>
  <si>
    <t>09.12.2019 13:04:15</t>
  </si>
  <si>
    <t>09.12.2019 13:04:16</t>
  </si>
  <si>
    <t>09.12.2019 13:04:49</t>
  </si>
  <si>
    <t>09.12.2019 13:05:10</t>
  </si>
  <si>
    <t>09.12.2019 13:05:12</t>
  </si>
  <si>
    <t>09.12.2019 13:05:16</t>
  </si>
  <si>
    <t>09.12.2019 13:05:18</t>
  </si>
  <si>
    <t>09.12.2019 13:05:51</t>
  </si>
  <si>
    <t>09.12.2019 13:05:58</t>
  </si>
  <si>
    <t>09.12.2019 13:06:00</t>
  </si>
  <si>
    <t>09.12.2019 13:06:09</t>
  </si>
  <si>
    <t>09.12.2019 13:06:10</t>
  </si>
  <si>
    <t>09.12.2019 13:07:10</t>
  </si>
  <si>
    <t>09.12.2019 13:07:19</t>
  </si>
  <si>
    <t>09.12.2019 13:07:21</t>
  </si>
  <si>
    <t>09.12.2019 13:07:24</t>
  </si>
  <si>
    <t>09.12.2019 13:07:49</t>
  </si>
  <si>
    <t>09.12.2019 13:07:54</t>
  </si>
  <si>
    <t>09.12.2019 13:08:09</t>
  </si>
  <si>
    <t>09.12.2019 13:08:10</t>
  </si>
  <si>
    <t>09.12.2019 13:08:12</t>
  </si>
  <si>
    <t>09.12.2019 13:08:13</t>
  </si>
  <si>
    <t>09.12.2019 13:08:15</t>
  </si>
  <si>
    <t>09.12.2019 13:08:16</t>
  </si>
  <si>
    <t>09.12.2019 13:08:18</t>
  </si>
  <si>
    <t>09.12.2019 13:08:24</t>
  </si>
  <si>
    <t>09.12.2019 13:09:52</t>
  </si>
  <si>
    <t>09.12.2019 13:09:54</t>
  </si>
  <si>
    <t>09.12.2019 13:10:16</t>
  </si>
  <si>
    <t>09.12.2019 13:10:21</t>
  </si>
  <si>
    <t>09.12.2019 13:10:22</t>
  </si>
  <si>
    <t>09.12.2019 13:10:24</t>
  </si>
  <si>
    <t>09.12.2019 13:10:25</t>
  </si>
  <si>
    <t>09.12.2019 13:10:27</t>
  </si>
  <si>
    <t>09.12.2019 13:10:31</t>
  </si>
  <si>
    <t>09.12.2019 13:11:00</t>
  </si>
  <si>
    <t>09.12.2019 13:11:01</t>
  </si>
  <si>
    <t>09.12.2019 13:11:07</t>
  </si>
  <si>
    <t>09.12.2019 13:11:09</t>
  </si>
  <si>
    <t>09.12.2019 13:11:10</t>
  </si>
  <si>
    <t>09.12.2019 13:11:12</t>
  </si>
  <si>
    <t>09.12.2019 13:11:13</t>
  </si>
  <si>
    <t>09.12.2019 13:11:15</t>
  </si>
  <si>
    <t>09.12.2019 13:11:16</t>
  </si>
  <si>
    <t>09.12.2019 13:11:25</t>
  </si>
  <si>
    <t>09.12.2019 13:11:27</t>
  </si>
  <si>
    <t>09.12.2019 13:11:28</t>
  </si>
  <si>
    <t>09.12.2019 13:11:57</t>
  </si>
  <si>
    <t>09.12.2019 13:12:25</t>
  </si>
  <si>
    <t>09.12.2019 13:12:39</t>
  </si>
  <si>
    <t>09.12.2019 13:12:40</t>
  </si>
  <si>
    <t>09.12.2019 13:12:48</t>
  </si>
  <si>
    <t>09.12.2019 13:12:49</t>
  </si>
  <si>
    <t>09.12.2019 13:12:55</t>
  </si>
  <si>
    <t>09.12.2019 13:12:57</t>
  </si>
  <si>
    <t>09.12.2019 13:13:06</t>
  </si>
  <si>
    <t>09.12.2019 13:13:07</t>
  </si>
  <si>
    <t>09.12.2019 13:13:09</t>
  </si>
  <si>
    <t>09.12.2019 13:13:10</t>
  </si>
  <si>
    <t>09.12.2019 13:13:21</t>
  </si>
  <si>
    <t>09.12.2019 13:13:22</t>
  </si>
  <si>
    <t>09.12.2019 13:13:24</t>
  </si>
  <si>
    <t>09.12.2019 13:13:37</t>
  </si>
  <si>
    <t>09.12.2019 13:13:39</t>
  </si>
  <si>
    <t>09.12.2019 13:13:40</t>
  </si>
  <si>
    <t>09.12.2019 13:13:42</t>
  </si>
  <si>
    <t>09.12.2019 13:13:45</t>
  </si>
  <si>
    <t>09.12.2019 13:13:48</t>
  </si>
  <si>
    <t>09.12.2019 13:13:49</t>
  </si>
  <si>
    <t>09.12.2019 13:14:13</t>
  </si>
  <si>
    <t>09.12.2019 13:14:16</t>
  </si>
  <si>
    <t>09.12.2019 13:14:19</t>
  </si>
  <si>
    <t>09.12.2019 13:14:31</t>
  </si>
  <si>
    <t>09.12.2019 13:14:33</t>
  </si>
  <si>
    <t>09.12.2019 13:14:39</t>
  </si>
  <si>
    <t>09.12.2019 13:14:42</t>
  </si>
  <si>
    <t>09.12.2019 13:14:43</t>
  </si>
  <si>
    <t>09.12.2019 13:14:51</t>
  </si>
  <si>
    <t>09.12.2019 13:14:55</t>
  </si>
  <si>
    <t>09.12.2019 13:14:57</t>
  </si>
  <si>
    <t>09.12.2019 13:14:58</t>
  </si>
  <si>
    <t>09.12.2019 13:15:03</t>
  </si>
  <si>
    <t>09.12.2019 13:15:18</t>
  </si>
  <si>
    <t>09.12.2019 13:15:19</t>
  </si>
  <si>
    <t>09.12.2019 13:15:28</t>
  </si>
  <si>
    <t>09.12.2019 13:15:30</t>
  </si>
  <si>
    <t>09.12.2019 13:15:31</t>
  </si>
  <si>
    <t>09.12.2019 13:15:52</t>
  </si>
  <si>
    <t>09.12.2019 13:15:55</t>
  </si>
  <si>
    <t>09.12.2019 13:16:00</t>
  </si>
  <si>
    <t>09.12.2019 13:16:04</t>
  </si>
  <si>
    <t>09.12.2019 13:16:10</t>
  </si>
  <si>
    <t>09.12.2019 13:16:12</t>
  </si>
  <si>
    <t>09.12.2019 13:16:13</t>
  </si>
  <si>
    <t>09.12.2019 13:16:15</t>
  </si>
  <si>
    <t>09.12.2019 13:16:19</t>
  </si>
  <si>
    <t>09.12.2019 13:16:22</t>
  </si>
  <si>
    <t>09.12.2019 13:16:24</t>
  </si>
  <si>
    <t>09.12.2019 13:16:25</t>
  </si>
  <si>
    <t>09.12.2019 13:16:27</t>
  </si>
  <si>
    <t>09.12.2019 13:16:28</t>
  </si>
  <si>
    <t>09.12.2019 13:16:36</t>
  </si>
  <si>
    <t>09.12.2019 13:16:51</t>
  </si>
  <si>
    <t>09.12.2019 13:16:52</t>
  </si>
  <si>
    <t>09.12.2019 13:16:53</t>
  </si>
  <si>
    <t>09.12.2019 13:17:02</t>
  </si>
  <si>
    <t>09.12.2019 13:17:04</t>
  </si>
  <si>
    <t>09.12.2019 13:17:05</t>
  </si>
  <si>
    <t>09.12.2019 13:17:08</t>
  </si>
  <si>
    <t>09.12.2019 13:17:11</t>
  </si>
  <si>
    <t>09.12.2019 13:17:13</t>
  </si>
  <si>
    <t>09.12.2019 13:17:19</t>
  </si>
  <si>
    <t>09.12.2019 13:17:23</t>
  </si>
  <si>
    <t>09.12.2019 13:17:26</t>
  </si>
  <si>
    <t>09.12.2019 13:18:04</t>
  </si>
  <si>
    <t>09.12.2019 13:18:11</t>
  </si>
  <si>
    <t>09.12.2019 13:18:13</t>
  </si>
  <si>
    <t>09.12.2019 13:18:40</t>
  </si>
  <si>
    <t>09.12.2019 13:18:43</t>
  </si>
  <si>
    <t>09.12.2019 13:18:44</t>
  </si>
  <si>
    <t>09.12.2019 13:19:00</t>
  </si>
  <si>
    <t>09.12.2019 13:19:03</t>
  </si>
  <si>
    <t>09.12.2019 13:19:05</t>
  </si>
  <si>
    <t>09.12.2019 13:19:06</t>
  </si>
  <si>
    <t>09.12.2019 13:19:08</t>
  </si>
  <si>
    <t>09.12.2019 13:19:09</t>
  </si>
  <si>
    <t>09.12.2019 13:19:11</t>
  </si>
  <si>
    <t>09.12.2019 13:19:14</t>
  </si>
  <si>
    <t>09.12.2019 13:19:17</t>
  </si>
  <si>
    <t>09.12.2019 13:19:23</t>
  </si>
  <si>
    <t>09.12.2019 13:19:24</t>
  </si>
  <si>
    <t>09.12.2019 13:19:29</t>
  </si>
  <si>
    <t>09.12.2019 13:19:33</t>
  </si>
  <si>
    <t>09.12.2019 13:19:35</t>
  </si>
  <si>
    <t>09.12.2019 13:19:51</t>
  </si>
  <si>
    <t>09.12.2019 13:20:08</t>
  </si>
  <si>
    <t>09.12.2019 13:20:11</t>
  </si>
  <si>
    <t>09.12.2019 13:20:12</t>
  </si>
  <si>
    <t>09.12.2019 13:20:14</t>
  </si>
  <si>
    <t>09.12.2019 13:20:18</t>
  </si>
  <si>
    <t>09.12.2019 13:20:20</t>
  </si>
  <si>
    <t>09.12.2019 13:20:33</t>
  </si>
  <si>
    <t>09.12.2019 13:20:35</t>
  </si>
  <si>
    <t>09.12.2019 13:20:36</t>
  </si>
  <si>
    <t>09.12.2019 13:20:41</t>
  </si>
  <si>
    <t>09.12.2019 13:20:48</t>
  </si>
  <si>
    <t>09.12.2019 13:20:50</t>
  </si>
  <si>
    <t>09.12.2019 13:20:53</t>
  </si>
  <si>
    <t>09.12.2019 13:21:11</t>
  </si>
  <si>
    <t>09.12.2019 13:21:14</t>
  </si>
  <si>
    <t>09.12.2019 13:21:32</t>
  </si>
  <si>
    <t>09.12.2019 13:21:35</t>
  </si>
  <si>
    <t>09.12.2019 13:21:38</t>
  </si>
  <si>
    <t>09.12.2019 13:22:00</t>
  </si>
  <si>
    <t>09.12.2019 13:22:02</t>
  </si>
  <si>
    <t>09.12.2019 13:22:14</t>
  </si>
  <si>
    <t>09.12.2019 13:22:24</t>
  </si>
  <si>
    <t>09.12.2019 13:22:26</t>
  </si>
  <si>
    <t>09.12.2019 13:22:27</t>
  </si>
  <si>
    <t>09.12.2019 13:22:29</t>
  </si>
  <si>
    <t>09.12.2019 13:22:30</t>
  </si>
  <si>
    <t>09.12.2019 13:23:18</t>
  </si>
  <si>
    <t>09.12.2019 13:23:20</t>
  </si>
  <si>
    <t>09.12.2019 13:23:33</t>
  </si>
  <si>
    <t>09.12.2019 13:23:53</t>
  </si>
  <si>
    <t>09.12.2019 13:23:56</t>
  </si>
  <si>
    <t>09.12.2019 13:24:26</t>
  </si>
  <si>
    <t>09.12.2019 13:24:29</t>
  </si>
  <si>
    <t>09.12.2019 13:24:32</t>
  </si>
  <si>
    <t>09.12.2019 13:24:33</t>
  </si>
  <si>
    <t>09.12.2019 13:24:54</t>
  </si>
  <si>
    <t>09.12.2019 13:24:57</t>
  </si>
  <si>
    <t>09.12.2019 13:25:05</t>
  </si>
  <si>
    <t>09.12.2019 13:25:06</t>
  </si>
  <si>
    <t>09.12.2019 13:25:08</t>
  </si>
  <si>
    <t>09.12.2019 13:25:09</t>
  </si>
  <si>
    <t>09.12.2019 13:25:26</t>
  </si>
  <si>
    <t>09.12.2019 13:25:27</t>
  </si>
  <si>
    <t>09.12.2019 13:25:29</t>
  </si>
  <si>
    <t>09.12.2019 13:25:30</t>
  </si>
  <si>
    <t>09.12.2019 13:25:36</t>
  </si>
  <si>
    <t>09.12.2019 13:25:38</t>
  </si>
  <si>
    <t>09.12.2019 13:25:45</t>
  </si>
  <si>
    <t>09.12.2019 13:25:51</t>
  </si>
  <si>
    <t>09.12.2019 13:25:53</t>
  </si>
  <si>
    <t>09.12.2019 13:25:54</t>
  </si>
  <si>
    <t>09.12.2019 13:26:20</t>
  </si>
  <si>
    <t>09.12.2019 13:26:38</t>
  </si>
  <si>
    <t>09.12.2019 13:26:41</t>
  </si>
  <si>
    <t>09.12.2019 13:26:45</t>
  </si>
  <si>
    <t>09.12.2019 13:26:47</t>
  </si>
  <si>
    <t>09.12.2019 13:27:27</t>
  </si>
  <si>
    <t>09.12.2019 13:27:30</t>
  </si>
  <si>
    <t>09.12.2019 13:27:31</t>
  </si>
  <si>
    <t>09.12.2019 13:27:36</t>
  </si>
  <si>
    <t>09.12.2019 13:27:37</t>
  </si>
  <si>
    <t>09.12.2019 13:27:51</t>
  </si>
  <si>
    <t>09.12.2019 13:27:52</t>
  </si>
  <si>
    <t>09.12.2019 13:28:03</t>
  </si>
  <si>
    <t>09.12.2019 13:28:06</t>
  </si>
  <si>
    <t>09.12.2019 13:28:30</t>
  </si>
  <si>
    <t>09.12.2019 13:28:31</t>
  </si>
  <si>
    <t>09.12.2019 13:28:55</t>
  </si>
  <si>
    <t>09.12.2019 13:28:57</t>
  </si>
  <si>
    <t>09.12.2019 13:29:15</t>
  </si>
  <si>
    <t>09.12.2019 13:29:16</t>
  </si>
  <si>
    <t>09.12.2019 13:29:18</t>
  </si>
  <si>
    <t>09.12.2019 13:29:19</t>
  </si>
  <si>
    <t>09.12.2019 13:31:01</t>
  </si>
  <si>
    <t>09.12.2019 13:31:04</t>
  </si>
  <si>
    <t>09.12.2019 13:31:07</t>
  </si>
  <si>
    <t>09.12.2019 13:31:09</t>
  </si>
  <si>
    <t>09.12.2019 13:31:10</t>
  </si>
  <si>
    <t>09.12.2019 13:31:40</t>
  </si>
  <si>
    <t>09.12.2019 13:32:13</t>
  </si>
  <si>
    <t>09.12.2019 13:32:15</t>
  </si>
  <si>
    <t>09.12.2019 13:32:18</t>
  </si>
  <si>
    <t>09.12.2019 13:32:51</t>
  </si>
  <si>
    <t>09.12.2019 13:32:54</t>
  </si>
  <si>
    <t>09.12.2019 13:33:04</t>
  </si>
  <si>
    <t>09.12.2019 13:33:05</t>
  </si>
  <si>
    <t>09.12.2019 13:33:10</t>
  </si>
  <si>
    <t>09.12.2019 13:33:11</t>
  </si>
  <si>
    <t>09.12.2019 13:33:14</t>
  </si>
  <si>
    <t>09.12.2019 13:33:29</t>
  </si>
  <si>
    <t>09.12.2019 13:33:34</t>
  </si>
  <si>
    <t>09.12.2019 13:33:35</t>
  </si>
  <si>
    <t>09.12.2019 13:33:47</t>
  </si>
  <si>
    <t>09.12.2019 13:33:49</t>
  </si>
  <si>
    <t>09.12.2019 13:34:10</t>
  </si>
  <si>
    <t>09.12.2019 13:34:11</t>
  </si>
  <si>
    <t>09.12.2019 13:34:13</t>
  </si>
  <si>
    <t>09.12.2019 13:34:28</t>
  </si>
  <si>
    <t>09.12.2019 13:34:29</t>
  </si>
  <si>
    <t>09.12.2019 13:34:31</t>
  </si>
  <si>
    <t>09.12.2019 13:34:32</t>
  </si>
  <si>
    <t>09.12.2019 13:34:34</t>
  </si>
  <si>
    <t>09.12.2019 13:34:35</t>
  </si>
  <si>
    <t>09.12.2019 13:34:37</t>
  </si>
  <si>
    <t>09.12.2019 13:34:38</t>
  </si>
  <si>
    <t>09.12.2019 13:34:40</t>
  </si>
  <si>
    <t>09.12.2019 13:34:41</t>
  </si>
  <si>
    <t>09.12.2019 13:34:43</t>
  </si>
  <si>
    <t>09.12.2019 13:34:44</t>
  </si>
  <si>
    <t>09.12.2019 13:34:46</t>
  </si>
  <si>
    <t>09.12.2019 13:34:47</t>
  </si>
  <si>
    <t>09.12.2019 13:34:49</t>
  </si>
  <si>
    <t>09.12.2019 13:34:50</t>
  </si>
  <si>
    <t>09.12.2019 13:34:59</t>
  </si>
  <si>
    <t>09.12.2019 13:35:01</t>
  </si>
  <si>
    <t>09.12.2019 13:35:02</t>
  </si>
  <si>
    <t>09.12.2019 13:35:10</t>
  </si>
  <si>
    <t>09.12.2019 13:35:11</t>
  </si>
  <si>
    <t>09.12.2019 13:35:13</t>
  </si>
  <si>
    <t>09.12.2019 13:35:14</t>
  </si>
  <si>
    <t>09.12.2019 13:35:16</t>
  </si>
  <si>
    <t>09.12.2019 13:35:17</t>
  </si>
  <si>
    <t>09.12.2019 13:35:20</t>
  </si>
  <si>
    <t>09.12.2019 13:35:35</t>
  </si>
  <si>
    <t>09.12.2019 13:35:37</t>
  </si>
  <si>
    <t>09.12.2019 13:35:38</t>
  </si>
  <si>
    <t>09.12.2019 13:36:16</t>
  </si>
  <si>
    <t>09.12.2019 13:36:19</t>
  </si>
  <si>
    <t>09.12.2019 13:36:20</t>
  </si>
  <si>
    <t>09.12.2019 13:36:59</t>
  </si>
  <si>
    <t>09.12.2019 13:37:01</t>
  </si>
  <si>
    <t>09.12.2019 13:37:02</t>
  </si>
  <si>
    <t>09.12.2019 13:37:04</t>
  </si>
  <si>
    <t>09.12.2019 13:37:05</t>
  </si>
  <si>
    <t>09.12.2019 13:37:07</t>
  </si>
  <si>
    <t>09.12.2019 13:37:08</t>
  </si>
  <si>
    <t>09.12.2019 13:37:10</t>
  </si>
  <si>
    <t>09.12.2019 13:37:11</t>
  </si>
  <si>
    <t>09.12.2019 13:37:17</t>
  </si>
  <si>
    <t>09.12.2019 13:37:19</t>
  </si>
  <si>
    <t>09.12.2019 13:37:22</t>
  </si>
  <si>
    <t>09.12.2019 13:37:25</t>
  </si>
  <si>
    <t>09.12.2019 13:37:26</t>
  </si>
  <si>
    <t>09.12.2019 13:37:28</t>
  </si>
  <si>
    <t>09.12.2019 13:37:59</t>
  </si>
  <si>
    <t>09.12.2019 13:38:00</t>
  </si>
  <si>
    <t>09.12.2019 13:38:03</t>
  </si>
  <si>
    <t>09.12.2019 13:38:05</t>
  </si>
  <si>
    <t>09.12.2019 13:38:06</t>
  </si>
  <si>
    <t>09.12.2019 13:38:08</t>
  </si>
  <si>
    <t>09.12.2019 13:38:09</t>
  </si>
  <si>
    <t>09.12.2019 13:38:11</t>
  </si>
  <si>
    <t>09.12.2019 13:38:12</t>
  </si>
  <si>
    <t>09.12.2019 13:38:23</t>
  </si>
  <si>
    <t>09.12.2019 13:38:39</t>
  </si>
  <si>
    <t>09.12.2019 13:38:41</t>
  </si>
  <si>
    <t>09.12.2019 13:38:48</t>
  </si>
  <si>
    <t>09.12.2019 13:38:50</t>
  </si>
  <si>
    <t>09.12.2019 13:38:53</t>
  </si>
  <si>
    <t>09.12.2019 13:38:56</t>
  </si>
  <si>
    <t>09.12.2019 13:38:59</t>
  </si>
  <si>
    <t>09.12.2019 13:39:02</t>
  </si>
  <si>
    <t>09.12.2019 13:39:12</t>
  </si>
  <si>
    <t>09.12.2019 13:39:14</t>
  </si>
  <si>
    <t>09.12.2019 13:39:17</t>
  </si>
  <si>
    <t>09.12.2019 13:39:20</t>
  </si>
  <si>
    <t>09.12.2019 13:39:27</t>
  </si>
  <si>
    <t>09.12.2019 13:40:26</t>
  </si>
  <si>
    <t>09.12.2019 13:40:56</t>
  </si>
  <si>
    <t>09.12.2019 13:40:57</t>
  </si>
  <si>
    <t>09.12.2019 13:40:59</t>
  </si>
  <si>
    <t>09.12.2019 13:41:02</t>
  </si>
  <si>
    <t>09.12.2019 13:41:05</t>
  </si>
  <si>
    <t>09.12.2019 13:41:18</t>
  </si>
  <si>
    <t>09.12.2019 13:41:20</t>
  </si>
  <si>
    <t>09.12.2019 13:41:21</t>
  </si>
  <si>
    <t>09.12.2019 13:42:09</t>
  </si>
  <si>
    <t>09.12.2019 13:42:36</t>
  </si>
  <si>
    <t>09.12.2019 13:42:38</t>
  </si>
  <si>
    <t>09.12.2019 13:42:39</t>
  </si>
  <si>
    <t>09.12.2019 13:42:42</t>
  </si>
  <si>
    <t>09.12.2019 13:43:11</t>
  </si>
  <si>
    <t>09.12.2019 13:43:15</t>
  </si>
  <si>
    <t>09.12.2019 13:43:17</t>
  </si>
  <si>
    <t>09.12.2019 13:43:18</t>
  </si>
  <si>
    <t>09.12.2019 13:43:20</t>
  </si>
  <si>
    <t>09.12.2019 13:43:26</t>
  </si>
  <si>
    <t>09.12.2019 13:43:27</t>
  </si>
  <si>
    <t>09.12.2019 13:43:39</t>
  </si>
  <si>
    <t>09.12.2019 13:43:42</t>
  </si>
  <si>
    <t>09.12.2019 13:44:38</t>
  </si>
  <si>
    <t>09.12.2019 13:44:39</t>
  </si>
  <si>
    <t>09.12.2019 13:44:44</t>
  </si>
  <si>
    <t>09.12.2019 13:45:18</t>
  </si>
  <si>
    <t>09.12.2019 13:45:20</t>
  </si>
  <si>
    <t>09.12.2019 13:45:23</t>
  </si>
  <si>
    <t>09.12.2019 13:45:24</t>
  </si>
  <si>
    <t>09.12.2019 13:45:26</t>
  </si>
  <si>
    <t>09.12.2019 13:45:48</t>
  </si>
  <si>
    <t>09.12.2019 13:46:02</t>
  </si>
  <si>
    <t>09.12.2019 13:46:08</t>
  </si>
  <si>
    <t>09.12.2019 13:46:12</t>
  </si>
  <si>
    <t>09.12.2019 13:46:14</t>
  </si>
  <si>
    <t>09.12.2019 13:46:20</t>
  </si>
  <si>
    <t>09.12.2019 13:46:49</t>
  </si>
  <si>
    <t>09.12.2019 13:46:51</t>
  </si>
  <si>
    <t>09.12.2019 13:46:55</t>
  </si>
  <si>
    <t>09.12.2019 13:46:58</t>
  </si>
  <si>
    <t>09.12.2019 13:47:00</t>
  </si>
  <si>
    <t>09.12.2019 13:47:01</t>
  </si>
  <si>
    <t>09.12.2019 13:47:06</t>
  </si>
  <si>
    <t>09.12.2019 13:47:10</t>
  </si>
  <si>
    <t>09.12.2019 13:47:12</t>
  </si>
  <si>
    <t>09.12.2019 13:47:36</t>
  </si>
  <si>
    <t>09.12.2019 13:48:00</t>
  </si>
  <si>
    <t>09.12.2019 13:48:24</t>
  </si>
  <si>
    <t>09.12.2019 13:48:27</t>
  </si>
  <si>
    <t>09.12.2019 13:48:28</t>
  </si>
  <si>
    <t>09.12.2019 13:48:30</t>
  </si>
  <si>
    <t>09.12.2019 13:48:40</t>
  </si>
  <si>
    <t>09.12.2019 13:48:43</t>
  </si>
  <si>
    <t>09.12.2019 13:48:58</t>
  </si>
  <si>
    <t>09.12.2019 13:49:01</t>
  </si>
  <si>
    <t>09.12.2019 13:49:25</t>
  </si>
  <si>
    <t>09.12.2019 13:49:39</t>
  </si>
  <si>
    <t>09.12.2019 13:49:40</t>
  </si>
  <si>
    <t>09.12.2019 13:49:42</t>
  </si>
  <si>
    <t>09.12.2019 13:49:45</t>
  </si>
  <si>
    <t>09.12.2019 13:49:46</t>
  </si>
  <si>
    <t>09.12.2019 13:49:48</t>
  </si>
  <si>
    <t>09.12.2019 13:49:52</t>
  </si>
  <si>
    <t>09.12.2019 13:49:54</t>
  </si>
  <si>
    <t>09.12.2019 13:49:55</t>
  </si>
  <si>
    <t>09.12.2019 13:49:57</t>
  </si>
  <si>
    <t>09.12.2019 13:50:04</t>
  </si>
  <si>
    <t>09.12.2019 13:51:09</t>
  </si>
  <si>
    <t>09.12.2019 13:51:10</t>
  </si>
  <si>
    <t>09.12.2019 13:51:15</t>
  </si>
  <si>
    <t>09.12.2019 13:51:52</t>
  </si>
  <si>
    <t>09.12.2019 13:51:54</t>
  </si>
  <si>
    <t>09.12.2019 13:51:55</t>
  </si>
  <si>
    <t>09.12.2019 13:51:57</t>
  </si>
  <si>
    <t>09.12.2019 13:51:58</t>
  </si>
  <si>
    <t>09.12.2019 13:52:00</t>
  </si>
  <si>
    <t>09.12.2019 13:52:10</t>
  </si>
  <si>
    <t>09.12.2019 13:52:12</t>
  </si>
  <si>
    <t>09.12.2019 13:52:16</t>
  </si>
  <si>
    <t>09.12.2019 13:52:18</t>
  </si>
  <si>
    <t>09.12.2019 13:52:19</t>
  </si>
  <si>
    <t>09.12.2019 13:52:22</t>
  </si>
  <si>
    <t>09.12.2019 13:52:58</t>
  </si>
  <si>
    <t>09.12.2019 13:53:00</t>
  </si>
  <si>
    <t>09.12.2019 13:53:03</t>
  </si>
  <si>
    <t>09.12.2019 13:53:04</t>
  </si>
  <si>
    <t>09.12.2019 13:53:09</t>
  </si>
  <si>
    <t>09.12.2019 13:53:31</t>
  </si>
  <si>
    <t>09.12.2019 13:53:36</t>
  </si>
  <si>
    <t>09.12.2019 13:53:42</t>
  </si>
  <si>
    <t>09.12.2019 13:53:43</t>
  </si>
  <si>
    <t>09.12.2019 13:53:45</t>
  </si>
  <si>
    <t>09.12.2019 13:53:46</t>
  </si>
  <si>
    <t>09.12.2019 13:54:12</t>
  </si>
  <si>
    <t>09.12.2019 13:55:22</t>
  </si>
  <si>
    <t>09.12.2019 13:55:25</t>
  </si>
  <si>
    <t>09.12.2019 13:55:27</t>
  </si>
  <si>
    <t>09.12.2019 13:55:34</t>
  </si>
  <si>
    <t>09.12.2019 13:55:36</t>
  </si>
  <si>
    <t>09.12.2019 13:55:49</t>
  </si>
  <si>
    <t>09.12.2019 13:56:22</t>
  </si>
  <si>
    <t>09.12.2019 13:56:24</t>
  </si>
  <si>
    <t>09.12.2019 13:56:27</t>
  </si>
  <si>
    <t>09.12.2019 13:56:28</t>
  </si>
  <si>
    <t>09.12.2019 13:56:36</t>
  </si>
  <si>
    <t>09.12.2019 13:56:37</t>
  </si>
  <si>
    <t>09.12.2019 13:56:39</t>
  </si>
  <si>
    <t>09.12.2019 13:57:07</t>
  </si>
  <si>
    <t>09.12.2019 13:57:10</t>
  </si>
  <si>
    <t>09.12.2019 13:57:13</t>
  </si>
  <si>
    <t>09.12.2019 13:57:15</t>
  </si>
  <si>
    <t>09.12.2019 13:57:18</t>
  </si>
  <si>
    <t>09.12.2019 13:57:19</t>
  </si>
  <si>
    <t>09.12.2019 13:57:21</t>
  </si>
  <si>
    <t>09.12.2019 13:57:33</t>
  </si>
  <si>
    <t>09.12.2019 13:57:34</t>
  </si>
  <si>
    <t>09.12.2019 13:58:37</t>
  </si>
  <si>
    <t>09.12.2019 13:58:39</t>
  </si>
  <si>
    <t>09.12.2019 13:58:55</t>
  </si>
  <si>
    <t>09.12.2019 13:58:57</t>
  </si>
  <si>
    <t>09.12.2019 13:59:03</t>
  </si>
  <si>
    <t>09.12.2019 13:59:06</t>
  </si>
  <si>
    <t>09.12.2019 13:59:19</t>
  </si>
  <si>
    <t>09.12.2019 13:59:20</t>
  </si>
  <si>
    <t>09.12.2019 13:59:43</t>
  </si>
  <si>
    <t>09.12.2019 13:59:44</t>
  </si>
  <si>
    <t>09.12.2019 13:59:47</t>
  </si>
  <si>
    <t>09.12.2019 14:00:31</t>
  </si>
  <si>
    <t>09.12.2019 14:00:32</t>
  </si>
  <si>
    <t>09.12.2019 14:00:41</t>
  </si>
  <si>
    <t>09.12.2019 14:00:52</t>
  </si>
  <si>
    <t>09.12.2019 14:00:55</t>
  </si>
  <si>
    <t>09.12.2019 14:00:59</t>
  </si>
  <si>
    <t>09.12.2019 14:01:10</t>
  </si>
  <si>
    <t>09.12.2019 14:01:11</t>
  </si>
  <si>
    <t>09.12.2019 14:01:13</t>
  </si>
  <si>
    <t>09.12.2019 14:01:29</t>
  </si>
  <si>
    <t>09.12.2019 14:02:47</t>
  </si>
  <si>
    <t>09.12.2019 14:02:59</t>
  </si>
  <si>
    <t>09.12.2019 14:03:02</t>
  </si>
  <si>
    <t>09.12.2019 14:03:08</t>
  </si>
  <si>
    <t>09.12.2019 14:03:10</t>
  </si>
  <si>
    <t>09.12.2019 14:03:13</t>
  </si>
  <si>
    <t>09.12.2019 14:03:19</t>
  </si>
  <si>
    <t>09.12.2019 14:03:20</t>
  </si>
  <si>
    <t>09.12.2019 14:03:22</t>
  </si>
  <si>
    <t>09.12.2019 14:03:41</t>
  </si>
  <si>
    <t>09.12.2019 14:04:04</t>
  </si>
  <si>
    <t>09.12.2019 14:04:05</t>
  </si>
  <si>
    <t>09.12.2019 14:04:32</t>
  </si>
  <si>
    <t>09.12.2019 14:04:34</t>
  </si>
  <si>
    <t>09.12.2019 14:04:35</t>
  </si>
  <si>
    <t>09.12.2019 14:05:04</t>
  </si>
  <si>
    <t>09.12.2019 14:05:05</t>
  </si>
  <si>
    <t>09.12.2019 14:05:16</t>
  </si>
  <si>
    <t>09.12.2019 14:05:17</t>
  </si>
  <si>
    <t>09.12.2019 14:05:49</t>
  </si>
  <si>
    <t>09.12.2019 14:05:50</t>
  </si>
  <si>
    <t>09.12.2019 14:05:52</t>
  </si>
  <si>
    <t>09.12.2019 14:06:05</t>
  </si>
  <si>
    <t>09.12.2019 14:06:08</t>
  </si>
  <si>
    <t>09.12.2019 14:06:10</t>
  </si>
  <si>
    <t>09.12.2019 14:06:11</t>
  </si>
  <si>
    <t>09.12.2019 14:06:13</t>
  </si>
  <si>
    <t>09.12.2019 14:06:14</t>
  </si>
  <si>
    <t>09.12.2019 14:06:17</t>
  </si>
  <si>
    <t>09.12.2019 14:06:26</t>
  </si>
  <si>
    <t>09.12.2019 14:06:28</t>
  </si>
  <si>
    <t>09.12.2019 14:06:29</t>
  </si>
  <si>
    <t>09.12.2019 14:06:31</t>
  </si>
  <si>
    <t>09.12.2019 14:06:32</t>
  </si>
  <si>
    <t>09.12.2019 14:06:34</t>
  </si>
  <si>
    <t>09.12.2019 14:06:35</t>
  </si>
  <si>
    <t>09.12.2019 14:07:14</t>
  </si>
  <si>
    <t>09.12.2019 14:07:16</t>
  </si>
  <si>
    <t>09.12.2019 14:07:17</t>
  </si>
  <si>
    <t>09.12.2019 14:07:19</t>
  </si>
  <si>
    <t>09.12.2019 14:07:28</t>
  </si>
  <si>
    <t>09.12.2019 14:07:29</t>
  </si>
  <si>
    <t>09.12.2019 14:07:31</t>
  </si>
  <si>
    <t>09.12.2019 14:07:32</t>
  </si>
  <si>
    <t>09.12.2019 14:07:34</t>
  </si>
  <si>
    <t>09.12.2019 14:07:37</t>
  </si>
  <si>
    <t>09.12.2019 14:07:38</t>
  </si>
  <si>
    <t>09.12.2019 14:07:59</t>
  </si>
  <si>
    <t>09.12.2019 14:08:01</t>
  </si>
  <si>
    <t>09.12.2019 14:08:05</t>
  </si>
  <si>
    <t>09.12.2019 14:08:20</t>
  </si>
  <si>
    <t>09.12.2019 14:08:22</t>
  </si>
  <si>
    <t>09.12.2019 14:08:23</t>
  </si>
  <si>
    <t>09.12.2019 14:08:29</t>
  </si>
  <si>
    <t>09.12.2019 14:08:31</t>
  </si>
  <si>
    <t>09.12.2019 14:08:50</t>
  </si>
  <si>
    <t>09.12.2019 14:08:52</t>
  </si>
  <si>
    <t>09.12.2019 14:09:34</t>
  </si>
  <si>
    <t>09.12.2019 14:09:35</t>
  </si>
  <si>
    <t>09.12.2019 14:09:49</t>
  </si>
  <si>
    <t>09.12.2019 14:09:50</t>
  </si>
  <si>
    <t>09.12.2019 14:10:29</t>
  </si>
  <si>
    <t>09.12.2019 14:10:31</t>
  </si>
  <si>
    <t>09.12.2019 14:10:50</t>
  </si>
  <si>
    <t>09.12.2019 14:10:53</t>
  </si>
  <si>
    <t>09.12.2019 14:11:04</t>
  </si>
  <si>
    <t>09.12.2019 14:11:22</t>
  </si>
  <si>
    <t>09.12.2019 14:11:49</t>
  </si>
  <si>
    <t>09.12.2019 14:11:53</t>
  </si>
  <si>
    <t>09.12.2019 14:11:55</t>
  </si>
  <si>
    <t>09.12.2019 14:12:50</t>
  </si>
  <si>
    <t>09.12.2019 14:13:38</t>
  </si>
  <si>
    <t>09.12.2019 14:13:47</t>
  </si>
  <si>
    <t>09.12.2019 14:13:49</t>
  </si>
  <si>
    <t>09.12.2019 14:14:02</t>
  </si>
  <si>
    <t>09.12.2019 14:14:05</t>
  </si>
  <si>
    <t>09.12.2019 14:14:08</t>
  </si>
  <si>
    <t>09.12.2019 14:14:10</t>
  </si>
  <si>
    <t>09.12.2019 14:14:20</t>
  </si>
  <si>
    <t>09.12.2019 14:14:22</t>
  </si>
  <si>
    <t>09.12.2019 14:14:23</t>
  </si>
  <si>
    <t>09.12.2019 14:14:50</t>
  </si>
  <si>
    <t>09.12.2019 14:15:35</t>
  </si>
  <si>
    <t>09.12.2019 14:16:14</t>
  </si>
  <si>
    <t>09.12.2019 14:16:18</t>
  </si>
  <si>
    <t>09.12.2019 14:16:21</t>
  </si>
  <si>
    <t>09.12.2019 14:16:32</t>
  </si>
  <si>
    <t>09.12.2019 14:16:36</t>
  </si>
  <si>
    <t>09.12.2019 14:16:51</t>
  </si>
  <si>
    <t>09.12.2019 14:16:53</t>
  </si>
  <si>
    <t>09.12.2019 14:17:14</t>
  </si>
  <si>
    <t>09.12.2019 14:17:15</t>
  </si>
  <si>
    <t>09.12.2019 14:17:23</t>
  </si>
  <si>
    <t>09.12.2019 14:17:35</t>
  </si>
  <si>
    <t>09.12.2019 14:17:38</t>
  </si>
  <si>
    <t>09.12.2019 14:18:30</t>
  </si>
  <si>
    <t>09.12.2019 14:18:32</t>
  </si>
  <si>
    <t>09.12.2019 14:18:35</t>
  </si>
  <si>
    <t>09.12.2019 14:19:06</t>
  </si>
  <si>
    <t>09.12.2019 14:19:11</t>
  </si>
  <si>
    <t>09.12.2019 14:19:17</t>
  </si>
  <si>
    <t>09.12.2019 14:19:21</t>
  </si>
  <si>
    <t>09.12.2019 14:19:24</t>
  </si>
  <si>
    <t>09.12.2019 14:20:16</t>
  </si>
  <si>
    <t>09.12.2019 14:20:24</t>
  </si>
  <si>
    <t>09.12.2019 14:20:25</t>
  </si>
  <si>
    <t>09.12.2019 14:20:37</t>
  </si>
  <si>
    <t>09.12.2019 14:20:52</t>
  </si>
  <si>
    <t>09.12.2019 14:20:55</t>
  </si>
  <si>
    <t>09.12.2019 14:20:57</t>
  </si>
  <si>
    <t>09.12.2019 14:20:58</t>
  </si>
  <si>
    <t>09.12.2019 14:21:37</t>
  </si>
  <si>
    <t>09.12.2019 14:22:30</t>
  </si>
  <si>
    <t>09.12.2019 14:23:22</t>
  </si>
  <si>
    <t>09.12.2019 14:23:24</t>
  </si>
  <si>
    <t>09.12.2019 14:23:40</t>
  </si>
  <si>
    <t>09.12.2019 14:23:45</t>
  </si>
  <si>
    <t>09.12.2019 14:24:21</t>
  </si>
  <si>
    <t>09.12.2019 14:24:58</t>
  </si>
  <si>
    <t>09.12.2019 14:25:27</t>
  </si>
  <si>
    <t>09.12.2019 14:25:42</t>
  </si>
  <si>
    <t>09.12.2019 14:26:04</t>
  </si>
  <si>
    <t>09.12.2019 14:26:46</t>
  </si>
  <si>
    <t>09.12.2019 14:27:00</t>
  </si>
  <si>
    <t>09.12.2019 14:27:09</t>
  </si>
  <si>
    <t>09.12.2019 14:27:16</t>
  </si>
  <si>
    <t>09.12.2019 14:27:24</t>
  </si>
  <si>
    <t>09.12.2019 14:27:25</t>
  </si>
  <si>
    <t>09.12.2019 14:28:07</t>
  </si>
  <si>
    <t>09.12.2019 14:28:34</t>
  </si>
  <si>
    <t>09.12.2019 14:28:48</t>
  </si>
  <si>
    <t>09.12.2019 14:28:54</t>
  </si>
  <si>
    <t>09.12.2019 14:28:58</t>
  </si>
  <si>
    <t>09.12.2019 14:29:25</t>
  </si>
  <si>
    <t>09.12.2019 14:29:31</t>
  </si>
  <si>
    <t>09.12.2019 14:29:55</t>
  </si>
  <si>
    <t>09.12.2019 14:30:02</t>
  </si>
  <si>
    <t>09.12.2019 14:30:04</t>
  </si>
  <si>
    <t>09.12.2019 14:30:05</t>
  </si>
  <si>
    <t>09.12.2019 14:30:07</t>
  </si>
  <si>
    <t>09.12.2019 14:30:22</t>
  </si>
  <si>
    <t>09.12.2019 14:30:23</t>
  </si>
  <si>
    <t>09.12.2019 14:30:41</t>
  </si>
  <si>
    <t>09.12.2019 14:30:53</t>
  </si>
  <si>
    <t>09.12.2019 14:31:09</t>
  </si>
  <si>
    <t>09.12.2019 14:31:51</t>
  </si>
  <si>
    <t>09.12.2019 14:32:02</t>
  </si>
  <si>
    <t>09.12.2019 14:32:05</t>
  </si>
  <si>
    <t>09.12.2019 14:32:06</t>
  </si>
  <si>
    <t>09.12.2019 14:33:02</t>
  </si>
  <si>
    <t>09.12.2019 14:33:24</t>
  </si>
  <si>
    <t>09.12.2019 14:33:26</t>
  </si>
  <si>
    <t>09.12.2019 14:33:32</t>
  </si>
  <si>
    <t>09.12.2019 14:33:35</t>
  </si>
  <si>
    <t>09.12.2019 14:33:47</t>
  </si>
  <si>
    <t>09.12.2019 14:34:47</t>
  </si>
  <si>
    <t>09.12.2019 14:35:38</t>
  </si>
  <si>
    <t>09.12.2019 14:36:39</t>
  </si>
  <si>
    <t>09.12.2019 14:36:45</t>
  </si>
  <si>
    <t>09.12.2019 14:37:56</t>
  </si>
  <si>
    <t>09.12.2019 14:38:54</t>
  </si>
  <si>
    <t>09.12.2019 14:39:15</t>
  </si>
  <si>
    <t>09.12.2019 14:39:17</t>
  </si>
  <si>
    <t>09.12.2019 14:39:18</t>
  </si>
  <si>
    <t>09.12.2019 14:39:21</t>
  </si>
  <si>
    <t>09.12.2019 14:39:47</t>
  </si>
  <si>
    <t>09.12.2019 14:40:02</t>
  </si>
  <si>
    <t>09.12.2019 14:40:04</t>
  </si>
  <si>
    <t>09.12.2019 14:40:07</t>
  </si>
  <si>
    <t>09.12.2019 14:40:09</t>
  </si>
  <si>
    <t>09.12.2019 14:41:12</t>
  </si>
  <si>
    <t>09.12.2019 14:41:15</t>
  </si>
  <si>
    <t>09.12.2019 14:41:19</t>
  </si>
  <si>
    <t>09.12.2019 14:41:31</t>
  </si>
  <si>
    <t>09.12.2019 14:42:15</t>
  </si>
  <si>
    <t>09.12.2019 14:42:19</t>
  </si>
  <si>
    <t>09.12.2019 14:42:21</t>
  </si>
  <si>
    <t>09.12.2019 14:42:36</t>
  </si>
  <si>
    <t>09.12.2019 14:42:37</t>
  </si>
  <si>
    <t>09.12.2019 14:42:39</t>
  </si>
  <si>
    <t>09.12.2019 14:42:40</t>
  </si>
  <si>
    <t>09.12.2019 14:43:10</t>
  </si>
  <si>
    <t>09.12.2019 14:43:24</t>
  </si>
  <si>
    <t>09.12.2019 14:43:54</t>
  </si>
  <si>
    <t>09.12.2019 14:43:55</t>
  </si>
  <si>
    <t>09.12.2019 14:43:57</t>
  </si>
  <si>
    <t>09.12.2019 14:45:39</t>
  </si>
  <si>
    <t>09.12.2019 14:46:42</t>
  </si>
  <si>
    <t>09.12.2019 14:46:43</t>
  </si>
  <si>
    <t>09.12.2019 14:46:45</t>
  </si>
  <si>
    <t>09.12.2019 14:47:00</t>
  </si>
  <si>
    <t>09.12.2019 14:47:03</t>
  </si>
  <si>
    <t>09.12.2019 14:47:04</t>
  </si>
  <si>
    <t>09.12.2019 14:47:18</t>
  </si>
  <si>
    <t>09.12.2019 14:47:37</t>
  </si>
  <si>
    <t>09.12.2019 14:47:45</t>
  </si>
  <si>
    <t>09.12.2019 14:47:46</t>
  </si>
  <si>
    <t>09.12.2019 14:47:48</t>
  </si>
  <si>
    <t>09.12.2019 14:47:49</t>
  </si>
  <si>
    <t>09.12.2019 14:47:57</t>
  </si>
  <si>
    <t>09.12.2019 14:48:09</t>
  </si>
  <si>
    <t>09.12.2019 14:48:54</t>
  </si>
  <si>
    <t>09.12.2019 14:49:01</t>
  </si>
  <si>
    <t>09.12.2019 14:49:06</t>
  </si>
  <si>
    <t>09.12.2019 14:49:07</t>
  </si>
  <si>
    <t>09.12.2019 14:49:16</t>
  </si>
  <si>
    <t>09.12.2019 14:49:18</t>
  </si>
  <si>
    <t>09.12.2019 14:49:22</t>
  </si>
  <si>
    <t>09.12.2019 14:50:01</t>
  </si>
  <si>
    <t>09.12.2019 14:50:34</t>
  </si>
  <si>
    <t>09.12.2019 14:50:36</t>
  </si>
  <si>
    <t>09.12.2019 14:50:37</t>
  </si>
  <si>
    <t>09.12.2019 14:50:39</t>
  </si>
  <si>
    <t>09.12.2019 14:50:40</t>
  </si>
  <si>
    <t>09.12.2019 14:50:51</t>
  </si>
  <si>
    <t>09.12.2019 14:51:03</t>
  </si>
  <si>
    <t>09.12.2019 14:51:22</t>
  </si>
  <si>
    <t>09.12.2019 14:51:24</t>
  </si>
  <si>
    <t>09.12.2019 14:51:39</t>
  </si>
  <si>
    <t>09.12.2019 14:51:51</t>
  </si>
  <si>
    <t>09.12.2019 14:51:52</t>
  </si>
  <si>
    <t>09.12.2019 14:52:07</t>
  </si>
  <si>
    <t>09.12.2019 14:52:09</t>
  </si>
  <si>
    <t>09.12.2019 14:53:09</t>
  </si>
  <si>
    <t>09.12.2019 14:53:10</t>
  </si>
  <si>
    <t>09.12.2019 14:53:12</t>
  </si>
  <si>
    <t>09.12.2019 14:53:16</t>
  </si>
  <si>
    <t>09.12.2019 14:53:18</t>
  </si>
  <si>
    <t>09.12.2019 14:53:25</t>
  </si>
  <si>
    <t>09.12.2019 14:53:33</t>
  </si>
  <si>
    <t>09.12.2019 14:53:36</t>
  </si>
  <si>
    <t>09.12.2019 14:53:37</t>
  </si>
  <si>
    <t>09.12.2019 14:53:42</t>
  </si>
  <si>
    <t>09.12.2019 14:53:43</t>
  </si>
  <si>
    <t>09.12.2019 14:53:45</t>
  </si>
  <si>
    <t>09.12.2019 14:53:46</t>
  </si>
  <si>
    <t>09.12.2019 14:53:48</t>
  </si>
  <si>
    <t>09.12.2019 14:53:49</t>
  </si>
  <si>
    <t>09.12.2019 14:54:10</t>
  </si>
  <si>
    <t>09.12.2019 14:54:12</t>
  </si>
  <si>
    <t>09.12.2019 14:54:25</t>
  </si>
  <si>
    <t>09.12.2019 14:54:34</t>
  </si>
  <si>
    <t>09.12.2019 14:54:36</t>
  </si>
  <si>
    <t>09.12.2019 14:54:37</t>
  </si>
  <si>
    <t>09.12.2019 14:55:00</t>
  </si>
  <si>
    <t>09.12.2019 14:55:03</t>
  </si>
  <si>
    <t>09.12.2019 14:55:07</t>
  </si>
  <si>
    <t>09.12.2019 14:55:10</t>
  </si>
  <si>
    <t>09.12.2019 14:55:12</t>
  </si>
  <si>
    <t>09.12.2019 14:55:13</t>
  </si>
  <si>
    <t>09.12.2019 14:55:19</t>
  </si>
  <si>
    <t>09.12.2019 14:55:25</t>
  </si>
  <si>
    <t>09.12.2019 14:55:33</t>
  </si>
  <si>
    <t>09.12.2019 14:55:46</t>
  </si>
  <si>
    <t>09.12.2019 14:55:48</t>
  </si>
  <si>
    <t>09.12.2019 14:56:28</t>
  </si>
  <si>
    <t>09.12.2019 14:56:33</t>
  </si>
  <si>
    <t>09.12.2019 14:56:34</t>
  </si>
  <si>
    <t>09.12.2019 14:56:36</t>
  </si>
  <si>
    <t>09.12.2019 14:56:55</t>
  </si>
  <si>
    <t>09.12.2019 14:57:54</t>
  </si>
  <si>
    <t>09.12.2019 14:58:01</t>
  </si>
  <si>
    <t>09.12.2019 14:58:06</t>
  </si>
  <si>
    <t>09.12.2019 14:58:10</t>
  </si>
  <si>
    <t>09.12.2019 14:58:22</t>
  </si>
  <si>
    <t>09.12.2019 14:58:24</t>
  </si>
  <si>
    <t>09.12.2019 14:58:25</t>
  </si>
  <si>
    <t>09.12.2019 14:59:12</t>
  </si>
  <si>
    <t>09.12.2019 14:59:13</t>
  </si>
  <si>
    <t>09.12.2019 14:59:19</t>
  </si>
  <si>
    <t>09.12.2019 14:59:40</t>
  </si>
  <si>
    <t>09.12.2019 14:59:54</t>
  </si>
  <si>
    <t>09.12.2019 14:59:55</t>
  </si>
  <si>
    <t>09.12.2019 15:00:36</t>
  </si>
  <si>
    <t>09.12.2019 15:00:55</t>
  </si>
  <si>
    <t>09.12.2019 15:00:58</t>
  </si>
  <si>
    <t>09.12.2019 15:01:21</t>
  </si>
  <si>
    <t>09.12.2019 15:01:22</t>
  </si>
  <si>
    <t>09.12.2019 15:01:39</t>
  </si>
  <si>
    <t>09.12.2019 15:02:01</t>
  </si>
  <si>
    <t>09.12.2019 15:02:07</t>
  </si>
  <si>
    <t>09.12.2019 15:02:09</t>
  </si>
  <si>
    <t>09.12.2019 15:02:15</t>
  </si>
  <si>
    <t>09.12.2019 15:02:16</t>
  </si>
  <si>
    <t>09.12.2019 15:02:25</t>
  </si>
  <si>
    <t>09.12.2019 15:02:27</t>
  </si>
  <si>
    <t>09.12.2019 15:02:37</t>
  </si>
  <si>
    <t>09.12.2019 15:02:42</t>
  </si>
  <si>
    <t>09.12.2019 15:02:46</t>
  </si>
  <si>
    <t>09.12.2019 15:02:48</t>
  </si>
  <si>
    <t>09.12.2019 15:03:07</t>
  </si>
  <si>
    <t>09.12.2019 15:03:30</t>
  </si>
  <si>
    <t>09.12.2019 15:04:16</t>
  </si>
  <si>
    <t>09.12.2019 15:04:19</t>
  </si>
  <si>
    <t>09.12.2019 15:04:21</t>
  </si>
  <si>
    <t>09.12.2019 15:04:22</t>
  </si>
  <si>
    <t>09.12.2019 15:04:25</t>
  </si>
  <si>
    <t>09.12.2019 15:04:28</t>
  </si>
  <si>
    <t>09.12.2019 15:04:30</t>
  </si>
  <si>
    <t>09.12.2019 15:04:57</t>
  </si>
  <si>
    <t>09.12.2019 15:05:30</t>
  </si>
  <si>
    <t>09.12.2019 15:05:31</t>
  </si>
  <si>
    <t>09.12.2019 15:05:34</t>
  </si>
  <si>
    <t>09.12.2019 15:06:09</t>
  </si>
  <si>
    <t>09.12.2019 15:06:22</t>
  </si>
  <si>
    <t>09.12.2019 15:06:28</t>
  </si>
  <si>
    <t>09.12.2019 15:06:30</t>
  </si>
  <si>
    <t>09.12.2019 15:06:31</t>
  </si>
  <si>
    <t>09.12.2019 15:06:33</t>
  </si>
  <si>
    <t>09.12.2019 15:06:36</t>
  </si>
  <si>
    <t>09.12.2019 15:06:37</t>
  </si>
  <si>
    <t>09.12.2019 15:06:39</t>
  </si>
  <si>
    <t>09.12.2019 15:06:57</t>
  </si>
  <si>
    <t>09.12.2019 15:07:06</t>
  </si>
  <si>
    <t>09.12.2019 15:07:09</t>
  </si>
  <si>
    <t>09.12.2019 15:07:12</t>
  </si>
  <si>
    <t>09.12.2019 15:07:28</t>
  </si>
  <si>
    <t>09.12.2019 15:07:30</t>
  </si>
  <si>
    <t>09.12.2019 15:07:31</t>
  </si>
  <si>
    <t>09.12.2019 15:07:33</t>
  </si>
  <si>
    <t>09.12.2019 15:07:34</t>
  </si>
  <si>
    <t>09.12.2019 15:07:36</t>
  </si>
  <si>
    <t>09.12.2019 15:08:04</t>
  </si>
  <si>
    <t>09.12.2019 15:08:13</t>
  </si>
  <si>
    <t>09.12.2019 15:08:15</t>
  </si>
  <si>
    <t>09.12.2019 15:08:30</t>
  </si>
  <si>
    <t>09.12.2019 15:08:31</t>
  </si>
  <si>
    <t>09.12.2019 15:08:37</t>
  </si>
  <si>
    <t>09.12.2019 15:08:40</t>
  </si>
  <si>
    <t>09.12.2019 15:10:04</t>
  </si>
  <si>
    <t>09.12.2019 15:10:10</t>
  </si>
  <si>
    <t>09.12.2019 15:10:12</t>
  </si>
  <si>
    <t>09.12.2019 15:10:13</t>
  </si>
  <si>
    <t>09.12.2019 15:10:15</t>
  </si>
  <si>
    <t>09.12.2019 15:10:51</t>
  </si>
  <si>
    <t>09.12.2019 15:10:54</t>
  </si>
  <si>
    <t>09.12.2019 15:11:22</t>
  </si>
  <si>
    <t>09.12.2019 15:13:21</t>
  </si>
  <si>
    <t>09.12.2019 15:13:22</t>
  </si>
  <si>
    <t>09.12.2019 15:13:24</t>
  </si>
  <si>
    <t>09.12.2019 15:13:34</t>
  </si>
  <si>
    <t>09.12.2019 15:13:43</t>
  </si>
  <si>
    <t>09.12.2019 15:13:48</t>
  </si>
  <si>
    <t>09.12.2019 15:14:21</t>
  </si>
  <si>
    <t>09.12.2019 15:14:24</t>
  </si>
  <si>
    <t>09.12.2019 15:14:40</t>
  </si>
  <si>
    <t>09.12.2019 15:14:42</t>
  </si>
  <si>
    <t>09.12.2019 15:14:43</t>
  </si>
  <si>
    <t>09.12.2019 15:14:45</t>
  </si>
  <si>
    <t>09.12.2019 15:14:49</t>
  </si>
  <si>
    <t>09.12.2019 15:14:52</t>
  </si>
  <si>
    <t>09.12.2019 15:14:55</t>
  </si>
  <si>
    <t>09.12.2019 15:14:58</t>
  </si>
  <si>
    <t>09.12.2019 15:15:00</t>
  </si>
  <si>
    <t>09.12.2019 15:15:01</t>
  </si>
  <si>
    <t>09.12.2019 15:15:03</t>
  </si>
  <si>
    <t>09.12.2019 15:15:09</t>
  </si>
  <si>
    <t>09.12.2019 15:15:10</t>
  </si>
  <si>
    <t>09.12.2019 15:15:17</t>
  </si>
  <si>
    <t>09.12.2019 15:15:22</t>
  </si>
  <si>
    <t>09.12.2019 15:15:25</t>
  </si>
  <si>
    <t>09.12.2019 15:15:38</t>
  </si>
  <si>
    <t>09.12.2019 15:15:41</t>
  </si>
  <si>
    <t>09.12.2019 15:15:55</t>
  </si>
  <si>
    <t>09.12.2019 15:15:56</t>
  </si>
  <si>
    <t>09.12.2019 15:15:58</t>
  </si>
  <si>
    <t>09.12.2019 15:16:38</t>
  </si>
  <si>
    <t>09.12.2019 15:16:52</t>
  </si>
  <si>
    <t>09.12.2019 15:16:53</t>
  </si>
  <si>
    <t>09.12.2019 15:17:01</t>
  </si>
  <si>
    <t>09.12.2019 15:17:04</t>
  </si>
  <si>
    <t>09.12.2019 15:17:05</t>
  </si>
  <si>
    <t>09.12.2019 15:17:10</t>
  </si>
  <si>
    <t>09.12.2019 15:17:13</t>
  </si>
  <si>
    <t>09.12.2019 15:17:14</t>
  </si>
  <si>
    <t>09.12.2019 15:17:23</t>
  </si>
  <si>
    <t>09.12.2019 15:17:25</t>
  </si>
  <si>
    <t>09.12.2019 15:17:26</t>
  </si>
  <si>
    <t>09.12.2019 15:17:29</t>
  </si>
  <si>
    <t>09.12.2019 15:18:11</t>
  </si>
  <si>
    <t>09.12.2019 15:18:16</t>
  </si>
  <si>
    <t>09.12.2019 15:18:18</t>
  </si>
  <si>
    <t>09.12.2019 15:18:26</t>
  </si>
  <si>
    <t>09.12.2019 15:18:48</t>
  </si>
  <si>
    <t>09.12.2019 15:18:50</t>
  </si>
  <si>
    <t>09.12.2019 15:18:51</t>
  </si>
  <si>
    <t>09.12.2019 15:19:02</t>
  </si>
  <si>
    <t>09.12.2019 15:19:03</t>
  </si>
  <si>
    <t>09.12.2019 15:19:05</t>
  </si>
  <si>
    <t>09.12.2019 15:19:06</t>
  </si>
  <si>
    <t>09.12.2019 15:19:09</t>
  </si>
  <si>
    <t>09.12.2019 15:19:11</t>
  </si>
  <si>
    <t>09.12.2019 15:19:12</t>
  </si>
  <si>
    <t>09.12.2019 15:19:15</t>
  </si>
  <si>
    <t>09.12.2019 15:19:18</t>
  </si>
  <si>
    <t>09.12.2019 15:19:20</t>
  </si>
  <si>
    <t>09.12.2019 15:19:21</t>
  </si>
  <si>
    <t>09.12.2019 15:19:23</t>
  </si>
  <si>
    <t>09.12.2019 15:19:24</t>
  </si>
  <si>
    <t>09.12.2019 15:19:26</t>
  </si>
  <si>
    <t>09.12.2019 15:19:29</t>
  </si>
  <si>
    <t>09.12.2019 15:20:00</t>
  </si>
  <si>
    <t>09.12.2019 15:20:02</t>
  </si>
  <si>
    <t>09.12.2019 15:20:03</t>
  </si>
  <si>
    <t>09.12.2019 15:20:05</t>
  </si>
  <si>
    <t>09.12.2019 15:20:36</t>
  </si>
  <si>
    <t>09.12.2019 15:20:38</t>
  </si>
  <si>
    <t>09.12.2019 15:20:39</t>
  </si>
  <si>
    <t>09.12.2019 15:21:09</t>
  </si>
  <si>
    <t>09.12.2019 15:21:11</t>
  </si>
  <si>
    <t>09.12.2019 15:21:12</t>
  </si>
  <si>
    <t>09.12.2019 15:21:15</t>
  </si>
  <si>
    <t>09.12.2019 15:21:21</t>
  </si>
  <si>
    <t>09.12.2019 15:21:23</t>
  </si>
  <si>
    <t>09.12.2019 15:21:24</t>
  </si>
  <si>
    <t>09.12.2019 15:21:27</t>
  </si>
  <si>
    <t>09.12.2019 15:21:29</t>
  </si>
  <si>
    <t>09.12.2019 15:21:32</t>
  </si>
  <si>
    <t>09.12.2019 15:21:33</t>
  </si>
  <si>
    <t>09.12.2019 15:22:08</t>
  </si>
  <si>
    <t>09.12.2019 15:22:11</t>
  </si>
  <si>
    <t>09.12.2019 15:22:12</t>
  </si>
  <si>
    <t>09.12.2019 15:22:24</t>
  </si>
  <si>
    <t>09.12.2019 15:22:29</t>
  </si>
  <si>
    <t>09.12.2019 15:22:30</t>
  </si>
  <si>
    <t>09.12.2019 15:22:35</t>
  </si>
  <si>
    <t>09.12.2019 15:23:39</t>
  </si>
  <si>
    <t>09.12.2019 15:23:41</t>
  </si>
  <si>
    <t>09.12.2019 15:23:42</t>
  </si>
  <si>
    <t>09.12.2019 15:23:48</t>
  </si>
  <si>
    <t>09.12.2019 15:23:54</t>
  </si>
  <si>
    <t>09.12.2019 15:23:56</t>
  </si>
  <si>
    <t>09.12.2019 15:23:57</t>
  </si>
  <si>
    <t>09.12.2019 15:23:59</t>
  </si>
  <si>
    <t>09.12.2019 15:24:06</t>
  </si>
  <si>
    <t>09.12.2019 15:25:14</t>
  </si>
  <si>
    <t>09.12.2019 15:25:15</t>
  </si>
  <si>
    <t>09.12.2019 15:25:20</t>
  </si>
  <si>
    <t>09.12.2019 15:25:21</t>
  </si>
  <si>
    <t>09.12.2019 15:25:24</t>
  </si>
  <si>
    <t>09.12.2019 15:25:26</t>
  </si>
  <si>
    <t>09.12.2019 15:25:35</t>
  </si>
  <si>
    <t>09.12.2019 15:25:45</t>
  </si>
  <si>
    <t>09.12.2019 15:25:47</t>
  </si>
  <si>
    <t>09.12.2019 15:25:56</t>
  </si>
  <si>
    <t>09.12.2019 15:25:57</t>
  </si>
  <si>
    <t>09.12.2019 15:25:59</t>
  </si>
  <si>
    <t>09.12.2019 15:26:27</t>
  </si>
  <si>
    <t>09.12.2019 15:26:36</t>
  </si>
  <si>
    <t>09.12.2019 15:26:48</t>
  </si>
  <si>
    <t>09.12.2019 15:26:50</t>
  </si>
  <si>
    <t>09.12.2019 15:26:53</t>
  </si>
  <si>
    <t>09.12.2019 15:27:15</t>
  </si>
  <si>
    <t>09.12.2019 15:27:18</t>
  </si>
  <si>
    <t>09.12.2019 15:27:19</t>
  </si>
  <si>
    <t>09.12.2019 15:27:22</t>
  </si>
  <si>
    <t>09.12.2019 15:27:30</t>
  </si>
  <si>
    <t>09.12.2019 15:27:31</t>
  </si>
  <si>
    <t>09.12.2019 15:27:34</t>
  </si>
  <si>
    <t>09.12.2019 15:27:37</t>
  </si>
  <si>
    <t>09.12.2019 15:27:49</t>
  </si>
  <si>
    <t>09.12.2019 15:28:21</t>
  </si>
  <si>
    <t>09.12.2019 15:28:24</t>
  </si>
  <si>
    <t>09.12.2019 15:28:48</t>
  </si>
  <si>
    <t>09.12.2019 15:28:49</t>
  </si>
  <si>
    <t>09.12.2019 15:28:51</t>
  </si>
  <si>
    <t>09.12.2019 15:28:57</t>
  </si>
  <si>
    <t>09.12.2019 15:28:58</t>
  </si>
  <si>
    <t>09.12.2019 15:29:00</t>
  </si>
  <si>
    <t>09.12.2019 15:29:01</t>
  </si>
  <si>
    <t>09.12.2019 15:29:03</t>
  </si>
  <si>
    <t>09.12.2019 15:29:04</t>
  </si>
  <si>
    <t>09.12.2019 15:29:13</t>
  </si>
  <si>
    <t>09.12.2019 15:30:33</t>
  </si>
  <si>
    <t>09.12.2019 15:30:34</t>
  </si>
  <si>
    <t>09.12.2019 15:30:36</t>
  </si>
  <si>
    <t>09.12.2019 15:30:37</t>
  </si>
  <si>
    <t>09.12.2019 15:30:40</t>
  </si>
  <si>
    <t>09.12.2019 15:30:42</t>
  </si>
  <si>
    <t>09.12.2019 15:30:45</t>
  </si>
  <si>
    <t>09.12.2019 15:31:21</t>
  </si>
  <si>
    <t>09.12.2019 15:31:22</t>
  </si>
  <si>
    <t>09.12.2019 15:31:25</t>
  </si>
  <si>
    <t>09.12.2019 15:31:54</t>
  </si>
  <si>
    <t>09.12.2019 15:32:00</t>
  </si>
  <si>
    <t>09.12.2019 15:32:01</t>
  </si>
  <si>
    <t>09.12.2019 15:32:03</t>
  </si>
  <si>
    <t>09.12.2019 15:32:13</t>
  </si>
  <si>
    <t>09.12.2019 15:32:15</t>
  </si>
  <si>
    <t>09.12.2019 15:32:16</t>
  </si>
  <si>
    <t>09.12.2019 15:32:27</t>
  </si>
  <si>
    <t>09.12.2019 15:32:28</t>
  </si>
  <si>
    <t>09.12.2019 15:32:30</t>
  </si>
  <si>
    <t>09.12.2019 15:32:31</t>
  </si>
  <si>
    <t>09.12.2019 15:32:34</t>
  </si>
  <si>
    <t>09.12.2019 15:32:43</t>
  </si>
  <si>
    <t>09.12.2019 15:32:45</t>
  </si>
  <si>
    <t>09.12.2019 15:32:46</t>
  </si>
  <si>
    <t>09.12.2019 15:33:01</t>
  </si>
  <si>
    <t>09.12.2019 15:33:04</t>
  </si>
  <si>
    <t>09.12.2019 15:33:05</t>
  </si>
  <si>
    <t>09.12.2019 15:33:08</t>
  </si>
  <si>
    <t>09.12.2019 15:33:32</t>
  </si>
  <si>
    <t>09.12.2019 15:33:34</t>
  </si>
  <si>
    <t>09.12.2019 15:33:38</t>
  </si>
  <si>
    <t>09.12.2019 15:33:40</t>
  </si>
  <si>
    <t>09.12.2019 15:33:44</t>
  </si>
  <si>
    <t>09.12.2019 15:34:08</t>
  </si>
  <si>
    <t>09.12.2019 15:34:10</t>
  </si>
  <si>
    <t>09.12.2019 15:34:11</t>
  </si>
  <si>
    <t>09.12.2019 15:34:13</t>
  </si>
  <si>
    <t>09.12.2019 15:34:14</t>
  </si>
  <si>
    <t>09.12.2019 15:34:29</t>
  </si>
  <si>
    <t>09.12.2019 15:34:32</t>
  </si>
  <si>
    <t>09.12.2019 15:34:34</t>
  </si>
  <si>
    <t>09.12.2019 15:36:44</t>
  </si>
  <si>
    <t>09.12.2019 15:36:52</t>
  </si>
  <si>
    <t>09.12.2019 15:36:55</t>
  </si>
  <si>
    <t>09.12.2019 15:36:56</t>
  </si>
  <si>
    <t>09.12.2019 15:36:59</t>
  </si>
  <si>
    <t>09.12.2019 15:37:10</t>
  </si>
  <si>
    <t>09.12.2019 15:37:26</t>
  </si>
  <si>
    <t>09.12.2019 15:37:28</t>
  </si>
  <si>
    <t>09.12.2019 15:37:29</t>
  </si>
  <si>
    <t>09.12.2019 15:37:49</t>
  </si>
  <si>
    <t>09.12.2019 15:37:50</t>
  </si>
  <si>
    <t>09.12.2019 15:37:53</t>
  </si>
  <si>
    <t>09.12.2019 15:37:58</t>
  </si>
  <si>
    <t>09.12.2019 15:38:13</t>
  </si>
  <si>
    <t>09.12.2019 15:38:14</t>
  </si>
  <si>
    <t>09.12.2019 15:38:53</t>
  </si>
  <si>
    <t>09.12.2019 15:39:05</t>
  </si>
  <si>
    <t>09.12.2019 15:39:07</t>
  </si>
  <si>
    <t>09.12.2019 15:39:08</t>
  </si>
  <si>
    <t>09.12.2019 15:39:10</t>
  </si>
  <si>
    <t>09.12.2019 15:39:13</t>
  </si>
  <si>
    <t>09.12.2019 15:39:19</t>
  </si>
  <si>
    <t>09.12.2019 15:39:22</t>
  </si>
  <si>
    <t>09.12.2019 15:39:40</t>
  </si>
  <si>
    <t>09.12.2019 15:40:08</t>
  </si>
  <si>
    <t>09.12.2019 15:40:26</t>
  </si>
  <si>
    <t>09.12.2019 15:40:29</t>
  </si>
  <si>
    <t>09.12.2019 15:40:50</t>
  </si>
  <si>
    <t>09.12.2019 15:40:56</t>
  </si>
  <si>
    <t>09.12.2019 15:41:05</t>
  </si>
  <si>
    <t>09.12.2019 15:41:07</t>
  </si>
  <si>
    <t>09.12.2019 15:41:08</t>
  </si>
  <si>
    <t>09.12.2019 15:41:10</t>
  </si>
  <si>
    <t>09.12.2019 15:41:13</t>
  </si>
  <si>
    <t>09.12.2019 15:41:43</t>
  </si>
  <si>
    <t>09.12.2019 15:41:49</t>
  </si>
  <si>
    <t>09.12.2019 15:41:50</t>
  </si>
  <si>
    <t>09.12.2019 15:42:16</t>
  </si>
  <si>
    <t>09.12.2019 15:42:22</t>
  </si>
  <si>
    <t>09.12.2019 15:42:23</t>
  </si>
  <si>
    <t>09.12.2019 15:42:32</t>
  </si>
  <si>
    <t>09.12.2019 15:42:34</t>
  </si>
  <si>
    <t>09.12.2019 15:42:35</t>
  </si>
  <si>
    <t>09.12.2019 15:43:01</t>
  </si>
  <si>
    <t>09.12.2019 15:43:13</t>
  </si>
  <si>
    <t>09.12.2019 15:43:16</t>
  </si>
  <si>
    <t>09.12.2019 15:43:23</t>
  </si>
  <si>
    <t>09.12.2019 15:43:25</t>
  </si>
  <si>
    <t>09.12.2019 15:43:26</t>
  </si>
  <si>
    <t>09.12.2019 15:43:28</t>
  </si>
  <si>
    <t>09.12.2019 15:43:29</t>
  </si>
  <si>
    <t>09.12.2019 15:43:31</t>
  </si>
  <si>
    <t>09.12.2019 15:43:34</t>
  </si>
  <si>
    <t>09.12.2019 15:44:22</t>
  </si>
  <si>
    <t>09.12.2019 15:44:23</t>
  </si>
  <si>
    <t>09.12.2019 15:44:25</t>
  </si>
  <si>
    <t>09.12.2019 15:45:14</t>
  </si>
  <si>
    <t>09.12.2019 15:45:16</t>
  </si>
  <si>
    <t>09.12.2019 15:45:37</t>
  </si>
  <si>
    <t>09.12.2019 15:45:38</t>
  </si>
  <si>
    <t>09.12.2019 15:45:40</t>
  </si>
  <si>
    <t>09.12.2019 15:45:41</t>
  </si>
  <si>
    <t>09.12.2019 15:45:43</t>
  </si>
  <si>
    <t>09.12.2019 15:45:44</t>
  </si>
  <si>
    <t>09.12.2019 15:46:11</t>
  </si>
  <si>
    <t>09.12.2019 15:46:13</t>
  </si>
  <si>
    <t>09.12.2019 15:46:32</t>
  </si>
  <si>
    <t>09.12.2019 15:46:34</t>
  </si>
  <si>
    <t>09.12.2019 15:46:40</t>
  </si>
  <si>
    <t>09.12.2019 15:46:43</t>
  </si>
  <si>
    <t>09.12.2019 15:47:04</t>
  </si>
  <si>
    <t>09.12.2019 15:47:14</t>
  </si>
  <si>
    <t>09.12.2019 15:47:22</t>
  </si>
  <si>
    <t>09.12.2019 15:47:23</t>
  </si>
  <si>
    <t>09.12.2019 15:47:25</t>
  </si>
  <si>
    <t>09.12.2019 15:47:29</t>
  </si>
  <si>
    <t>09.12.2019 15:47:44</t>
  </si>
  <si>
    <t>09.12.2019 15:47:59</t>
  </si>
  <si>
    <t>09.12.2019 15:48:01</t>
  </si>
  <si>
    <t>09.12.2019 15:48:02</t>
  </si>
  <si>
    <t>09.12.2019 15:48:17</t>
  </si>
  <si>
    <t>09.12.2019 15:48:23</t>
  </si>
  <si>
    <t>09.12.2019 15:48:25</t>
  </si>
  <si>
    <t>09.12.2019 15:48:26</t>
  </si>
  <si>
    <t>09.12.2019 15:48:28</t>
  </si>
  <si>
    <t>09.12.2019 15:48:29</t>
  </si>
  <si>
    <t>09.12.2019 15:48:34</t>
  </si>
  <si>
    <t>09.12.2019 15:48:50</t>
  </si>
  <si>
    <t>09.12.2019 15:48:52</t>
  </si>
  <si>
    <t>09.12.2019 15:48:53</t>
  </si>
  <si>
    <t>09.12.2019 15:48:55</t>
  </si>
  <si>
    <t>09.12.2019 15:48:58</t>
  </si>
  <si>
    <t>09.12.2019 15:49:28</t>
  </si>
  <si>
    <t>09.12.2019 15:49:37</t>
  </si>
  <si>
    <t>09.12.2019 15:49:40</t>
  </si>
  <si>
    <t>09.12.2019 15:49:41</t>
  </si>
  <si>
    <t>09.12.2019 15:49:52</t>
  </si>
  <si>
    <t>09.12.2019 15:50:01</t>
  </si>
  <si>
    <t>09.12.2019 15:50:07</t>
  </si>
  <si>
    <t>09.12.2019 15:50:08</t>
  </si>
  <si>
    <t>09.12.2019 15:50:10</t>
  </si>
  <si>
    <t>09.12.2019 15:50:11</t>
  </si>
  <si>
    <t>09.12.2019 15:50:14</t>
  </si>
  <si>
    <t>09.12.2019 15:50:26</t>
  </si>
  <si>
    <t>09.12.2019 15:50:35</t>
  </si>
  <si>
    <t>09.12.2019 15:51:05</t>
  </si>
  <si>
    <t>09.12.2019 15:51:07</t>
  </si>
  <si>
    <t>09.12.2019 15:51:08</t>
  </si>
  <si>
    <t>09.12.2019 15:51:10</t>
  </si>
  <si>
    <t>09.12.2019 15:51:13</t>
  </si>
  <si>
    <t>09.12.2019 15:51:16</t>
  </si>
  <si>
    <t>09.12.2019 15:51:23</t>
  </si>
  <si>
    <t>09.12.2019 15:51:47</t>
  </si>
  <si>
    <t>09.12.2019 15:52:02</t>
  </si>
  <si>
    <t>09.12.2019 15:52:04</t>
  </si>
  <si>
    <t>09.12.2019 15:52:05</t>
  </si>
  <si>
    <t>09.12.2019 15:52:07</t>
  </si>
  <si>
    <t>09.12.2019 15:52:25</t>
  </si>
  <si>
    <t>09.12.2019 15:53:04</t>
  </si>
  <si>
    <t>09.12.2019 15:53:07</t>
  </si>
  <si>
    <t>09.12.2019 15:53:08</t>
  </si>
  <si>
    <t>09.12.2019 15:53:10</t>
  </si>
  <si>
    <t>09.12.2019 15:53:20</t>
  </si>
  <si>
    <t>09.12.2019 15:54:13</t>
  </si>
  <si>
    <t>09.12.2019 15:54:31</t>
  </si>
  <si>
    <t>09.12.2019 15:54:34</t>
  </si>
  <si>
    <t>09.12.2019 15:54:37</t>
  </si>
  <si>
    <t>09.12.2019 15:54:44</t>
  </si>
  <si>
    <t>09.12.2019 15:54:52</t>
  </si>
  <si>
    <t>09.12.2019 15:54:53</t>
  </si>
  <si>
    <t>09.12.2019 15:54:56</t>
  </si>
  <si>
    <t>09.12.2019 15:55:32</t>
  </si>
  <si>
    <t>09.12.2019 15:55:37</t>
  </si>
  <si>
    <t>09.12.2019 15:55:38</t>
  </si>
  <si>
    <t>09.12.2019 15:55:40</t>
  </si>
  <si>
    <t>09.12.2019 15:55:43</t>
  </si>
  <si>
    <t>09.12.2019 15:55:44</t>
  </si>
  <si>
    <t>09.12.2019 15:55:46</t>
  </si>
  <si>
    <t>09.12.2019 15:55:47</t>
  </si>
  <si>
    <t>09.12.2019 15:56:32</t>
  </si>
  <si>
    <t>09.12.2019 15:56:37</t>
  </si>
  <si>
    <t>09.12.2019 15:56:46</t>
  </si>
  <si>
    <t>09.12.2019 15:57:47</t>
  </si>
  <si>
    <t>09.12.2019 15:57:50</t>
  </si>
  <si>
    <t>09.12.2019 15:57:51</t>
  </si>
  <si>
    <t>09.12.2019 15:57:53</t>
  </si>
  <si>
    <t>09.12.2019 15:57:54</t>
  </si>
  <si>
    <t>09.12.2019 15:58:12</t>
  </si>
  <si>
    <t>09.12.2019 15:58:18</t>
  </si>
  <si>
    <t>09.12.2019 15:58:20</t>
  </si>
  <si>
    <t>09.12.2019 15:58:56</t>
  </si>
  <si>
    <t>09.12.2019 15:59:14</t>
  </si>
  <si>
    <t>09.12.2019 15:59:15</t>
  </si>
  <si>
    <t>09.12.2019 15:59:17</t>
  </si>
  <si>
    <t>09.12.2019 15:59:32</t>
  </si>
  <si>
    <t>09.12.2019 15:59:35</t>
  </si>
  <si>
    <t>09.12.2019 16:00:17</t>
  </si>
  <si>
    <t>09.12.2019 16:00:27</t>
  </si>
  <si>
    <t>09.12.2019 16:00:30</t>
  </si>
  <si>
    <t>09.12.2019 16:00:41</t>
  </si>
  <si>
    <t>09.12.2019 16:00:42</t>
  </si>
  <si>
    <t>09.12.2019 16:00:44</t>
  </si>
  <si>
    <t>09.12.2019 16:00:47</t>
  </si>
  <si>
    <t>09.12.2019 16:00:53</t>
  </si>
  <si>
    <t>09.12.2019 16:00:54</t>
  </si>
  <si>
    <t>09.12.2019 16:01:03</t>
  </si>
  <si>
    <t>09.12.2019 16:01:05</t>
  </si>
  <si>
    <t>09.12.2019 16:01:17</t>
  </si>
  <si>
    <t>09.12.2019 16:01:18</t>
  </si>
  <si>
    <t>09.12.2019 16:01:20</t>
  </si>
  <si>
    <t>09.12.2019 16:01:24</t>
  </si>
  <si>
    <t>09.12.2019 16:01:29</t>
  </si>
  <si>
    <t>09.12.2019 16:01:33</t>
  </si>
  <si>
    <t>09.12.2019 16:01:35</t>
  </si>
  <si>
    <t>09.12.2019 16:01:36</t>
  </si>
  <si>
    <t>09.12.2019 16:01:56</t>
  </si>
  <si>
    <t>09.12.2019 16:01:57</t>
  </si>
  <si>
    <t>09.12.2019 16:01:59</t>
  </si>
  <si>
    <t>09.12.2019 16:02:00</t>
  </si>
  <si>
    <t>09.12.2019 16:02:08</t>
  </si>
  <si>
    <t>09.12.2019 16:02:44</t>
  </si>
  <si>
    <t>09.12.2019 16:02:45</t>
  </si>
  <si>
    <t>09.12.2019 16:02:47</t>
  </si>
  <si>
    <t>09.12.2019 16:02:48</t>
  </si>
  <si>
    <t>09.12.2019 16:02:50</t>
  </si>
  <si>
    <t>09.12.2019 16:02:51</t>
  </si>
  <si>
    <t>09.12.2019 16:02:54</t>
  </si>
  <si>
    <t>09.12.2019 16:02:56</t>
  </si>
  <si>
    <t>09.12.2019 16:02:57</t>
  </si>
  <si>
    <t>09.12.2019 16:02:59</t>
  </si>
  <si>
    <t>09.12.2019 16:03:00</t>
  </si>
  <si>
    <t>09.12.2019 16:03:02</t>
  </si>
  <si>
    <t>09.12.2019 16:03:05</t>
  </si>
  <si>
    <t>09.12.2019 16:03:11</t>
  </si>
  <si>
    <t>09.12.2019 16:03:14</t>
  </si>
  <si>
    <t>09.12.2019 16:03:15</t>
  </si>
  <si>
    <t>09.12.2019 16:03:17</t>
  </si>
  <si>
    <t>09.12.2019 16:03:20</t>
  </si>
  <si>
    <t>09.12.2019 16:03:24</t>
  </si>
  <si>
    <t>09.12.2019 16:03:26</t>
  </si>
  <si>
    <t>09.12.2019 16:04:08</t>
  </si>
  <si>
    <t>09.12.2019 16:04:27</t>
  </si>
  <si>
    <t>09.12.2019 16:04:30</t>
  </si>
  <si>
    <t>09.12.2019 16:04:33</t>
  </si>
  <si>
    <t>09.12.2019 16:04:44</t>
  </si>
  <si>
    <t>09.12.2019 16:04:48</t>
  </si>
  <si>
    <t>09.12.2019 16:04:50</t>
  </si>
  <si>
    <t>09.12.2019 16:05:20</t>
  </si>
  <si>
    <t>09.12.2019 16:05:21</t>
  </si>
  <si>
    <t>09.12.2019 16:05:23</t>
  </si>
  <si>
    <t>09.12.2019 16:05:24</t>
  </si>
  <si>
    <t>09.12.2019 16:05:26</t>
  </si>
  <si>
    <t>09.12.2019 16:05:27</t>
  </si>
  <si>
    <t>09.12.2019 16:05:33</t>
  </si>
  <si>
    <t>09.12.2019 16:05:35</t>
  </si>
  <si>
    <t>09.12.2019 16:05:38</t>
  </si>
  <si>
    <t>09.12.2019 16:06:08</t>
  </si>
  <si>
    <t>09.12.2019 16:06:11</t>
  </si>
  <si>
    <t>09.12.2019 16:06:20</t>
  </si>
  <si>
    <t>09.12.2019 16:06:23</t>
  </si>
  <si>
    <t>09.12.2019 16:06:38</t>
  </si>
  <si>
    <t>09.12.2019 16:06:39</t>
  </si>
  <si>
    <t>09.12.2019 16:06:41</t>
  </si>
  <si>
    <t>09.12.2019 16:07:00</t>
  </si>
  <si>
    <t>09.12.2019 16:07:02</t>
  </si>
  <si>
    <t>09.12.2019 16:07:03</t>
  </si>
  <si>
    <t>09.12.2019 16:07:05</t>
  </si>
  <si>
    <t>09.12.2019 16:07:06</t>
  </si>
  <si>
    <t>09.12.2019 16:07:18</t>
  </si>
  <si>
    <t>09.12.2019 16:07:20</t>
  </si>
  <si>
    <t>09.12.2019 16:07:21</t>
  </si>
  <si>
    <t>09.12.2019 16:07:23</t>
  </si>
  <si>
    <t>09.12.2019 16:07:27</t>
  </si>
  <si>
    <t>09.12.2019 16:07:29</t>
  </si>
  <si>
    <t>09.12.2019 16:07:38</t>
  </si>
  <si>
    <t>09.12.2019 16:07:48</t>
  </si>
  <si>
    <t>09.12.2019 16:08:02</t>
  </si>
  <si>
    <t>09.12.2019 16:08:57</t>
  </si>
  <si>
    <t>09.12.2019 16:08:59</t>
  </si>
  <si>
    <t>09.12.2019 16:09:00</t>
  </si>
  <si>
    <t>09.12.2019 16:09:02</t>
  </si>
  <si>
    <t>09.12.2019 16:09:03</t>
  </si>
  <si>
    <t>09.12.2019 16:09:26</t>
  </si>
  <si>
    <t>09.12.2019 16:09:27</t>
  </si>
  <si>
    <t>09.12.2019 16:09:29</t>
  </si>
  <si>
    <t>09.12.2019 16:09:30</t>
  </si>
  <si>
    <t>09.12.2019 16:09:32</t>
  </si>
  <si>
    <t>09.12.2019 16:09:39</t>
  </si>
  <si>
    <t>09.12.2019 16:09:42</t>
  </si>
  <si>
    <t>09.12.2019 16:09:53</t>
  </si>
  <si>
    <t>09.12.2019 16:09:56</t>
  </si>
  <si>
    <t>09.12.2019 16:10:05</t>
  </si>
  <si>
    <t>09.12.2019 16:10:06</t>
  </si>
  <si>
    <t>09.12.2019 16:10:08</t>
  </si>
  <si>
    <t>09.12.2019 16:10:09</t>
  </si>
  <si>
    <t>09.12.2019 16:10:35</t>
  </si>
  <si>
    <t>09.12.2019 16:10:44</t>
  </si>
  <si>
    <t>09.12.2019 16:10:45</t>
  </si>
  <si>
    <t>09.12.2019 16:10:47</t>
  </si>
  <si>
    <t>09.12.2019 16:10:48</t>
  </si>
  <si>
    <t>09.12.2019 16:10:50</t>
  </si>
  <si>
    <t>09.12.2019 16:10:59</t>
  </si>
  <si>
    <t>09.12.2019 16:11:00</t>
  </si>
  <si>
    <t>09.12.2019 16:11:02</t>
  </si>
  <si>
    <t>09.12.2019 16:11:48</t>
  </si>
  <si>
    <t>09.12.2019 16:11:54</t>
  </si>
  <si>
    <t>09.12.2019 16:11:56</t>
  </si>
  <si>
    <t>09.12.2019 16:11:59</t>
  </si>
  <si>
    <t>09.12.2019 16:12:02</t>
  </si>
  <si>
    <t>09.12.2019 16:12:08</t>
  </si>
  <si>
    <t>09.12.2019 16:12:09</t>
  </si>
  <si>
    <t>09.12.2019 16:12:39</t>
  </si>
  <si>
    <t>09.12.2019 16:12:41</t>
  </si>
  <si>
    <t>09.12.2019 16:12:42</t>
  </si>
  <si>
    <t>09.12.2019 16:12:48</t>
  </si>
  <si>
    <t>09.12.2019 16:12:51</t>
  </si>
  <si>
    <t>09.12.2019 16:12:53</t>
  </si>
  <si>
    <t>09.12.2019 16:12:54</t>
  </si>
  <si>
    <t>09.12.2019 16:13:15</t>
  </si>
  <si>
    <t>09.12.2019 16:13:17</t>
  </si>
  <si>
    <t>09.12.2019 16:13:45</t>
  </si>
  <si>
    <t>09.12.2019 16:13:47</t>
  </si>
  <si>
    <t>09.12.2019 16:13:51</t>
  </si>
  <si>
    <t>09.12.2019 16:13:52</t>
  </si>
  <si>
    <t>09.12.2019 16:13:55</t>
  </si>
  <si>
    <t>09.12.2019 16:14:04</t>
  </si>
  <si>
    <t>09.12.2019 16:14:07</t>
  </si>
  <si>
    <t>09.12.2019 16:14:10</t>
  </si>
  <si>
    <t>09.12.2019 16:14:16</t>
  </si>
  <si>
    <t>09.12.2019 16:14:17</t>
  </si>
  <si>
    <t>09.12.2019 16:14:22</t>
  </si>
  <si>
    <t>09.12.2019 16:14:25</t>
  </si>
  <si>
    <t>09.12.2019 16:14:40</t>
  </si>
  <si>
    <t>09.12.2019 16:14:41</t>
  </si>
  <si>
    <t>09.12.2019 16:14:43</t>
  </si>
  <si>
    <t>09.12.2019 16:15:11</t>
  </si>
  <si>
    <t>09.12.2019 16:15:16</t>
  </si>
  <si>
    <t>09.12.2019 16:15:22</t>
  </si>
  <si>
    <t>09.12.2019 16:15:23</t>
  </si>
  <si>
    <t>09.12.2019 16:15:26</t>
  </si>
  <si>
    <t>09.12.2019 16:15:46</t>
  </si>
  <si>
    <t>09.12.2019 16:15:58</t>
  </si>
  <si>
    <t>09.12.2019 16:16:01</t>
  </si>
  <si>
    <t>09.12.2019 16:16:02</t>
  </si>
  <si>
    <t>09.12.2019 16:16:20</t>
  </si>
  <si>
    <t>09.12.2019 16:16:28</t>
  </si>
  <si>
    <t>09.12.2019 16:16:29</t>
  </si>
  <si>
    <t>09.12.2019 16:16:34</t>
  </si>
  <si>
    <t>09.12.2019 16:16:35</t>
  </si>
  <si>
    <t>09.12.2019 16:16:37</t>
  </si>
  <si>
    <t>09.12.2019 16:16:38</t>
  </si>
  <si>
    <t>09.12.2019 16:16:40</t>
  </si>
  <si>
    <t>09.12.2019 16:16:41</t>
  </si>
  <si>
    <t>09.12.2019 16:16:44</t>
  </si>
  <si>
    <t>09.12.2019 16:17:07</t>
  </si>
  <si>
    <t>09.12.2019 16:17:11</t>
  </si>
  <si>
    <t>09.12.2019 16:17:13</t>
  </si>
  <si>
    <t>09.12.2019 16:17:17</t>
  </si>
  <si>
    <t>09.12.2019 16:17:22</t>
  </si>
  <si>
    <t>09.12.2019 16:17:23</t>
  </si>
  <si>
    <t>09.12.2019 16:17:29</t>
  </si>
  <si>
    <t>09.12.2019 16:17:30</t>
  </si>
  <si>
    <t>09.12.2019 16:17:53</t>
  </si>
  <si>
    <t>09.12.2019 16:17:54</t>
  </si>
  <si>
    <t>09.12.2019 16:17:56</t>
  </si>
  <si>
    <t>09.12.2019 16:17:59</t>
  </si>
  <si>
    <t>09.12.2019 16:18:00</t>
  </si>
  <si>
    <t>09.12.2019 16:18:09</t>
  </si>
  <si>
    <t>09.12.2019 16:18:24</t>
  </si>
  <si>
    <t>09.12.2019 16:18:26</t>
  </si>
  <si>
    <t>09.12.2019 16:18:27</t>
  </si>
  <si>
    <t>09.12.2019 16:18:33</t>
  </si>
  <si>
    <t>09.12.2019 16:18:41</t>
  </si>
  <si>
    <t>09.12.2019 16:19:05</t>
  </si>
  <si>
    <t>09.12.2019 16:19:08</t>
  </si>
  <si>
    <t>09.12.2019 16:19:18</t>
  </si>
  <si>
    <t>09.12.2019 16:19:21</t>
  </si>
  <si>
    <t>09.12.2019 16:19:59</t>
  </si>
  <si>
    <t>09.12.2019 16:20:12</t>
  </si>
  <si>
    <t>09.12.2019 16:20:32</t>
  </si>
  <si>
    <t>09.12.2019 16:20:33</t>
  </si>
  <si>
    <t>09.12.2019 16:20:36</t>
  </si>
  <si>
    <t>09.12.2019 16:20:38</t>
  </si>
  <si>
    <t>09.12.2019 16:20:48</t>
  </si>
  <si>
    <t>09.12.2019 16:20:54</t>
  </si>
  <si>
    <t>09.12.2019 16:20:56</t>
  </si>
  <si>
    <t>09.12.2019 16:20:59</t>
  </si>
  <si>
    <t>09.12.2019 16:21:00</t>
  </si>
  <si>
    <t>09.12.2019 16:21:02</t>
  </si>
  <si>
    <t>09.12.2019 16:21:08</t>
  </si>
  <si>
    <t>09.12.2019 16:21:12</t>
  </si>
  <si>
    <t>09.12.2019 16:21:14</t>
  </si>
  <si>
    <t>09.12.2019 16:21:15</t>
  </si>
  <si>
    <t>09.12.2019 16:21:42</t>
  </si>
  <si>
    <t>09.12.2019 16:21:44</t>
  </si>
  <si>
    <t>09.12.2019 16:21:48</t>
  </si>
  <si>
    <t>09.12.2019 16:21:54</t>
  </si>
  <si>
    <t>09.12.2019 16:21:59</t>
  </si>
  <si>
    <t>09.12.2019 16:22:39</t>
  </si>
  <si>
    <t>09.12.2019 16:22:41</t>
  </si>
  <si>
    <t>09.12.2019 16:22:54</t>
  </si>
  <si>
    <t>09.12.2019 16:22:59</t>
  </si>
  <si>
    <t>09.12.2019 16:23:14</t>
  </si>
  <si>
    <t>09.12.2019 16:23:17</t>
  </si>
  <si>
    <t>09.12.2019 16:23:58</t>
  </si>
  <si>
    <t>09.12.2019 16:24:00</t>
  </si>
  <si>
    <t>09.12.2019 16:24:34</t>
  </si>
  <si>
    <t>09.12.2019 16:24:37</t>
  </si>
  <si>
    <t>09.12.2019 16:24:39</t>
  </si>
  <si>
    <t>09.12.2019 16:24:40</t>
  </si>
  <si>
    <t>09.12.2019 16:25:07</t>
  </si>
  <si>
    <t>09.12.2019 16:25:09</t>
  </si>
  <si>
    <t>09.12.2019 16:25:12</t>
  </si>
  <si>
    <t>09.12.2019 16:25:19</t>
  </si>
  <si>
    <t>09.12.2019 16:25:21</t>
  </si>
  <si>
    <t>09.12.2019 16:25:22</t>
  </si>
  <si>
    <t>09.12.2019 16:25:24</t>
  </si>
  <si>
    <t>09.12.2019 16:25:30</t>
  </si>
  <si>
    <t>09.12.2019 16:25:31</t>
  </si>
  <si>
    <t>09.12.2019 16:26:12</t>
  </si>
  <si>
    <t>09.12.2019 16:26:15</t>
  </si>
  <si>
    <t>09.12.2019 16:26:39</t>
  </si>
  <si>
    <t>09.12.2019 16:26:46</t>
  </si>
  <si>
    <t>09.12.2019 16:26:48</t>
  </si>
  <si>
    <t>09.12.2019 16:26:49</t>
  </si>
  <si>
    <t>09.12.2019 16:26:51</t>
  </si>
  <si>
    <t>09.12.2019 16:27:15</t>
  </si>
  <si>
    <t>09.12.2019 16:27:18</t>
  </si>
  <si>
    <t>09.12.2019 16:27:19</t>
  </si>
  <si>
    <t>09.12.2019 16:27:30</t>
  </si>
  <si>
    <t>09.12.2019 16:27:31</t>
  </si>
  <si>
    <t>09.12.2019 16:27:33</t>
  </si>
  <si>
    <t>09.12.2019 16:27:42</t>
  </si>
  <si>
    <t>09.12.2019 16:27:43</t>
  </si>
  <si>
    <t>09.12.2019 16:27:45</t>
  </si>
  <si>
    <t>09.12.2019 16:28:18</t>
  </si>
  <si>
    <t>09.12.2019 16:28:19</t>
  </si>
  <si>
    <t>09.12.2019 16:28:21</t>
  </si>
  <si>
    <t>09.12.2019 16:28:30</t>
  </si>
  <si>
    <t>09.12.2019 16:28:31</t>
  </si>
  <si>
    <t>09.12.2019 16:28:54</t>
  </si>
  <si>
    <t>09.12.2019 16:28:55</t>
  </si>
  <si>
    <t>09.12.2019 16:29:04</t>
  </si>
  <si>
    <t>09.12.2019 16:29:31</t>
  </si>
  <si>
    <t>09.12.2019 16:29:34</t>
  </si>
  <si>
    <t>09.12.2019 16:30:16</t>
  </si>
  <si>
    <t>09.12.2019 16:30:18</t>
  </si>
  <si>
    <t>09.12.2019 16:30:19</t>
  </si>
  <si>
    <t>09.12.2019 16:30:24</t>
  </si>
  <si>
    <t>09.12.2019 16:30:42</t>
  </si>
  <si>
    <t>09.12.2019 16:30:43</t>
  </si>
  <si>
    <t>09.12.2019 16:30:45</t>
  </si>
  <si>
    <t>09.12.2019 16:30:48</t>
  </si>
  <si>
    <t>09.12.2019 16:30:51</t>
  </si>
  <si>
    <t>09.12.2019 16:30:52</t>
  </si>
  <si>
    <t>09.12.2019 16:31:12</t>
  </si>
  <si>
    <t>09.12.2019 16:31:13</t>
  </si>
  <si>
    <t>09.12.2019 16:31:15</t>
  </si>
  <si>
    <t>09.12.2019 16:31:16</t>
  </si>
  <si>
    <t>09.12.2019 16:31:18</t>
  </si>
  <si>
    <t>09.12.2019 16:31:19</t>
  </si>
  <si>
    <t>09.12.2019 16:31:21</t>
  </si>
  <si>
    <t>09.12.2019 16:31:40</t>
  </si>
  <si>
    <t>09.12.2019 16:31:51</t>
  </si>
  <si>
    <t>09.12.2019 16:31:52</t>
  </si>
  <si>
    <t>09.12.2019 16:31:54</t>
  </si>
  <si>
    <t>09.12.2019 16:32:40</t>
  </si>
  <si>
    <t>09.12.2019 16:32:43</t>
  </si>
  <si>
    <t>09.12.2019 16:32:55</t>
  </si>
  <si>
    <t>09.12.2019 16:32:56</t>
  </si>
  <si>
    <t>09.12.2019 16:32:58</t>
  </si>
  <si>
    <t>09.12.2019 16:33:47</t>
  </si>
  <si>
    <t>09.12.2019 16:33:49</t>
  </si>
  <si>
    <t>09.12.2019 16:33:50</t>
  </si>
  <si>
    <t>09.12.2019 16:33:55</t>
  </si>
  <si>
    <t>09.12.2019 16:33:56</t>
  </si>
  <si>
    <t>09.12.2019 16:34:04</t>
  </si>
  <si>
    <t>09.12.2019 16:34:23</t>
  </si>
  <si>
    <t>09.12.2019 16:34:32</t>
  </si>
  <si>
    <t>09.12.2019 16:34:34</t>
  </si>
  <si>
    <t>09.12.2019 16:35:04</t>
  </si>
  <si>
    <t>09.12.2019 16:35:19</t>
  </si>
  <si>
    <t>09.12.2019 16:35:25</t>
  </si>
  <si>
    <t>09.12.2019 16:35:28</t>
  </si>
  <si>
    <t>09.12.2019 16:35:31</t>
  </si>
  <si>
    <t>09.12.2019 16:35:42</t>
  </si>
  <si>
    <t>09.12.2019 16:36:05</t>
  </si>
  <si>
    <t>09.12.2019 16:36:08</t>
  </si>
  <si>
    <t>09.12.2019 16:36:11</t>
  </si>
  <si>
    <t>09.12.2019 16:36:14</t>
  </si>
  <si>
    <t>09.12.2019 16:36:27</t>
  </si>
  <si>
    <t>09.12.2019 16:36:32</t>
  </si>
  <si>
    <t>09.12.2019 16:36:33</t>
  </si>
  <si>
    <t>09.12.2019 16:37:08</t>
  </si>
  <si>
    <t>09.12.2019 16:37:17</t>
  </si>
  <si>
    <t>09.12.2019 16:37:20</t>
  </si>
  <si>
    <t>09.12.2019 16:37:21</t>
  </si>
  <si>
    <t>09.12.2019 16:37:54</t>
  </si>
  <si>
    <t>09.12.2019 16:37:56</t>
  </si>
  <si>
    <t>09.12.2019 16:37:57</t>
  </si>
  <si>
    <t>09.12.2019 16:38:00</t>
  </si>
  <si>
    <t>09.12.2019 16:38:03</t>
  </si>
  <si>
    <t>09.12.2019 16:38:13</t>
  </si>
  <si>
    <t>09.12.2019 16:38:15</t>
  </si>
  <si>
    <t>09.12.2019 16:38:18</t>
  </si>
  <si>
    <t>09.12.2019 16:38:19</t>
  </si>
  <si>
    <t>09.12.2019 16:38:28</t>
  </si>
  <si>
    <t>09.12.2019 16:39:13</t>
  </si>
  <si>
    <t>09.12.2019 16:39:18</t>
  </si>
  <si>
    <t>09.12.2019 16:39:31</t>
  </si>
  <si>
    <t>09.12.2019 16:39:34</t>
  </si>
  <si>
    <t>09.12.2019 16:39:52</t>
  </si>
  <si>
    <t>09.12.2019 16:39:54</t>
  </si>
  <si>
    <t>09.12.2019 16:39:55</t>
  </si>
  <si>
    <t>09.12.2019 16:39:57</t>
  </si>
  <si>
    <t>09.12.2019 16:39:58</t>
  </si>
  <si>
    <t>09.12.2019 16:40:00</t>
  </si>
  <si>
    <t>09.12.2019 16:40:01</t>
  </si>
  <si>
    <t>09.12.2019 16:40:04</t>
  </si>
  <si>
    <t>09.12.2019 16:40:09</t>
  </si>
  <si>
    <t>09.12.2019 16:40:13</t>
  </si>
  <si>
    <t>09.12.2019 16:40:28</t>
  </si>
  <si>
    <t>09.12.2019 16:40:30</t>
  </si>
  <si>
    <t>09.12.2019 16:40:31</t>
  </si>
  <si>
    <t>09.12.2019 16:40:36</t>
  </si>
  <si>
    <t>09.12.2019 16:40:37</t>
  </si>
  <si>
    <t>09.12.2019 16:40:46</t>
  </si>
  <si>
    <t>09.12.2019 16:40:48</t>
  </si>
  <si>
    <t>09.12.2019 16:41:04</t>
  </si>
  <si>
    <t>09.12.2019 16:41:06</t>
  </si>
  <si>
    <t>09.12.2019 16:41:07</t>
  </si>
  <si>
    <t>09.12.2019 16:41:37</t>
  </si>
  <si>
    <t>09.12.2019 16:41:45</t>
  </si>
  <si>
    <t>09.12.2019 16:41:46</t>
  </si>
  <si>
    <t>09.12.2019 16:41:48</t>
  </si>
  <si>
    <t>09.12.2019 16:41:57</t>
  </si>
  <si>
    <t>09.12.2019 16:41:58</t>
  </si>
  <si>
    <t>09.12.2019 16:42:00</t>
  </si>
  <si>
    <t>09.12.2019 16:42:03</t>
  </si>
  <si>
    <t>09.12.2019 16:42:43</t>
  </si>
  <si>
    <t>09.12.2019 16:42:47</t>
  </si>
  <si>
    <t>09.12.2019 16:42:52</t>
  </si>
  <si>
    <t>09.12.2019 16:42:58</t>
  </si>
  <si>
    <t>09.12.2019 16:42:59</t>
  </si>
  <si>
    <t>09.12.2019 16:43:04</t>
  </si>
  <si>
    <t>09.12.2019 16:43:07</t>
  </si>
  <si>
    <t>09.12.2019 16:43:08</t>
  </si>
  <si>
    <t>09.12.2019 16:43:28</t>
  </si>
  <si>
    <t>09.12.2019 16:43:29</t>
  </si>
  <si>
    <t>09.12.2019 16:43:31</t>
  </si>
  <si>
    <t>09.12.2019 16:43:32</t>
  </si>
  <si>
    <t>09.12.2019 16:43:44</t>
  </si>
  <si>
    <t>09.12.2019 16:43:46</t>
  </si>
  <si>
    <t>09.12.2019 16:43:50</t>
  </si>
  <si>
    <t>09.12.2019 16:43:52</t>
  </si>
  <si>
    <t>09.12.2019 16:44:13</t>
  </si>
  <si>
    <t>09.12.2019 16:44:14</t>
  </si>
  <si>
    <t>09.12.2019 16:44:16</t>
  </si>
  <si>
    <t>09.12.2019 16:44:20</t>
  </si>
  <si>
    <t>09.12.2019 16:44:22</t>
  </si>
  <si>
    <t>09.12.2019 16:44:55</t>
  </si>
  <si>
    <t>09.12.2019 16:44:56</t>
  </si>
  <si>
    <t>09.12.2019 16:44:58</t>
  </si>
  <si>
    <t>09.12.2019 16:44:59</t>
  </si>
  <si>
    <t>09.12.2019 16:45:16</t>
  </si>
  <si>
    <t>09.12.2019 16:45:19</t>
  </si>
  <si>
    <t>09.12.2019 16:45:20</t>
  </si>
  <si>
    <t>09.12.2019 16:47:05</t>
  </si>
  <si>
    <t>09.12.2019 16:47:07</t>
  </si>
  <si>
    <t>09.12.2019 16:47:08</t>
  </si>
  <si>
    <t>09.12.2019 16:47:14</t>
  </si>
  <si>
    <t>09.12.2019 16:47:19</t>
  </si>
  <si>
    <t>09.12.2019 16:47:23</t>
  </si>
  <si>
    <t>09.12.2019 16:47:29</t>
  </si>
  <si>
    <t>09.12.2019 16:47:32</t>
  </si>
  <si>
    <t>09.12.2019 16:47:34</t>
  </si>
  <si>
    <t>09.12.2019 16:47:37</t>
  </si>
  <si>
    <t>09.12.2019 16:48:10</t>
  </si>
  <si>
    <t>09.12.2019 16:48:14</t>
  </si>
  <si>
    <t>09.12.2019 16:48:20</t>
  </si>
  <si>
    <t>09.12.2019 16:48:23</t>
  </si>
  <si>
    <t>09.12.2019 16:48:35</t>
  </si>
  <si>
    <t>09.12.2019 16:48:36</t>
  </si>
  <si>
    <t>09.12.2019 16:48:45</t>
  </si>
  <si>
    <t>09.12.2019 16:48:47</t>
  </si>
  <si>
    <t>09.12.2019 16:48:48</t>
  </si>
  <si>
    <t>09.12.2019 16:48:51</t>
  </si>
  <si>
    <t>09.12.2019 16:49:15</t>
  </si>
  <si>
    <t>09.12.2019 16:49:17</t>
  </si>
  <si>
    <t>09.12.2019 16:49:20</t>
  </si>
  <si>
    <t>09.12.2019 16:49:21</t>
  </si>
  <si>
    <t>09.12.2019 16:49:24</t>
  </si>
  <si>
    <t>09.12.2019 16:49:30</t>
  </si>
  <si>
    <t>09.12.2019 16:49:32</t>
  </si>
  <si>
    <t>09.12.2019 16:49:33</t>
  </si>
  <si>
    <t>09.12.2019 16:49:35</t>
  </si>
  <si>
    <t>09.12.2019 16:49:36</t>
  </si>
  <si>
    <t>09.12.2019 16:49:38</t>
  </si>
  <si>
    <t>09.12.2019 16:50:20</t>
  </si>
  <si>
    <t>09.12.2019 16:50:21</t>
  </si>
  <si>
    <t>09.12.2019 16:50:48</t>
  </si>
  <si>
    <t>09.12.2019 16:50:51</t>
  </si>
  <si>
    <t>09.12.2019 16:50:54</t>
  </si>
  <si>
    <t>09.12.2019 16:51:02</t>
  </si>
  <si>
    <t>09.12.2019 16:51:03</t>
  </si>
  <si>
    <t>09.12.2019 16:51:06</t>
  </si>
  <si>
    <t>09.12.2019 16:51:11</t>
  </si>
  <si>
    <t>09.12.2019 16:51:32</t>
  </si>
  <si>
    <t>09.12.2019 16:51:33</t>
  </si>
  <si>
    <t>09.12.2019 16:51:35</t>
  </si>
  <si>
    <t>09.12.2019 16:51:38</t>
  </si>
  <si>
    <t>09.12.2019 16:51:44</t>
  </si>
  <si>
    <t>09.12.2019 16:51:45</t>
  </si>
  <si>
    <t>09.12.2019 16:51:59</t>
  </si>
  <si>
    <t>09.12.2019 16:52:00</t>
  </si>
  <si>
    <t>09.12.2019 16:52:18</t>
  </si>
  <si>
    <t>09.12.2019 16:52:30</t>
  </si>
  <si>
    <t>09.12.2019 16:52:32</t>
  </si>
  <si>
    <t>09.12.2019 16:52:33</t>
  </si>
  <si>
    <t>09.12.2019 16:53:03</t>
  </si>
  <si>
    <t>09.12.2019 16:53:05</t>
  </si>
  <si>
    <t>09.12.2019 16:53:06</t>
  </si>
  <si>
    <t>09.12.2019 16:53:15</t>
  </si>
  <si>
    <t>09.12.2019 16:53:18</t>
  </si>
  <si>
    <t>09.12.2019 16:53:19</t>
  </si>
  <si>
    <t>09.12.2019 16:53:21</t>
  </si>
  <si>
    <t>09.12.2019 16:53:24</t>
  </si>
  <si>
    <t>09.12.2019 16:53:39</t>
  </si>
  <si>
    <t>09.12.2019 16:53:40</t>
  </si>
  <si>
    <t>09.12.2019 16:53:42</t>
  </si>
  <si>
    <t>09.12.2019 16:53:46</t>
  </si>
  <si>
    <t>09.12.2019 16:53:48</t>
  </si>
  <si>
    <t>09.12.2019 16:53:49</t>
  </si>
  <si>
    <t>09.12.2019 16:53:51</t>
  </si>
  <si>
    <t>09.12.2019 16:54:00</t>
  </si>
  <si>
    <t>09.12.2019 16:54:01</t>
  </si>
  <si>
    <t>09.12.2019 16:54:03</t>
  </si>
  <si>
    <t>09.12.2019 16:54:07</t>
  </si>
  <si>
    <t>09.12.2019 16:54:09</t>
  </si>
  <si>
    <t>09.12.2019 16:54:24</t>
  </si>
  <si>
    <t>09.12.2019 16:54:25</t>
  </si>
  <si>
    <t>09.12.2019 16:54:28</t>
  </si>
  <si>
    <t>09.12.2019 16:54:30</t>
  </si>
  <si>
    <t>09.12.2019 16:54:39</t>
  </si>
  <si>
    <t>09.12.2019 16:54:45</t>
  </si>
  <si>
    <t>09.12.2019 16:54:52</t>
  </si>
  <si>
    <t>09.12.2019 16:55:00</t>
  </si>
  <si>
    <t>09.12.2019 16:55:01</t>
  </si>
  <si>
    <t>09.12.2019 16:55:03</t>
  </si>
  <si>
    <t>09.12.2019 16:55:04</t>
  </si>
  <si>
    <t>09.12.2019 16:55:12</t>
  </si>
  <si>
    <t>09.12.2019 16:55:13</t>
  </si>
  <si>
    <t>09.12.2019 16:55:15</t>
  </si>
  <si>
    <t>09.12.2019 16:55:16</t>
  </si>
  <si>
    <t>09.12.2019 16:55:18</t>
  </si>
  <si>
    <t>09.12.2019 16:55:21</t>
  </si>
  <si>
    <t>09.12.2019 16:55:22</t>
  </si>
  <si>
    <t>09.12.2019 16:55:24</t>
  </si>
  <si>
    <t>09.12.2019 16:55:25</t>
  </si>
  <si>
    <t>09.12.2019 16:55:30</t>
  </si>
  <si>
    <t>09.12.2019 16:55:31</t>
  </si>
  <si>
    <t>09.12.2019 16:55:33</t>
  </si>
  <si>
    <t>09.12.2019 16:55:34</t>
  </si>
  <si>
    <t>09.12.2019 16:55:36</t>
  </si>
  <si>
    <t>09.12.2019 16:55:37</t>
  </si>
  <si>
    <t>09.12.2019 16:55:39</t>
  </si>
  <si>
    <t>09.12.2019 16:55:46</t>
  </si>
  <si>
    <t>09.12.2019 16:55:48</t>
  </si>
  <si>
    <t>09.12.2019 16:55:52</t>
  </si>
  <si>
    <t>09.12.2019 16:55:54</t>
  </si>
  <si>
    <t>09.12.2019 16:56:06</t>
  </si>
  <si>
    <t>09.12.2019 16:56:10</t>
  </si>
  <si>
    <t>09.12.2019 16:56:12</t>
  </si>
  <si>
    <t>09.12.2019 16:56:15</t>
  </si>
  <si>
    <t>09.12.2019 16:56:16</t>
  </si>
  <si>
    <t>09.12.2019 16:56:25</t>
  </si>
  <si>
    <t>09.12.2019 16:56:27</t>
  </si>
  <si>
    <t>09.12.2019 16:56:48</t>
  </si>
  <si>
    <t>09.12.2019 16:56:49</t>
  </si>
  <si>
    <t>09.12.2019 16:57:00</t>
  </si>
  <si>
    <t>09.12.2019 16:57:06</t>
  </si>
  <si>
    <t>09.12.2019 16:57:07</t>
  </si>
  <si>
    <t>09.12.2019 16:58:01</t>
  </si>
  <si>
    <t>09.12.2019 16:58:03</t>
  </si>
  <si>
    <t>09.12.2019 16:58:06</t>
  </si>
  <si>
    <t>09.12.2019 16:58:22</t>
  </si>
  <si>
    <t>09.12.2019 16:58:23</t>
  </si>
  <si>
    <t>09.12.2019 16:58:28</t>
  </si>
  <si>
    <t>09.12.2019 16:58:29</t>
  </si>
  <si>
    <t>09.12.2019 16:58:43</t>
  </si>
  <si>
    <t>09.12.2019 16:58:44</t>
  </si>
  <si>
    <t>09.12.2019 16:58:58</t>
  </si>
  <si>
    <t>09.12.2019 16:58:59</t>
  </si>
  <si>
    <t>09.12.2019 16:59:32</t>
  </si>
  <si>
    <t>09.12.2019 16:59:35</t>
  </si>
  <si>
    <t>09.12.2019 17:00:13</t>
  </si>
  <si>
    <t>09.12.2019 17:00:16</t>
  </si>
  <si>
    <t>09.12.2019 17:00:20</t>
  </si>
  <si>
    <t>09.12.2019 17:00:23</t>
  </si>
  <si>
    <t>09.12.2019 17:00:25</t>
  </si>
  <si>
    <t>09.12.2019 17:00:26</t>
  </si>
  <si>
    <t>09.12.2019 17:00:28</t>
  </si>
  <si>
    <t>09.12.2019 17:00:34</t>
  </si>
  <si>
    <t>09.12.2019 17:00:43</t>
  </si>
  <si>
    <t>09.12.2019 17:00:44</t>
  </si>
  <si>
    <t>09.12.2019 17:00:46</t>
  </si>
  <si>
    <t>09.12.2019 17:00:47</t>
  </si>
  <si>
    <t>09.12.2019 17:00:50</t>
  </si>
  <si>
    <t>09.12.2019 17:00:52</t>
  </si>
  <si>
    <t>09.12.2019 17:00:56</t>
  </si>
  <si>
    <t>09.12.2019 17:00:58</t>
  </si>
  <si>
    <t>09.12.2019 17:01:20</t>
  </si>
  <si>
    <t>09.12.2019 17:01:22</t>
  </si>
  <si>
    <t>09.12.2019 17:01:23</t>
  </si>
  <si>
    <t>09.12.2019 17:01:25</t>
  </si>
  <si>
    <t>09.12.2019 17:01:28</t>
  </si>
  <si>
    <t>09.12.2019 17:01:35</t>
  </si>
  <si>
    <t>09.12.2019 17:01:41</t>
  </si>
  <si>
    <t>09.12.2019 17:01:47</t>
  </si>
  <si>
    <t>09.12.2019 17:01:52</t>
  </si>
  <si>
    <t>09.12.2019 17:02:07</t>
  </si>
  <si>
    <t>09.12.2019 17:02:10</t>
  </si>
  <si>
    <t>09.12.2019 17:02:11</t>
  </si>
  <si>
    <t>09.12.2019 17:02:12</t>
  </si>
  <si>
    <t>09.12.2019 17:02:15</t>
  </si>
  <si>
    <t>09.12.2019 17:02:24</t>
  </si>
  <si>
    <t>09.12.2019 17:02:26</t>
  </si>
  <si>
    <t>09.12.2019 17:02:27</t>
  </si>
  <si>
    <t>09.12.2019 17:02:32</t>
  </si>
  <si>
    <t>09.12.2019 17:02:33</t>
  </si>
  <si>
    <t>09.12.2019 17:03:14</t>
  </si>
  <si>
    <t>09.12.2019 17:03:15</t>
  </si>
  <si>
    <t>09.12.2019 17:03:30</t>
  </si>
  <si>
    <t>09.12.2019 17:03:35</t>
  </si>
  <si>
    <t>09.12.2019 17:03:50</t>
  </si>
  <si>
    <t>09.12.2019 17:04:02</t>
  </si>
  <si>
    <t>09.12.2019 17:04:03</t>
  </si>
  <si>
    <t>09.12.2019 17:04:09</t>
  </si>
  <si>
    <t>09.12.2019 17:04:44</t>
  </si>
  <si>
    <t>09.12.2019 17:04:45</t>
  </si>
  <si>
    <t>09.12.2019 17:04:50</t>
  </si>
  <si>
    <t>09.12.2019 17:05:17</t>
  </si>
  <si>
    <t>09.12.2019 17:05:18</t>
  </si>
  <si>
    <t>09.12.2019 17:05:47</t>
  </si>
  <si>
    <t>09.12.2019 17:06:11</t>
  </si>
  <si>
    <t>09.12.2019 17:06:12</t>
  </si>
  <si>
    <t>09.12.2019 17:06:17</t>
  </si>
  <si>
    <t>09.12.2019 17:06:21</t>
  </si>
  <si>
    <t>09.12.2019 17:06:36</t>
  </si>
  <si>
    <t>09.12.2019 17:06:48</t>
  </si>
  <si>
    <t>09.12.2019 17:06:50</t>
  </si>
  <si>
    <t>09.12.2019 17:06:56</t>
  </si>
  <si>
    <t>09.12.2019 17:06:57</t>
  </si>
  <si>
    <t>09.12.2019 17:07:02</t>
  </si>
  <si>
    <t>09.12.2019 17:07:05</t>
  </si>
  <si>
    <t>09.12.2019 17:07:39</t>
  </si>
  <si>
    <t>09.12.2019 17:07:54</t>
  </si>
  <si>
    <t>09.12.2019 17:07:56</t>
  </si>
  <si>
    <t>09.12.2019 17:08:00</t>
  </si>
  <si>
    <t>09.12.2019 17:08:03</t>
  </si>
  <si>
    <t>09.12.2019 17:08:05</t>
  </si>
  <si>
    <t>09.12.2019 17:08:08</t>
  </si>
  <si>
    <t>09.12.2019 17:08:09</t>
  </si>
  <si>
    <t>09.12.2019 17:08:11</t>
  </si>
  <si>
    <t>09.12.2019 17:08:12</t>
  </si>
  <si>
    <t>09.12.2019 17:08:14</t>
  </si>
  <si>
    <t>09.12.2019 17:08:23</t>
  </si>
  <si>
    <t>09.12.2019 17:08:33</t>
  </si>
  <si>
    <t>09.12.2019 17:08:35</t>
  </si>
  <si>
    <t>09.12.2019 17:08:36</t>
  </si>
  <si>
    <t>09.12.2019 17:08:38</t>
  </si>
  <si>
    <t>09.12.2019 17:08:41</t>
  </si>
  <si>
    <t>09.12.2019 17:09:03</t>
  </si>
  <si>
    <t>09.12.2019 17:09:08</t>
  </si>
  <si>
    <t>09.12.2019 17:09:11</t>
  </si>
  <si>
    <t>09.12.2019 17:09:20</t>
  </si>
  <si>
    <t>09.12.2019 17:09:21</t>
  </si>
  <si>
    <t>09.12.2019 17:10:15</t>
  </si>
  <si>
    <t>09.12.2019 17:10:35</t>
  </si>
  <si>
    <t>09.12.2019 17:11:18</t>
  </si>
  <si>
    <t>09.12.2019 17:11:21</t>
  </si>
  <si>
    <t>09.12.2019 17:11:23</t>
  </si>
  <si>
    <t>09.12.2019 17:11:32</t>
  </si>
  <si>
    <t>09.12.2019 17:12:26</t>
  </si>
  <si>
    <t>09.12.2019 17:12:29</t>
  </si>
  <si>
    <t>09.12.2019 17:12:30</t>
  </si>
  <si>
    <t>09.12.2019 17:12:32</t>
  </si>
  <si>
    <t>09.12.2019 17:12:33</t>
  </si>
  <si>
    <t>09.12.2019 17:12:36</t>
  </si>
  <si>
    <t>09.12.2019 17:13:06</t>
  </si>
  <si>
    <t>09.12.2019 17:13:08</t>
  </si>
  <si>
    <t>09.12.2019 17:13:09</t>
  </si>
  <si>
    <t>09.12.2019 17:13:24</t>
  </si>
  <si>
    <t>09.12.2019 17:13:27</t>
  </si>
  <si>
    <t>09.12.2019 17:13:29</t>
  </si>
  <si>
    <t>09.12.2019 17:13:32</t>
  </si>
  <si>
    <t>09.12.2019 17:13:35</t>
  </si>
  <si>
    <t>09.12.2019 17:13:36</t>
  </si>
  <si>
    <t>09.12.2019 17:13:39</t>
  </si>
  <si>
    <t>09.12.2019 17:14:06</t>
  </si>
  <si>
    <t>09.12.2019 17:14:20</t>
  </si>
  <si>
    <t>09.12.2019 17:14:21</t>
  </si>
  <si>
    <t>09.12.2019 17:14:36</t>
  </si>
  <si>
    <t>09.12.2019 17:14:38</t>
  </si>
  <si>
    <t>09.12.2019 17:14:41</t>
  </si>
  <si>
    <t>09.12.2019 17:14:44</t>
  </si>
  <si>
    <t>09.12.2019 17:15:09</t>
  </si>
  <si>
    <t>09.12.2019 17:15:11</t>
  </si>
  <si>
    <t>09.12.2019 17:15:20</t>
  </si>
  <si>
    <t>09.12.2019 17:15:21</t>
  </si>
  <si>
    <t>09.12.2019 17:15:23</t>
  </si>
  <si>
    <t>09.12.2019 17:15:27</t>
  </si>
  <si>
    <t>09.12.2019 17:15:43</t>
  </si>
  <si>
    <t>09.12.2019 17:16:01</t>
  </si>
  <si>
    <t>09.12.2019 17:16:58</t>
  </si>
  <si>
    <t>09.12.2019 17:17:00</t>
  </si>
  <si>
    <t>09.12.2019 17:17:01</t>
  </si>
  <si>
    <t>09.12.2019 17:17:03</t>
  </si>
  <si>
    <t>09.12.2019 17:17:10</t>
  </si>
  <si>
    <t>09.12.2019 17:17:57</t>
  </si>
  <si>
    <t>09.12.2019 17:18:10</t>
  </si>
  <si>
    <t>09.12.2019 17:18:12</t>
  </si>
  <si>
    <t>09.12.2019 17:18:16</t>
  </si>
  <si>
    <t>09.12.2019 17:18:18</t>
  </si>
  <si>
    <t>09.12.2019 17:18:19</t>
  </si>
  <si>
    <t>09.12.2019 17:18:21</t>
  </si>
  <si>
    <t>09.12.2019 17:18:22</t>
  </si>
  <si>
    <t>09.12.2019 17:19:03</t>
  </si>
  <si>
    <t>09.12.2019 17:19:18</t>
  </si>
  <si>
    <t>09.12.2019 17:19:24</t>
  </si>
  <si>
    <t>09.12.2019 17:19:25</t>
  </si>
  <si>
    <t>09.12.2019 17:19:27</t>
  </si>
  <si>
    <t>09.12.2019 17:19:28</t>
  </si>
  <si>
    <t>09.12.2019 17:20:06</t>
  </si>
  <si>
    <t>09.12.2019 17:20:09</t>
  </si>
  <si>
    <t>09.12.2019 17:20:10</t>
  </si>
  <si>
    <t>09.12.2019 17:20:18</t>
  </si>
  <si>
    <t>09.12.2019 17:20:19</t>
  </si>
  <si>
    <t>09.12.2019 17:20:22</t>
  </si>
  <si>
    <t>09.12.2019 17:20:43</t>
  </si>
  <si>
    <t>09.12.2019 17:20:58</t>
  </si>
  <si>
    <t>09.12.2019 17:21:00</t>
  </si>
  <si>
    <t>09.12.2019 17:21:06</t>
  </si>
  <si>
    <t>09.12.2019 17:21:37</t>
  </si>
  <si>
    <t>09.12.2019 17:21:39</t>
  </si>
  <si>
    <t>09.12.2019 17:21:40</t>
  </si>
  <si>
    <t>09.12.2019 17:21:42</t>
  </si>
  <si>
    <t>09.12.2019 17:21:49</t>
  </si>
  <si>
    <t>09.12.2019 17:21:51</t>
  </si>
  <si>
    <t>09.12.2019 17:22:21</t>
  </si>
  <si>
    <t>09.12.2019 17:22:37</t>
  </si>
  <si>
    <t>09.12.2019 17:22:42</t>
  </si>
  <si>
    <t>09.12.2019 17:22:43</t>
  </si>
  <si>
    <t>09.12.2019 17:23:10</t>
  </si>
  <si>
    <t>09.12.2019 17:23:31</t>
  </si>
  <si>
    <t>09.12.2019 17:23:36</t>
  </si>
  <si>
    <t>09.12.2019 17:24:00</t>
  </si>
  <si>
    <t>09.12.2019 17:24:01</t>
  </si>
  <si>
    <t>09.12.2019 17:24:03</t>
  </si>
  <si>
    <t>09.12.2019 17:24:04</t>
  </si>
  <si>
    <t>09.12.2019 17:24:16</t>
  </si>
  <si>
    <t>09.12.2019 17:24:24</t>
  </si>
  <si>
    <t>09.12.2019 17:24:25</t>
  </si>
  <si>
    <t>09.12.2019 17:24:28</t>
  </si>
  <si>
    <t>09.12.2019 17:24:34</t>
  </si>
  <si>
    <t>09.12.2019 17:24:37</t>
  </si>
  <si>
    <t>09.12.2019 17:24:42</t>
  </si>
  <si>
    <t>09.12.2019 17:24:45</t>
  </si>
  <si>
    <t>09.12.2019 17:24:46</t>
  </si>
  <si>
    <t>09.12.2019 17:24:48</t>
  </si>
  <si>
    <t>09.12.2019 17:24:49</t>
  </si>
  <si>
    <t>09.12.2019 17:25:22</t>
  </si>
  <si>
    <t>09.12.2019 17:25:24</t>
  </si>
  <si>
    <t>09.12.2019 17:25:25</t>
  </si>
  <si>
    <t>09.12.2019 17:25:30</t>
  </si>
  <si>
    <t>09.12.2019 17:25:31</t>
  </si>
  <si>
    <t>09.12.2019 17:25:33</t>
  </si>
  <si>
    <t>09.12.2019 17:25:42</t>
  </si>
  <si>
    <t>09.12.2019 17:25:43</t>
  </si>
  <si>
    <t>09.12.2019 17:26:00</t>
  </si>
  <si>
    <t>09.12.2019 17:26:24</t>
  </si>
  <si>
    <t>09.12.2019 17:26:25</t>
  </si>
  <si>
    <t>09.12.2019 17:26:28</t>
  </si>
  <si>
    <t>09.12.2019 17:26:30</t>
  </si>
  <si>
    <t>09.12.2019 17:26:34</t>
  </si>
  <si>
    <t>09.12.2019 17:26:36</t>
  </si>
  <si>
    <t>09.12.2019 17:26:37</t>
  </si>
  <si>
    <t>09.12.2019 17:26:48</t>
  </si>
  <si>
    <t>09.12.2019 17:27:19</t>
  </si>
  <si>
    <t>09.12.2019 17:27:30</t>
  </si>
  <si>
    <t>09.12.2019 17:27:31</t>
  </si>
  <si>
    <t>09.12.2019 17:27:54</t>
  </si>
  <si>
    <t>09.12.2019 17:27:55</t>
  </si>
  <si>
    <t>09.12.2019 17:28:03</t>
  </si>
  <si>
    <t>09.12.2019 17:28:04</t>
  </si>
  <si>
    <t>09.12.2019 17:28:07</t>
  </si>
  <si>
    <t>09.12.2019 17:28:09</t>
  </si>
  <si>
    <t>09.12.2019 17:28:30</t>
  </si>
  <si>
    <t>09.12.2019 17:28:31</t>
  </si>
  <si>
    <t>09.12.2019 17:28:33</t>
  </si>
  <si>
    <t>09.12.2019 17:28:36</t>
  </si>
  <si>
    <t>09.12.2019 17:28:37</t>
  </si>
  <si>
    <t>09.12.2019 17:28:39</t>
  </si>
  <si>
    <t>09.12.2019 17:28:43</t>
  </si>
  <si>
    <t>09.12.2019 17:28:45</t>
  </si>
  <si>
    <t>09.12.2019 17:28:51</t>
  </si>
  <si>
    <t>09.12.2019 17:28:54</t>
  </si>
  <si>
    <t>09.12.2019 17:29:00</t>
  </si>
  <si>
    <t>09.12.2019 17:29:03</t>
  </si>
  <si>
    <t>09.12.2019 17:29:07</t>
  </si>
  <si>
    <t>09.12.2019 17:29:10</t>
  </si>
  <si>
    <t>09.12.2019 17:29:27</t>
  </si>
  <si>
    <t>09.12.2019 17:29:28</t>
  </si>
  <si>
    <t>09.12.2019 17:29:30</t>
  </si>
  <si>
    <t>09.12.2019 17:29:31</t>
  </si>
  <si>
    <t>09.12.2019 17:29:43</t>
  </si>
  <si>
    <t>09.12.2019 17:29:55</t>
  </si>
  <si>
    <t>09.12.2019 17:29:57</t>
  </si>
  <si>
    <t>09.12.2019 17:30:06</t>
  </si>
  <si>
    <t>09.12.2019 17:30:07</t>
  </si>
  <si>
    <t>09.12.2019 17:30:31</t>
  </si>
  <si>
    <t>09.12.2019 17:30:33</t>
  </si>
  <si>
    <t>09.12.2019 17:30:34</t>
  </si>
  <si>
    <t>09.12.2019 17:30:36</t>
  </si>
  <si>
    <t>09.12.2019 17:30:37</t>
  </si>
  <si>
    <t>09.12.2019 17:31:06</t>
  </si>
  <si>
    <t>09.12.2019 17:31:07</t>
  </si>
  <si>
    <t>09.12.2019 17:31:21</t>
  </si>
  <si>
    <t>09.12.2019 17:31:22</t>
  </si>
  <si>
    <t>09.12.2019 17:31:25</t>
  </si>
  <si>
    <t>09.12.2019 17:31:27</t>
  </si>
  <si>
    <t>09.12.2019 17:31:30</t>
  </si>
  <si>
    <t>09.12.2019 17:31:37</t>
  </si>
  <si>
    <t>09.12.2019 17:31:38</t>
  </si>
  <si>
    <t>09.12.2019 17:32:05</t>
  </si>
  <si>
    <t>09.12.2019 17:32:07</t>
  </si>
  <si>
    <t>09.12.2019 17:32:08</t>
  </si>
  <si>
    <t>09.12.2019 17:32:10</t>
  </si>
  <si>
    <t>09.12.2019 17:32:13</t>
  </si>
  <si>
    <t>09.12.2019 17:32:14</t>
  </si>
  <si>
    <t>09.12.2019 17:32:16</t>
  </si>
  <si>
    <t>09.12.2019 17:32:17</t>
  </si>
  <si>
    <t>09.12.2019 17:32:19</t>
  </si>
  <si>
    <t>09.12.2019 17:32:20</t>
  </si>
  <si>
    <t>09.12.2019 17:32:22</t>
  </si>
  <si>
    <t>09.12.2019 17:32:23</t>
  </si>
  <si>
    <t>09.12.2019 17:32:29</t>
  </si>
  <si>
    <t>09.12.2019 17:32:41</t>
  </si>
  <si>
    <t>09.12.2019 17:32:43</t>
  </si>
  <si>
    <t>09.12.2019 17:32:44</t>
  </si>
  <si>
    <t>09.12.2019 17:32:46</t>
  </si>
  <si>
    <t>09.12.2019 17:32:47</t>
  </si>
  <si>
    <t>09.12.2019 17:32:53</t>
  </si>
  <si>
    <t>09.12.2019 17:32:55</t>
  </si>
  <si>
    <t>09.12.2019 17:32:58</t>
  </si>
  <si>
    <t>09.12.2019 17:32:59</t>
  </si>
  <si>
    <t>09.12.2019 17:33:26</t>
  </si>
  <si>
    <t>09.12.2019 17:33:29</t>
  </si>
  <si>
    <t>09.12.2019 17:34:31</t>
  </si>
  <si>
    <t>09.12.2019 17:34:56</t>
  </si>
  <si>
    <t>09.12.2019 17:34:58</t>
  </si>
  <si>
    <t>09.12.2019 17:35:07</t>
  </si>
  <si>
    <t>09.12.2019 17:35:34</t>
  </si>
  <si>
    <t>09.12.2019 17:36:10</t>
  </si>
  <si>
    <t>09.12.2019 17:36:11</t>
  </si>
  <si>
    <t>09.12.2019 17:36:16</t>
  </si>
  <si>
    <t>09.12.2019 17:36:20</t>
  </si>
  <si>
    <t>09.12.2019 17:36:23</t>
  </si>
  <si>
    <t>09.12.2019 17:36:25</t>
  </si>
  <si>
    <t>09.12.2019 17:36:28</t>
  </si>
  <si>
    <t>09.12.2019 17:36:31</t>
  </si>
  <si>
    <t>09.12.2019 17:36:34</t>
  </si>
  <si>
    <t>09.12.2019 17:36:35</t>
  </si>
  <si>
    <t>09.12.2019 17:36:37</t>
  </si>
  <si>
    <t>09.12.2019 17:36:46</t>
  </si>
  <si>
    <t>09.12.2019 17:36:50</t>
  </si>
  <si>
    <t>09.12.2019 17:36:59</t>
  </si>
  <si>
    <t>09.12.2019 17:37:01</t>
  </si>
  <si>
    <t>09.12.2019 17:37:07</t>
  </si>
  <si>
    <t>09.12.2019 17:37:20</t>
  </si>
  <si>
    <t>09.12.2019 17:37:26</t>
  </si>
  <si>
    <t>09.12.2019 17:37:29</t>
  </si>
  <si>
    <t>09.12.2019 17:37:31</t>
  </si>
  <si>
    <t>09.12.2019 17:37:32</t>
  </si>
  <si>
    <t>09.12.2019 17:37:34</t>
  </si>
  <si>
    <t>09.12.2019 17:37:38</t>
  </si>
  <si>
    <t>09.12.2019 17:37:40</t>
  </si>
  <si>
    <t>09.12.2019 17:37:52</t>
  </si>
  <si>
    <t>09.12.2019 17:37:59</t>
  </si>
  <si>
    <t>09.12.2019 17:38:01</t>
  </si>
  <si>
    <t>09.12.2019 17:38:04</t>
  </si>
  <si>
    <t>09.12.2019 17:38:08</t>
  </si>
  <si>
    <t>09.12.2019 17:38:10</t>
  </si>
  <si>
    <t>09.12.2019 17:38:28</t>
  </si>
  <si>
    <t>09.12.2019 17:38:31</t>
  </si>
  <si>
    <t>09.12.2019 17:38:34</t>
  </si>
  <si>
    <t>09.12.2019 17:38:55</t>
  </si>
  <si>
    <t>09.12.2019 17:38:56</t>
  </si>
  <si>
    <t>09.12.2019 17:39:13</t>
  </si>
  <si>
    <t>09.12.2019 17:39:16</t>
  </si>
  <si>
    <t>09.12.2019 17:39:17</t>
  </si>
  <si>
    <t>09.12.2019 17:39:19</t>
  </si>
  <si>
    <t>09.12.2019 17:39:20</t>
  </si>
  <si>
    <t>09.12.2019 17:40:04</t>
  </si>
  <si>
    <t>09.12.2019 17:40:08</t>
  </si>
  <si>
    <t>09.12.2019 17:40:16</t>
  </si>
  <si>
    <t>09.12.2019 17:40:17</t>
  </si>
  <si>
    <t>09.12.2019 17:40:19</t>
  </si>
  <si>
    <t>09.12.2019 17:40:22</t>
  </si>
  <si>
    <t>09.12.2019 17:40:55</t>
  </si>
  <si>
    <t>09.12.2019 17:40:56</t>
  </si>
  <si>
    <t>09.12.2019 17:40:57</t>
  </si>
  <si>
    <t>09.12.2019 17:40:59</t>
  </si>
  <si>
    <t>09.12.2019 17:41:00</t>
  </si>
  <si>
    <t>09.12.2019 17:41:02</t>
  </si>
  <si>
    <t>09.12.2019 17:41:03</t>
  </si>
  <si>
    <t>09.12.2019 17:41:06</t>
  </si>
  <si>
    <t>09.12.2019 17:41:17</t>
  </si>
  <si>
    <t>09.12.2019 17:41:26</t>
  </si>
  <si>
    <t>09.12.2019 17:41:27</t>
  </si>
  <si>
    <t>09.12.2019 17:41:29</t>
  </si>
  <si>
    <t>09.12.2019 17:41:30</t>
  </si>
  <si>
    <t>09.12.2019 17:41:32</t>
  </si>
  <si>
    <t>09.12.2019 17:41:33</t>
  </si>
  <si>
    <t>09.12.2019 17:41:35</t>
  </si>
  <si>
    <t>09.12.2019 17:41:38</t>
  </si>
  <si>
    <t>09.12.2019 17:41:42</t>
  </si>
  <si>
    <t>09.12.2019 17:41:44</t>
  </si>
  <si>
    <t>09.12.2019 17:42:17</t>
  </si>
  <si>
    <t>09.12.2019 17:42:54</t>
  </si>
  <si>
    <t>09.12.2019 17:42:56</t>
  </si>
  <si>
    <t>09.12.2019 17:43:23</t>
  </si>
  <si>
    <t>09.12.2019 17:43:32</t>
  </si>
  <si>
    <t>09.12.2019 17:45:42</t>
  </si>
  <si>
    <t>09.12.2019 17:45:45</t>
  </si>
  <si>
    <t>09.12.2019 17:45:53</t>
  </si>
  <si>
    <t>09.12.2019 17:45:54</t>
  </si>
  <si>
    <t>09.12.2019 17:46:06</t>
  </si>
  <si>
    <t>09.12.2019 17:46:09</t>
  </si>
  <si>
    <t>09.12.2019 17:46:33</t>
  </si>
  <si>
    <t>09.12.2019 17:46:44</t>
  </si>
  <si>
    <t>09.12.2019 17:46:47</t>
  </si>
  <si>
    <t>09.12.2019 17:46:57</t>
  </si>
  <si>
    <t>09.12.2019 17:47:26</t>
  </si>
  <si>
    <t>09.12.2019 17:47:27</t>
  </si>
  <si>
    <t>09.12.2019 17:47:29</t>
  </si>
  <si>
    <t>09.12.2019 17:47:53</t>
  </si>
  <si>
    <t>09.12.2019 17:47:56</t>
  </si>
  <si>
    <t>09.12.2019 17:47:57</t>
  </si>
  <si>
    <t>09.12.2019 17:48:02</t>
  </si>
  <si>
    <t>09.12.2019 17:48:18</t>
  </si>
  <si>
    <t>09.12.2019 17:48:20</t>
  </si>
  <si>
    <t>09.12.2019 17:48:27</t>
  </si>
  <si>
    <t>09.12.2019 17:48:30</t>
  </si>
  <si>
    <t>09.12.2019 17:48:31</t>
  </si>
  <si>
    <t>09.12.2019 17:48:45</t>
  </si>
  <si>
    <t>09.12.2019 17:48:52</t>
  </si>
  <si>
    <t>09.12.2019 17:49:06</t>
  </si>
  <si>
    <t>09.12.2019 17:49:07</t>
  </si>
  <si>
    <t>09.12.2019 17:49:09</t>
  </si>
  <si>
    <t>09.12.2019 17:49:12</t>
  </si>
  <si>
    <t>09.12.2019 17:49:13</t>
  </si>
  <si>
    <t>09.12.2019 17:49:49</t>
  </si>
  <si>
    <t>09.12.2019 17:49:51</t>
  </si>
  <si>
    <t>09.12.2019 17:49:52</t>
  </si>
  <si>
    <t>09.12.2019 17:49:55</t>
  </si>
  <si>
    <t>09.12.2019 17:49:58</t>
  </si>
  <si>
    <t>09.12.2019 17:50:00</t>
  </si>
  <si>
    <t>09.12.2019 17:50:03</t>
  </si>
  <si>
    <t>09.12.2019 17:50:07</t>
  </si>
  <si>
    <t>09.12.2019 17:50:09</t>
  </si>
  <si>
    <t>09.12.2019 17:50:27</t>
  </si>
  <si>
    <t>09.12.2019 17:50:28</t>
  </si>
  <si>
    <t>09.12.2019 17:50:48</t>
  </si>
  <si>
    <t>09.12.2019 17:50:49</t>
  </si>
  <si>
    <t>09.12.2019 17:50:51</t>
  </si>
  <si>
    <t>09.12.2019 17:50:52</t>
  </si>
  <si>
    <t>09.12.2019 17:51:01</t>
  </si>
  <si>
    <t>09.12.2019 17:51:03</t>
  </si>
  <si>
    <t>09.12.2019 17:51:04</t>
  </si>
  <si>
    <t>09.12.2019 17:51:19</t>
  </si>
  <si>
    <t>09.12.2019 17:51:22</t>
  </si>
  <si>
    <t>09.12.2019 17:52:07</t>
  </si>
  <si>
    <t>09.12.2019 17:52:49</t>
  </si>
  <si>
    <t>09.12.2019 17:52:52</t>
  </si>
  <si>
    <t>09.12.2019 17:53:27</t>
  </si>
  <si>
    <t>09.12.2019 17:53:30</t>
  </si>
  <si>
    <t>09.12.2019 17:53:34</t>
  </si>
  <si>
    <t>09.12.2019 17:53:36</t>
  </si>
  <si>
    <t>09.12.2019 17:53:37</t>
  </si>
  <si>
    <t>09.12.2019 17:54:03</t>
  </si>
  <si>
    <t>09.12.2019 17:54:04</t>
  </si>
  <si>
    <t>09.12.2019 17:54:06</t>
  </si>
  <si>
    <t>09.12.2019 17:54:10</t>
  </si>
  <si>
    <t>09.12.2019 17:54:13</t>
  </si>
  <si>
    <t>09.12.2019 17:54:58</t>
  </si>
  <si>
    <t>09.12.2019 17:55:03</t>
  </si>
  <si>
    <t>09.12.2019 17:55:19</t>
  </si>
  <si>
    <t>09.12.2019 17:55:25</t>
  </si>
  <si>
    <t>09.12.2019 17:55:27</t>
  </si>
  <si>
    <t>09.12.2019 17:56:04</t>
  </si>
  <si>
    <t>09.12.2019 17:56:45</t>
  </si>
  <si>
    <t>09.12.2019 17:57:19</t>
  </si>
  <si>
    <t>09.12.2019 17:57:22</t>
  </si>
  <si>
    <t>09.12.2019 17:57:25</t>
  </si>
  <si>
    <t>09.12.2019 17:57:37</t>
  </si>
  <si>
    <t>09.12.2019 17:57:39</t>
  </si>
  <si>
    <t>09.12.2019 17:57:40</t>
  </si>
  <si>
    <t>09.12.2019 17:57:54</t>
  </si>
  <si>
    <t>09.12.2019 17:58:04</t>
  </si>
  <si>
    <t>09.12.2019 17:58:06</t>
  </si>
  <si>
    <t>09.12.2019 17:58:07</t>
  </si>
  <si>
    <t>09.12.2019 17:58:09</t>
  </si>
  <si>
    <t>09.12.2019 17:58:10</t>
  </si>
  <si>
    <t>09.12.2019 17:58:12</t>
  </si>
  <si>
    <t>09.12.2019 17:58:13</t>
  </si>
  <si>
    <t>09.12.2019 17:58:19</t>
  </si>
  <si>
    <t>09.12.2019 17:58:28</t>
  </si>
  <si>
    <t>09.12.2019 17:59:34</t>
  </si>
  <si>
    <t>09.12.2019 17:59:37</t>
  </si>
  <si>
    <t>09.12.2019 17:59:46</t>
  </si>
  <si>
    <t>09.12.2019 17:59:48</t>
  </si>
  <si>
    <t>09.12.2019 18:00:15</t>
  </si>
  <si>
    <t>09.12.2019 18:00:16</t>
  </si>
  <si>
    <t>09.12.2019 18:00:18</t>
  </si>
  <si>
    <t>09.12.2019 18:00:19</t>
  </si>
  <si>
    <t>09.12.2019 18:00:34</t>
  </si>
  <si>
    <t>09.12.2019 18:00:36</t>
  </si>
  <si>
    <t>09.12.2019 18:01:16</t>
  </si>
  <si>
    <t>09.12.2019 18:01:18</t>
  </si>
  <si>
    <t>09.12.2019 18:01:40</t>
  </si>
  <si>
    <t>09.12.2019 18:01:42</t>
  </si>
  <si>
    <t>09.12.2019 18:01:43</t>
  </si>
  <si>
    <t>09.12.2019 18:01:48</t>
  </si>
  <si>
    <t>09.12.2019 18:01:51</t>
  </si>
  <si>
    <t>09.12.2019 18:01:54</t>
  </si>
  <si>
    <t>09.12.2019 18:01:57</t>
  </si>
  <si>
    <t>09.12.2019 18:01:58</t>
  </si>
  <si>
    <t>09.12.2019 18:02:01</t>
  </si>
  <si>
    <t>09.12.2019 18:02:03</t>
  </si>
  <si>
    <t>09.12.2019 18:02:15</t>
  </si>
  <si>
    <t>09.12.2019 18:02:16</t>
  </si>
  <si>
    <t>09.12.2019 18:02:36</t>
  </si>
  <si>
    <t>09.12.2019 18:02:39</t>
  </si>
  <si>
    <t>09.12.2019 18:02:40</t>
  </si>
  <si>
    <t>09.12.2019 18:02:42</t>
  </si>
  <si>
    <t>09.12.2019 18:02:43</t>
  </si>
  <si>
    <t>09.12.2019 18:02:45</t>
  </si>
  <si>
    <t>09.12.2019 18:02:46</t>
  </si>
  <si>
    <t>09.12.2019 18:03:22</t>
  </si>
  <si>
    <t>09.12.2019 18:03:24</t>
  </si>
  <si>
    <t>09.12.2019 18:03:25</t>
  </si>
  <si>
    <t>09.12.2019 18:04:12</t>
  </si>
  <si>
    <t>09.12.2019 18:04:45</t>
  </si>
  <si>
    <t>09.12.2019 18:04:46</t>
  </si>
  <si>
    <t>09.12.2019 18:04:48</t>
  </si>
  <si>
    <t>09.12.2019 18:04:49</t>
  </si>
  <si>
    <t>09.12.2019 18:05:00</t>
  </si>
  <si>
    <t>09.12.2019 18:05:03</t>
  </si>
  <si>
    <t>09.12.2019 18:05:04</t>
  </si>
  <si>
    <t>09.12.2019 18:05:06</t>
  </si>
  <si>
    <t>09.12.2019 18:05:13</t>
  </si>
  <si>
    <t>09.12.2019 18:05:18</t>
  </si>
  <si>
    <t>09.12.2019 18:05:30</t>
  </si>
  <si>
    <t>09.12.2019 18:05:31</t>
  </si>
  <si>
    <t>09.12.2019 18:05:46</t>
  </si>
  <si>
    <t>09.12.2019 18:05:48</t>
  </si>
  <si>
    <t>09.12.2019 18:05:58</t>
  </si>
  <si>
    <t>09.12.2019 18:06:04</t>
  </si>
  <si>
    <t>09.12.2019 18:06:06</t>
  </si>
  <si>
    <t>09.12.2019 18:07:00</t>
  </si>
  <si>
    <t>09.12.2019 18:07:01</t>
  </si>
  <si>
    <t>09.12.2019 18:07:03</t>
  </si>
  <si>
    <t>09.12.2019 18:07:18</t>
  </si>
  <si>
    <t>09.12.2019 18:07:30</t>
  </si>
  <si>
    <t>09.12.2019 18:07:39</t>
  </si>
  <si>
    <t>09.12.2019 18:07:40</t>
  </si>
  <si>
    <t>09.12.2019 18:08:04</t>
  </si>
  <si>
    <t>09.12.2019 18:08:07</t>
  </si>
  <si>
    <t>09.12.2019 18:08:13</t>
  </si>
  <si>
    <t>09.12.2019 18:08:15</t>
  </si>
  <si>
    <t>09.12.2019 18:08:18</t>
  </si>
  <si>
    <t>09.12.2019 18:08:19</t>
  </si>
  <si>
    <t>09.12.2019 18:08:25</t>
  </si>
  <si>
    <t>09.12.2019 18:08:27</t>
  </si>
  <si>
    <t>09.12.2019 18:08:28</t>
  </si>
  <si>
    <t>09.12.2019 18:08:30</t>
  </si>
  <si>
    <t>09.12.2019 18:08:43</t>
  </si>
  <si>
    <t>09.12.2019 18:08:45</t>
  </si>
  <si>
    <t>09.12.2019 18:08:46</t>
  </si>
  <si>
    <t>09.12.2019 18:08:54</t>
  </si>
  <si>
    <t>09.12.2019 18:09:13</t>
  </si>
  <si>
    <t>09.12.2019 18:09:15</t>
  </si>
  <si>
    <t>09.12.2019 18:09:18</t>
  </si>
  <si>
    <t>09.12.2019 18:09:37</t>
  </si>
  <si>
    <t>09.12.2019 18:09:41</t>
  </si>
  <si>
    <t>09.12.2019 18:09:44</t>
  </si>
  <si>
    <t>09.12.2019 18:10:13</t>
  </si>
  <si>
    <t>09.12.2019 18:10:14</t>
  </si>
  <si>
    <t>09.12.2019 18:10:28</t>
  </si>
  <si>
    <t>09.12.2019 18:10:29</t>
  </si>
  <si>
    <t>09.12.2019 18:10:35</t>
  </si>
  <si>
    <t>09.12.2019 18:10:37</t>
  </si>
  <si>
    <t>09.12.2019 18:10:38</t>
  </si>
  <si>
    <t>09.12.2019 18:10:40</t>
  </si>
  <si>
    <t>09.12.2019 18:10:41</t>
  </si>
  <si>
    <t>09.12.2019 18:10:47</t>
  </si>
  <si>
    <t>09.12.2019 18:10:49</t>
  </si>
  <si>
    <t>09.12.2019 18:10:50</t>
  </si>
  <si>
    <t>09.12.2019 18:10:52</t>
  </si>
  <si>
    <t>09.12.2019 18:11:01</t>
  </si>
  <si>
    <t>09.12.2019 18:11:23</t>
  </si>
  <si>
    <t>09.12.2019 18:11:38</t>
  </si>
  <si>
    <t>09.12.2019 18:11:40</t>
  </si>
  <si>
    <t>09.12.2019 18:11:56</t>
  </si>
  <si>
    <t>09.12.2019 18:11:57</t>
  </si>
  <si>
    <t>09.12.2019 18:11:59</t>
  </si>
  <si>
    <t>09.12.2019 18:12:00</t>
  </si>
  <si>
    <t>09.12.2019 18:12:02</t>
  </si>
  <si>
    <t>09.12.2019 18:12:09</t>
  </si>
  <si>
    <t>09.12.2019 18:12:11</t>
  </si>
  <si>
    <t>09.12.2019 18:12:12</t>
  </si>
  <si>
    <t>09.12.2019 18:12:14</t>
  </si>
  <si>
    <t>09.12.2019 18:12:29</t>
  </si>
  <si>
    <t>09.12.2019 18:12:30</t>
  </si>
  <si>
    <t>09.12.2019 18:12:53</t>
  </si>
  <si>
    <t>09.12.2019 18:12:54</t>
  </si>
  <si>
    <t>09.12.2019 18:13:02</t>
  </si>
  <si>
    <t>09.12.2019 18:13:03</t>
  </si>
  <si>
    <t>09.12.2019 18:13:06</t>
  </si>
  <si>
    <t>09.12.2019 18:13:39</t>
  </si>
  <si>
    <t>09.12.2019 18:13:41</t>
  </si>
  <si>
    <t>09.12.2019 18:13:42</t>
  </si>
  <si>
    <t>09.12.2019 18:13:47</t>
  </si>
  <si>
    <t>09.12.2019 18:13:50</t>
  </si>
  <si>
    <t>09.12.2019 18:14:14</t>
  </si>
  <si>
    <t>09.12.2019 18:14:15</t>
  </si>
  <si>
    <t>09.12.2019 18:14:17</t>
  </si>
  <si>
    <t>09.12.2019 18:14:20</t>
  </si>
  <si>
    <t>09.12.2019 18:14:21</t>
  </si>
  <si>
    <t>09.12.2019 18:14:23</t>
  </si>
  <si>
    <t>09.12.2019 18:14:24</t>
  </si>
  <si>
    <t>09.12.2019 18:14:27</t>
  </si>
  <si>
    <t>09.12.2019 18:14:42</t>
  </si>
  <si>
    <t>09.12.2019 18:14:44</t>
  </si>
  <si>
    <t>09.12.2019 18:14:48</t>
  </si>
  <si>
    <t>09.12.2019 18:14:50</t>
  </si>
  <si>
    <t>09.12.2019 18:14:51</t>
  </si>
  <si>
    <t>09.12.2019 18:14:53</t>
  </si>
  <si>
    <t>09.12.2019 18:14:54</t>
  </si>
  <si>
    <t>09.12.2019 18:14:56</t>
  </si>
  <si>
    <t>09.12.2019 18:14:59</t>
  </si>
  <si>
    <t>09.12.2019 18:15:09</t>
  </si>
  <si>
    <t>09.12.2019 18:15:11</t>
  </si>
  <si>
    <t>09.12.2019 18:15:12</t>
  </si>
  <si>
    <t>09.12.2019 18:15:21</t>
  </si>
  <si>
    <t>09.12.2019 18:15:23</t>
  </si>
  <si>
    <t>09.12.2019 18:15:24</t>
  </si>
  <si>
    <t>09.12.2019 18:15:42</t>
  </si>
  <si>
    <t>09.12.2019 18:15:44</t>
  </si>
  <si>
    <t>09.12.2019 18:15:50</t>
  </si>
  <si>
    <t>09.12.2019 18:15:51</t>
  </si>
  <si>
    <t>09.12.2019 18:15:57</t>
  </si>
  <si>
    <t>09.12.2019 18:15:59</t>
  </si>
  <si>
    <t>09.12.2019 18:16:00</t>
  </si>
  <si>
    <t>09.12.2019 18:16:02</t>
  </si>
  <si>
    <t>09.12.2019 18:16:03</t>
  </si>
  <si>
    <t>09.12.2019 18:16:23</t>
  </si>
  <si>
    <t>09.12.2019 18:16:26</t>
  </si>
  <si>
    <t>09.12.2019 18:16:41</t>
  </si>
  <si>
    <t>09.12.2019 18:17:11</t>
  </si>
  <si>
    <t>09.12.2019 18:17:12</t>
  </si>
  <si>
    <t>09.12.2019 18:17:20</t>
  </si>
  <si>
    <t>09.12.2019 18:17:21</t>
  </si>
  <si>
    <t>09.12.2019 18:17:29</t>
  </si>
  <si>
    <t>09.12.2019 18:17:36</t>
  </si>
  <si>
    <t>09.12.2019 18:18:15</t>
  </si>
  <si>
    <t>09.12.2019 18:18:21</t>
  </si>
  <si>
    <t>09.12.2019 18:18:23</t>
  </si>
  <si>
    <t>09.12.2019 18:18:26</t>
  </si>
  <si>
    <t>09.12.2019 18:18:34</t>
  </si>
  <si>
    <t>09.12.2019 18:18:36</t>
  </si>
  <si>
    <t>09.12.2019 18:18:37</t>
  </si>
  <si>
    <t>09.12.2019 18:18:43</t>
  </si>
  <si>
    <t>09.12.2019 18:18:45</t>
  </si>
  <si>
    <t>09.12.2019 18:18:46</t>
  </si>
  <si>
    <t>09.12.2019 18:19:03</t>
  </si>
  <si>
    <t>09.12.2019 18:19:04</t>
  </si>
  <si>
    <t>09.12.2019 18:19:06</t>
  </si>
  <si>
    <t>09.12.2019 18:19:07</t>
  </si>
  <si>
    <t>09.12.2019 18:19:09</t>
  </si>
  <si>
    <t>09.12.2019 18:19:12</t>
  </si>
  <si>
    <t>09.12.2019 18:19:13</t>
  </si>
  <si>
    <t>09.12.2019 18:19:22</t>
  </si>
  <si>
    <t>09.12.2019 18:20:16</t>
  </si>
  <si>
    <t>09.12.2019 18:20:22</t>
  </si>
  <si>
    <t>09.12.2019 18:20:24</t>
  </si>
  <si>
    <t>09.12.2019 18:20:58</t>
  </si>
  <si>
    <t>09.12.2019 18:21:00</t>
  </si>
  <si>
    <t>09.12.2019 18:21:01</t>
  </si>
  <si>
    <t>09.12.2019 18:21:03</t>
  </si>
  <si>
    <t>09.12.2019 18:21:13</t>
  </si>
  <si>
    <t>09.12.2019 18:21:18</t>
  </si>
  <si>
    <t>09.12.2019 18:21:22</t>
  </si>
  <si>
    <t>09.12.2019 18:21:24</t>
  </si>
  <si>
    <t>09.12.2019 18:21:25</t>
  </si>
  <si>
    <t>09.12.2019 18:21:27</t>
  </si>
  <si>
    <t>09.12.2019 18:21:30</t>
  </si>
  <si>
    <t>09.12.2019 18:21:36</t>
  </si>
  <si>
    <t>09.12.2019 18:21:37</t>
  </si>
  <si>
    <t>09.12.2019 18:21:39</t>
  </si>
  <si>
    <t>09.12.2019 18:21:40</t>
  </si>
  <si>
    <t>09.12.2019 18:22:28</t>
  </si>
  <si>
    <t>09.12.2019 18:22:34</t>
  </si>
  <si>
    <t>09.12.2019 18:22:43</t>
  </si>
  <si>
    <t>09.12.2019 18:22:45</t>
  </si>
  <si>
    <t>09.12.2019 18:23:15</t>
  </si>
  <si>
    <t>09.12.2019 18:23:16</t>
  </si>
  <si>
    <t>09.12.2019 18:23:31</t>
  </si>
  <si>
    <t>09.12.2019 18:23:37</t>
  </si>
  <si>
    <t>09.12.2019 18:23:40</t>
  </si>
  <si>
    <t>09.12.2019 18:23:42</t>
  </si>
  <si>
    <t>09.12.2019 18:23:43</t>
  </si>
  <si>
    <t>09.12.2019 18:23:46</t>
  </si>
  <si>
    <t>09.12.2019 18:23:48</t>
  </si>
  <si>
    <t>09.12.2019 18:23:51</t>
  </si>
  <si>
    <t>09.12.2019 18:23:54</t>
  </si>
  <si>
    <t>09.12.2019 18:23:57</t>
  </si>
  <si>
    <t>09.12.2019 18:23:59</t>
  </si>
  <si>
    <t>09.12.2019 18:24:01</t>
  </si>
  <si>
    <t>09.12.2019 18:24:02</t>
  </si>
  <si>
    <t>09.12.2019 18:24:08</t>
  </si>
  <si>
    <t>09.12.2019 18:24:10</t>
  </si>
  <si>
    <t>09.12.2019 18:24:11</t>
  </si>
  <si>
    <t>09.12.2019 18:24:13</t>
  </si>
  <si>
    <t>09.12.2019 18:24:17</t>
  </si>
  <si>
    <t>09.12.2019 18:24:19</t>
  </si>
  <si>
    <t>09.12.2019 18:24:20</t>
  </si>
  <si>
    <t>09.12.2019 18:24:22</t>
  </si>
  <si>
    <t>09.12.2019 18:24:23</t>
  </si>
  <si>
    <t>09.12.2019 18:24:31</t>
  </si>
  <si>
    <t>09.12.2019 18:24:32</t>
  </si>
  <si>
    <t>09.12.2019 18:24:40</t>
  </si>
  <si>
    <t>09.12.2019 18:24:41</t>
  </si>
  <si>
    <t>09.12.2019 18:24:44</t>
  </si>
  <si>
    <t>09.12.2019 18:24:58</t>
  </si>
  <si>
    <t>09.12.2019 18:25:20</t>
  </si>
  <si>
    <t>09.12.2019 18:25:21</t>
  </si>
  <si>
    <t>09.12.2019 18:25:23</t>
  </si>
  <si>
    <t>09.12.2019 18:25:27</t>
  </si>
  <si>
    <t>09.12.2019 18:25:53</t>
  </si>
  <si>
    <t>09.12.2019 18:25:54</t>
  </si>
  <si>
    <t>09.12.2019 18:25:56</t>
  </si>
  <si>
    <t>09.12.2019 18:25:57</t>
  </si>
  <si>
    <t>09.12.2019 18:25:59</t>
  </si>
  <si>
    <t>09.12.2019 18:26:00</t>
  </si>
  <si>
    <t>09.12.2019 18:26:02</t>
  </si>
  <si>
    <t>09.12.2019 18:26:03</t>
  </si>
  <si>
    <t>09.12.2019 18:26:06</t>
  </si>
  <si>
    <t>09.12.2019 18:26:09</t>
  </si>
  <si>
    <t>09.12.2019 18:26:29</t>
  </si>
  <si>
    <t>09.12.2019 18:26:30</t>
  </si>
  <si>
    <t>09.12.2019 18:26:32</t>
  </si>
  <si>
    <t>09.12.2019 18:26:35</t>
  </si>
  <si>
    <t>09.12.2019 18:26:39</t>
  </si>
  <si>
    <t>09.12.2019 18:27:09</t>
  </si>
  <si>
    <t>09.12.2019 18:27:11</t>
  </si>
  <si>
    <t>09.12.2019 18:27:35</t>
  </si>
  <si>
    <t>09.12.2019 18:27:36</t>
  </si>
  <si>
    <t>09.12.2019 18:27:39</t>
  </si>
  <si>
    <t>09.12.2019 18:27:50</t>
  </si>
  <si>
    <t>09.12.2019 18:27:51</t>
  </si>
  <si>
    <t>09.12.2019 18:27:53</t>
  </si>
  <si>
    <t>09.12.2019 18:28:08</t>
  </si>
  <si>
    <t>09.12.2019 18:28:11</t>
  </si>
  <si>
    <t>09.12.2019 18:28:12</t>
  </si>
  <si>
    <t>09.12.2019 18:28:15</t>
  </si>
  <si>
    <t>09.12.2019 18:28:17</t>
  </si>
  <si>
    <t>09.12.2019 18:28:18</t>
  </si>
  <si>
    <t>09.12.2019 18:28:20</t>
  </si>
  <si>
    <t>09.12.2019 18:28:57</t>
  </si>
  <si>
    <t>09.12.2019 18:29:12</t>
  </si>
  <si>
    <t>09.12.2019 18:29:15</t>
  </si>
  <si>
    <t>09.12.2019 18:29:17</t>
  </si>
  <si>
    <t>09.12.2019 18:29:24</t>
  </si>
  <si>
    <t>09.12.2019 18:29:26</t>
  </si>
  <si>
    <t>09.12.2019 18:29:39</t>
  </si>
  <si>
    <t>09.12.2019 18:29:41</t>
  </si>
  <si>
    <t>09.12.2019 18:29:42</t>
  </si>
  <si>
    <t>09.12.2019 18:29:44</t>
  </si>
  <si>
    <t>09.12.2019 18:29:45</t>
  </si>
  <si>
    <t>09.12.2019 18:29:47</t>
  </si>
  <si>
    <t>09.12.2019 18:29:50</t>
  </si>
  <si>
    <t>09.12.2019 18:29:54</t>
  </si>
  <si>
    <t>09.12.2019 18:29:56</t>
  </si>
  <si>
    <t>09.12.2019 18:29:57</t>
  </si>
  <si>
    <t>09.12.2019 18:30:03</t>
  </si>
  <si>
    <t>09.12.2019 18:30:05</t>
  </si>
  <si>
    <t>09.12.2019 18:30:08</t>
  </si>
  <si>
    <t>09.12.2019 18:30:11</t>
  </si>
  <si>
    <t>09.12.2019 18:30:21</t>
  </si>
  <si>
    <t>09.12.2019 18:30:27</t>
  </si>
  <si>
    <t>09.12.2019 18:30:29</t>
  </si>
  <si>
    <t>09.12.2019 18:30:30</t>
  </si>
  <si>
    <t>09.12.2019 18:30:32</t>
  </si>
  <si>
    <t>09.12.2019 18:30:33</t>
  </si>
  <si>
    <t>09.12.2019 18:31:02</t>
  </si>
  <si>
    <t>09.12.2019 18:31:03</t>
  </si>
  <si>
    <t>09.12.2019 18:31:12</t>
  </si>
  <si>
    <t>09.12.2019 18:31:14</t>
  </si>
  <si>
    <t>09.12.2019 18:31:17</t>
  </si>
  <si>
    <t>09.12.2019 18:31:23</t>
  </si>
  <si>
    <t>09.12.2019 18:31:24</t>
  </si>
  <si>
    <t>09.12.2019 18:31:29</t>
  </si>
  <si>
    <t>09.12.2019 18:31:35</t>
  </si>
  <si>
    <t>09.12.2019 18:31:36</t>
  </si>
  <si>
    <t>09.12.2019 18:31:38</t>
  </si>
  <si>
    <t>09.12.2019 18:31:39</t>
  </si>
  <si>
    <t>09.12.2019 18:31:57</t>
  </si>
  <si>
    <t>09.12.2019 18:31:59</t>
  </si>
  <si>
    <t>09.12.2019 18:32:15</t>
  </si>
  <si>
    <t>09.12.2019 18:32:17</t>
  </si>
  <si>
    <t>09.12.2019 18:32:32</t>
  </si>
  <si>
    <t>09.12.2019 18:33:24</t>
  </si>
  <si>
    <t>09.12.2019 18:33:25</t>
  </si>
  <si>
    <t>09.12.2019 18:33:28</t>
  </si>
  <si>
    <t>09.12.2019 18:33:30</t>
  </si>
  <si>
    <t>09.12.2019 18:33:34</t>
  </si>
  <si>
    <t>09.12.2019 18:33:57</t>
  </si>
  <si>
    <t>09.12.2019 18:33:58</t>
  </si>
  <si>
    <t>09.12.2019 18:34:12</t>
  </si>
  <si>
    <t>09.12.2019 18:34:13</t>
  </si>
  <si>
    <t>09.12.2019 18:34:15</t>
  </si>
  <si>
    <t>09.12.2019 18:34:16</t>
  </si>
  <si>
    <t>09.12.2019 18:34:18</t>
  </si>
  <si>
    <t>09.12.2019 18:34:19</t>
  </si>
  <si>
    <t>09.12.2019 18:34:34</t>
  </si>
  <si>
    <t>09.12.2019 18:34:36</t>
  </si>
  <si>
    <t>09.12.2019 18:34:37</t>
  </si>
  <si>
    <t>09.12.2019 18:34:39</t>
  </si>
  <si>
    <t>09.12.2019 18:34:40</t>
  </si>
  <si>
    <t>09.12.2019 18:34:42</t>
  </si>
  <si>
    <t>09.12.2019 18:34:43</t>
  </si>
  <si>
    <t>09.12.2019 18:34:51</t>
  </si>
  <si>
    <t>09.12.2019 18:34:52</t>
  </si>
  <si>
    <t>09.12.2019 18:34:55</t>
  </si>
  <si>
    <t>09.12.2019 18:35:12</t>
  </si>
  <si>
    <t>09.12.2019 18:35:13</t>
  </si>
  <si>
    <t>09.12.2019 18:35:57</t>
  </si>
  <si>
    <t>09.12.2019 18:35:58</t>
  </si>
  <si>
    <t>09.12.2019 18:36:00</t>
  </si>
  <si>
    <t>09.12.2019 18:36:01</t>
  </si>
  <si>
    <t>09.12.2019 18:36:03</t>
  </si>
  <si>
    <t>09.12.2019 18:36:07</t>
  </si>
  <si>
    <t>09.12.2019 18:36:09</t>
  </si>
  <si>
    <t>09.12.2019 18:36:10</t>
  </si>
  <si>
    <t>09.12.2019 18:36:12</t>
  </si>
  <si>
    <t>09.12.2019 18:36:15</t>
  </si>
  <si>
    <t>09.12.2019 18:36:28</t>
  </si>
  <si>
    <t>09.12.2019 18:36:30</t>
  </si>
  <si>
    <t>09.12.2019 18:36:31</t>
  </si>
  <si>
    <t>09.12.2019 18:36:33</t>
  </si>
  <si>
    <t>09.12.2019 18:36:37</t>
  </si>
  <si>
    <t>09.12.2019 18:36:39</t>
  </si>
  <si>
    <t>09.12.2019 18:36:49</t>
  </si>
  <si>
    <t>09.12.2019 18:37:03</t>
  </si>
  <si>
    <t>09.12.2019 18:37:06</t>
  </si>
  <si>
    <t>09.12.2019 18:37:52</t>
  </si>
  <si>
    <t>09.12.2019 18:37:55</t>
  </si>
  <si>
    <t>09.12.2019 18:38:22</t>
  </si>
  <si>
    <t>09.12.2019 18:38:24</t>
  </si>
  <si>
    <t>09.12.2019 18:38:42</t>
  </si>
  <si>
    <t>09.12.2019 18:38:43</t>
  </si>
  <si>
    <t>09.12.2019 18:38:45</t>
  </si>
  <si>
    <t>09.12.2019 18:38:52</t>
  </si>
  <si>
    <t>09.12.2019 18:38:55</t>
  </si>
  <si>
    <t>09.12.2019 18:40:00</t>
  </si>
  <si>
    <t>09.12.2019 18:40:01</t>
  </si>
  <si>
    <t>09.12.2019 18:40:04</t>
  </si>
  <si>
    <t>09.12.2019 18:40:05</t>
  </si>
  <si>
    <t>09.12.2019 18:40:07</t>
  </si>
  <si>
    <t>09.12.2019 18:40:20</t>
  </si>
  <si>
    <t>09.12.2019 18:40:22</t>
  </si>
  <si>
    <t>09.12.2019 18:40:34</t>
  </si>
  <si>
    <t>09.12.2019 18:40:35</t>
  </si>
  <si>
    <t>09.12.2019 18:42:07</t>
  </si>
  <si>
    <t>09.12.2019 18:42:08</t>
  </si>
  <si>
    <t>09.12.2019 18:42:10</t>
  </si>
  <si>
    <t>09.12.2019 18:42:52</t>
  </si>
  <si>
    <t>09.12.2019 18:42:53</t>
  </si>
  <si>
    <t>09.12.2019 18:43:16</t>
  </si>
  <si>
    <t>09.12.2019 18:43:17</t>
  </si>
  <si>
    <t>09.12.2019 18:43:19</t>
  </si>
  <si>
    <t>09.12.2019 18:43:20</t>
  </si>
  <si>
    <t>09.12.2019 18:43:28</t>
  </si>
  <si>
    <t>09.12.2019 18:43:38</t>
  </si>
  <si>
    <t>09.12.2019 18:44:20</t>
  </si>
  <si>
    <t>09.12.2019 18:44:22</t>
  </si>
  <si>
    <t>09.12.2019 18:44:25</t>
  </si>
  <si>
    <t>09.12.2019 18:45:23</t>
  </si>
  <si>
    <t>09.12.2019 18:46:43</t>
  </si>
  <si>
    <t>09.12.2019 18:46:44</t>
  </si>
  <si>
    <t>09.12.2019 18:46:52</t>
  </si>
  <si>
    <t>09.12.2019 18:46:53</t>
  </si>
  <si>
    <t>09.12.2019 18:47:49</t>
  </si>
  <si>
    <t>09.12.2019 18:48:37</t>
  </si>
  <si>
    <t>09.12.2019 18:48:38</t>
  </si>
  <si>
    <t>09.12.2019 18:48:40</t>
  </si>
  <si>
    <t>09.12.2019 18:48:59</t>
  </si>
  <si>
    <t>09.12.2019 18:49:01</t>
  </si>
  <si>
    <t>09.12.2019 18:49:02</t>
  </si>
  <si>
    <t>09.12.2019 18:49:20</t>
  </si>
  <si>
    <t>09.12.2019 18:49:22</t>
  </si>
  <si>
    <t>09.12.2019 18:49:23</t>
  </si>
  <si>
    <t>09.12.2019 18:49:37</t>
  </si>
  <si>
    <t>09.12.2019 18:49:40</t>
  </si>
  <si>
    <t>09.12.2019 18:49:47</t>
  </si>
  <si>
    <t>09.12.2019 18:49:49</t>
  </si>
  <si>
    <t>09.12.2019 18:49:50</t>
  </si>
  <si>
    <t>09.12.2019 18:49:53</t>
  </si>
  <si>
    <t>09.12.2019 18:49:59</t>
  </si>
  <si>
    <t>09.12.2019 18:50:00</t>
  </si>
  <si>
    <t>09.12.2019 18:50:02</t>
  </si>
  <si>
    <t>09.12.2019 18:50:18</t>
  </si>
  <si>
    <t>09.12.2019 18:50:39</t>
  </si>
  <si>
    <t>09.12.2019 18:50:41</t>
  </si>
  <si>
    <t>09.12.2019 18:50:42</t>
  </si>
  <si>
    <t>09.12.2019 18:50:45</t>
  </si>
  <si>
    <t>09.12.2019 18:50:47</t>
  </si>
  <si>
    <t>09.12.2019 18:50:48</t>
  </si>
  <si>
    <t>09.12.2019 18:50:50</t>
  </si>
  <si>
    <t>09.12.2019 18:51:03</t>
  </si>
  <si>
    <t>09.12.2019 18:51:05</t>
  </si>
  <si>
    <t>09.12.2019 18:51:27</t>
  </si>
  <si>
    <t>09.12.2019 18:51:29</t>
  </si>
  <si>
    <t>09.12.2019 18:51:30</t>
  </si>
  <si>
    <t>09.12.2019 18:51:38</t>
  </si>
  <si>
    <t>09.12.2019 18:51:41</t>
  </si>
  <si>
    <t>09.12.2019 18:51:42</t>
  </si>
  <si>
    <t>09.12.2019 18:52:00</t>
  </si>
  <si>
    <t>09.12.2019 18:52:02</t>
  </si>
  <si>
    <t>09.12.2019 18:52:03</t>
  </si>
  <si>
    <t>09.12.2019 18:52:05</t>
  </si>
  <si>
    <t>09.12.2019 18:52:14</t>
  </si>
  <si>
    <t>09.12.2019 18:52:17</t>
  </si>
  <si>
    <t>09.12.2019 18:52:27</t>
  </si>
  <si>
    <t>09.12.2019 18:52:29</t>
  </si>
  <si>
    <t>09.12.2019 18:52:32</t>
  </si>
  <si>
    <t>09.12.2019 18:52:35</t>
  </si>
  <si>
    <t>09.12.2019 18:52:36</t>
  </si>
  <si>
    <t>09.12.2019 18:52:59</t>
  </si>
  <si>
    <t>09.12.2019 18:53:00</t>
  </si>
  <si>
    <t>09.12.2019 18:53:02</t>
  </si>
  <si>
    <t>09.12.2019 18:53:05</t>
  </si>
  <si>
    <t>09.12.2019 18:53:18</t>
  </si>
  <si>
    <t>09.12.2019 18:53:20</t>
  </si>
  <si>
    <t>09.12.2019 18:53:21</t>
  </si>
  <si>
    <t>09.12.2019 18:53:23</t>
  </si>
  <si>
    <t>09.12.2019 18:53:24</t>
  </si>
  <si>
    <t>09.12.2019 18:53:26</t>
  </si>
  <si>
    <t>09.12.2019 18:54:14</t>
  </si>
  <si>
    <t>09.12.2019 18:54:15</t>
  </si>
  <si>
    <t>09.12.2019 18:54:17</t>
  </si>
  <si>
    <t>09.12.2019 18:54:18</t>
  </si>
  <si>
    <t>09.12.2019 18:54:20</t>
  </si>
  <si>
    <t>09.12.2019 18:54:39</t>
  </si>
  <si>
    <t>09.12.2019 18:54:57</t>
  </si>
  <si>
    <t>09.12.2019 18:54:59</t>
  </si>
  <si>
    <t>09.12.2019 18:55:00</t>
  </si>
  <si>
    <t>09.12.2019 18:55:02</t>
  </si>
  <si>
    <t>09.12.2019 18:55:03</t>
  </si>
  <si>
    <t>09.12.2019 18:55:05</t>
  </si>
  <si>
    <t>09.12.2019 18:55:11</t>
  </si>
  <si>
    <t>09.12.2019 18:56:44</t>
  </si>
  <si>
    <t>09.12.2019 18:56:47</t>
  </si>
  <si>
    <t>09.12.2019 18:56:48</t>
  </si>
  <si>
    <t>09.12.2019 18:56:50</t>
  </si>
  <si>
    <t>09.12.2019 18:56:59</t>
  </si>
  <si>
    <t>09.12.2019 18:57:00</t>
  </si>
  <si>
    <t>09.12.2019 18:57:02</t>
  </si>
  <si>
    <t>09.12.2019 18:57:20</t>
  </si>
  <si>
    <t>09.12.2019 18:57:21</t>
  </si>
  <si>
    <t>09.12.2019 18:57:38</t>
  </si>
  <si>
    <t>09.12.2019 18:57:41</t>
  </si>
  <si>
    <t>09.12.2019 18:57:42</t>
  </si>
  <si>
    <t>09.12.2019 18:57:54</t>
  </si>
  <si>
    <t>09.12.2019 18:57:56</t>
  </si>
  <si>
    <t>09.12.2019 18:57:57</t>
  </si>
  <si>
    <t>09.12.2019 18:57:59</t>
  </si>
  <si>
    <t>09.12.2019 18:58:06</t>
  </si>
  <si>
    <t>09.12.2019 18:58:08</t>
  </si>
  <si>
    <t>09.12.2019 18:58:09</t>
  </si>
  <si>
    <t>09.12.2019 18:58:33</t>
  </si>
  <si>
    <t>09.12.2019 18:58:59</t>
  </si>
  <si>
    <t>09.12.2019 18:59:03</t>
  </si>
  <si>
    <t>09.12.2019 18:59:44</t>
  </si>
  <si>
    <t>09.12.2019 18:59:45</t>
  </si>
  <si>
    <t>09.12.2019 18:59:47</t>
  </si>
  <si>
    <t>09.12.2019 19:00:15</t>
  </si>
  <si>
    <t>09.12.2019 19:00:17</t>
  </si>
  <si>
    <t>09.12.2019 19:00:26</t>
  </si>
  <si>
    <t>09.12.2019 19:00:29</t>
  </si>
  <si>
    <t>09.12.2019 19:00:41</t>
  </si>
  <si>
    <t>09.12.2019 19:01:03</t>
  </si>
  <si>
    <t>09.12.2019 19:01:05</t>
  </si>
  <si>
    <t>09.12.2019 19:01:50</t>
  </si>
  <si>
    <t>09.12.2019 19:01:53</t>
  </si>
  <si>
    <t>09.12.2019 19:02:00</t>
  </si>
  <si>
    <t>09.12.2019 19:02:03</t>
  </si>
  <si>
    <t>09.12.2019 19:02:05</t>
  </si>
  <si>
    <t>09.12.2019 19:02:06</t>
  </si>
  <si>
    <t>09.12.2019 19:02:12</t>
  </si>
  <si>
    <t>09.12.2019 19:02:14</t>
  </si>
  <si>
    <t>09.12.2019 19:02:15</t>
  </si>
  <si>
    <t>09.12.2019 19:02:17</t>
  </si>
  <si>
    <t>09.12.2019 19:02:18</t>
  </si>
  <si>
    <t>09.12.2019 19:02:20</t>
  </si>
  <si>
    <t>09.12.2019 19:02:24</t>
  </si>
  <si>
    <t>09.12.2019 19:02:25</t>
  </si>
  <si>
    <t>09.12.2019 19:02:27</t>
  </si>
  <si>
    <t>09.12.2019 19:02:28</t>
  </si>
  <si>
    <t>09.12.2019 19:02:36</t>
  </si>
  <si>
    <t>09.12.2019 19:02:40</t>
  </si>
  <si>
    <t>09.12.2019 19:02:55</t>
  </si>
  <si>
    <t>09.12.2019 19:02:57</t>
  </si>
  <si>
    <t>09.12.2019 19:02:58</t>
  </si>
  <si>
    <t>09.12.2019 19:03:07</t>
  </si>
  <si>
    <t>09.12.2019 19:03:10</t>
  </si>
  <si>
    <t>09.12.2019 19:03:12</t>
  </si>
  <si>
    <t>09.12.2019 19:03:13</t>
  </si>
  <si>
    <t>09.12.2019 19:03:15</t>
  </si>
  <si>
    <t>09.12.2019 19:04:21</t>
  </si>
  <si>
    <t>09.12.2019 19:04:22</t>
  </si>
  <si>
    <t>09.12.2019 19:05:45</t>
  </si>
  <si>
    <t>09.12.2019 19:06:19</t>
  </si>
  <si>
    <t>09.12.2019 19:06:52</t>
  </si>
  <si>
    <t>09.12.2019 19:06:54</t>
  </si>
  <si>
    <t>09.12.2019 19:07:40</t>
  </si>
  <si>
    <t>09.12.2019 19:07:43</t>
  </si>
  <si>
    <t>09.12.2019 19:08:12</t>
  </si>
  <si>
    <t>09.12.2019 19:08:15</t>
  </si>
  <si>
    <t>09.12.2019 19:08:24</t>
  </si>
  <si>
    <t>09.12.2019 19:08:25</t>
  </si>
  <si>
    <t>09.12.2019 19:08:27</t>
  </si>
  <si>
    <t>09.12.2019 19:09:22</t>
  </si>
  <si>
    <t>09.12.2019 19:09:24</t>
  </si>
  <si>
    <t>09.12.2019 19:09:40</t>
  </si>
  <si>
    <t>09.12.2019 19:09:48</t>
  </si>
  <si>
    <t>09.12.2019 19:09:49</t>
  </si>
  <si>
    <t>09.12.2019 19:10:30</t>
  </si>
  <si>
    <t>09.12.2019 19:10:31</t>
  </si>
  <si>
    <t>09.12.2019 19:10:33</t>
  </si>
  <si>
    <t>09.12.2019 19:10:34</t>
  </si>
  <si>
    <t>09.12.2019 19:10:37</t>
  </si>
  <si>
    <t>09.12.2019 19:11:04</t>
  </si>
  <si>
    <t>09.12.2019 19:11:06</t>
  </si>
  <si>
    <t>09.12.2019 19:11:07</t>
  </si>
  <si>
    <t>09.12.2019 19:11:40</t>
  </si>
  <si>
    <t>09.12.2019 19:11:42</t>
  </si>
  <si>
    <t>09.12.2019 19:12:25</t>
  </si>
  <si>
    <t>09.12.2019 19:12:27</t>
  </si>
  <si>
    <t>09.12.2019 19:12:28</t>
  </si>
  <si>
    <t>09.12.2019 19:12:37</t>
  </si>
  <si>
    <t>09.12.2019 19:12:39</t>
  </si>
  <si>
    <t>09.12.2019 19:12:40</t>
  </si>
  <si>
    <t>09.12.2019 19:12:42</t>
  </si>
  <si>
    <t>09.12.2019 19:12:43</t>
  </si>
  <si>
    <t>09.12.2019 19:12:49</t>
  </si>
  <si>
    <t>09.12.2019 19:12:52</t>
  </si>
  <si>
    <t>09.12.2019 19:12:54</t>
  </si>
  <si>
    <t>09.12.2019 19:12:57</t>
  </si>
  <si>
    <t>09.12.2019 19:12:58</t>
  </si>
  <si>
    <t>09.12.2019 19:13:13</t>
  </si>
  <si>
    <t>09.12.2019 19:13:14</t>
  </si>
  <si>
    <t>09.12.2019 19:13:16</t>
  </si>
  <si>
    <t>09.12.2019 19:13:17</t>
  </si>
  <si>
    <t>09.12.2019 19:13:20</t>
  </si>
  <si>
    <t>09.12.2019 19:13:46</t>
  </si>
  <si>
    <t>09.12.2019 19:13:47</t>
  </si>
  <si>
    <t>09.12.2019 19:13:49</t>
  </si>
  <si>
    <t>09.12.2019 19:13:50</t>
  </si>
  <si>
    <t>09.12.2019 19:13:52</t>
  </si>
  <si>
    <t>09.12.2019 19:13:53</t>
  </si>
  <si>
    <t>09.12.2019 19:13:55</t>
  </si>
  <si>
    <t>09.12.2019 19:14:02</t>
  </si>
  <si>
    <t>09.12.2019 19:14:04</t>
  </si>
  <si>
    <t>09.12.2019 19:14:05</t>
  </si>
  <si>
    <t>09.12.2019 19:14:19</t>
  </si>
  <si>
    <t>09.12.2019 19:14:20</t>
  </si>
  <si>
    <t>09.12.2019 19:14:22</t>
  </si>
  <si>
    <t>09.12.2019 19:14:29</t>
  </si>
  <si>
    <t>09.12.2019 19:14:58</t>
  </si>
  <si>
    <t>09.12.2019 19:14:59</t>
  </si>
  <si>
    <t>09.12.2019 19:15:05</t>
  </si>
  <si>
    <t>09.12.2019 19:17:10</t>
  </si>
  <si>
    <t>09.12.2019 19:17:11</t>
  </si>
  <si>
    <t>09.12.2019 19:17:22</t>
  </si>
  <si>
    <t>09.12.2019 19:17:23</t>
  </si>
  <si>
    <t>09.12.2019 19:17:29</t>
  </si>
  <si>
    <t>09.12.2019 19:17:59</t>
  </si>
  <si>
    <t>09.12.2019 19:18:01</t>
  </si>
  <si>
    <t>09.12.2019 19:18:11</t>
  </si>
  <si>
    <t>09.12.2019 19:18:38</t>
  </si>
  <si>
    <t>09.12.2019 19:19:29</t>
  </si>
  <si>
    <t>09.12.2019 19:19:32</t>
  </si>
  <si>
    <t>09.12.2019 19:19:34</t>
  </si>
  <si>
    <t>09.12.2019 19:20:49</t>
  </si>
  <si>
    <t>09.12.2019 19:20:50</t>
  </si>
  <si>
    <t>09.12.2019 19:21:31</t>
  </si>
  <si>
    <t>09.12.2019 19:21:38</t>
  </si>
  <si>
    <t>09.12.2019 19:21:41</t>
  </si>
  <si>
    <t>09.12.2019 19:22:26</t>
  </si>
  <si>
    <t>09.12.2019 19:22:28</t>
  </si>
  <si>
    <t>09.12.2019 19:22:31</t>
  </si>
  <si>
    <t>09.12.2019 19:23:20</t>
  </si>
  <si>
    <t>09.12.2019 19:23:22</t>
  </si>
  <si>
    <t>09.12.2019 19:23:44</t>
  </si>
  <si>
    <t>09.12.2019 19:23:46</t>
  </si>
  <si>
    <t>09.12.2019 19:23:55</t>
  </si>
  <si>
    <t>09.12.2019 19:23:58</t>
  </si>
  <si>
    <t>09.12.2019 19:24:28</t>
  </si>
  <si>
    <t>09.12.2019 19:24:29</t>
  </si>
  <si>
    <t>09.12.2019 19:24:31</t>
  </si>
  <si>
    <t>09.12.2019 19:25:28</t>
  </si>
  <si>
    <t>09.12.2019 19:25:49</t>
  </si>
  <si>
    <t>09.12.2019 19:25:50</t>
  </si>
  <si>
    <t>09.12.2019 19:25:52</t>
  </si>
  <si>
    <t>09.12.2019 19:25:55</t>
  </si>
  <si>
    <t>09.12.2019 19:26:31</t>
  </si>
  <si>
    <t>09.12.2019 19:26:34</t>
  </si>
  <si>
    <t>09.12.2019 19:26:43</t>
  </si>
  <si>
    <t>09.12.2019 19:26:44</t>
  </si>
  <si>
    <t>09.12.2019 19:26:46</t>
  </si>
  <si>
    <t>09.12.2019 19:27:08</t>
  </si>
  <si>
    <t>09.12.2019 19:27:10</t>
  </si>
  <si>
    <t>09.12.2019 19:27:11</t>
  </si>
  <si>
    <t>09.12.2019 19:28:19</t>
  </si>
  <si>
    <t>09.12.2019 19:28:20</t>
  </si>
  <si>
    <t>09.12.2019 19:28:58</t>
  </si>
  <si>
    <t>09.12.2019 19:28:59</t>
  </si>
  <si>
    <t>09.12.2019 19:29:05</t>
  </si>
  <si>
    <t>09.12.2019 19:29:07</t>
  </si>
  <si>
    <t>09.12.2019 19:29:08</t>
  </si>
  <si>
    <t>09.12.2019 19:29:10</t>
  </si>
  <si>
    <t>09.12.2019 19:29:11</t>
  </si>
  <si>
    <t>09.12.2019 19:29:14</t>
  </si>
  <si>
    <t>09.12.2019 19:29:58</t>
  </si>
  <si>
    <t>09.12.2019 19:29:59</t>
  </si>
  <si>
    <t>09.12.2019 19:30:34</t>
  </si>
  <si>
    <t>09.12.2019 19:30:35</t>
  </si>
  <si>
    <t>09.12.2019 19:30:37</t>
  </si>
  <si>
    <t>09.12.2019 19:30:38</t>
  </si>
  <si>
    <t>09.12.2019 19:31:20</t>
  </si>
  <si>
    <t>09.12.2019 19:31:28</t>
  </si>
  <si>
    <t>09.12.2019 19:31:29</t>
  </si>
  <si>
    <t>09.12.2019 19:32:16</t>
  </si>
  <si>
    <t>09.12.2019 19:32:17</t>
  </si>
  <si>
    <t>09.12.2019 19:33:26</t>
  </si>
  <si>
    <t>09.12.2019 19:33:29</t>
  </si>
  <si>
    <t>09.12.2019 19:33:32</t>
  </si>
  <si>
    <t>09.12.2019 19:33:35</t>
  </si>
  <si>
    <t>09.12.2019 19:33:37</t>
  </si>
  <si>
    <t>09.12.2019 19:34:01</t>
  </si>
  <si>
    <t>09.12.2019 19:34:02</t>
  </si>
  <si>
    <t>09.12.2019 19:34:04</t>
  </si>
  <si>
    <t>09.12.2019 19:34:23</t>
  </si>
  <si>
    <t>09.12.2019 19:34:25</t>
  </si>
  <si>
    <t>09.12.2019 19:34:26</t>
  </si>
  <si>
    <t>09.12.2019 19:34:28</t>
  </si>
  <si>
    <t>09.12.2019 19:34:58</t>
  </si>
  <si>
    <t>09.12.2019 19:35:13</t>
  </si>
  <si>
    <t>09.12.2019 19:35:28</t>
  </si>
  <si>
    <t>09.12.2019 19:35:29</t>
  </si>
  <si>
    <t>09.12.2019 19:37:02</t>
  </si>
  <si>
    <t>09.12.2019 19:37:46</t>
  </si>
  <si>
    <t>09.12.2019 19:38:05</t>
  </si>
  <si>
    <t>09.12.2019 19:38:07</t>
  </si>
  <si>
    <t>09.12.2019 19:39:14</t>
  </si>
  <si>
    <t>09.12.2019 19:39:16</t>
  </si>
  <si>
    <t>09.12.2019 19:39:19</t>
  </si>
  <si>
    <t>09.12.2019 19:39:20</t>
  </si>
  <si>
    <t>09.12.2019 19:40:02</t>
  </si>
  <si>
    <t>09.12.2019 19:40:04</t>
  </si>
  <si>
    <t>09.12.2019 19:40:44</t>
  </si>
  <si>
    <t>09.12.2019 19:40:47</t>
  </si>
  <si>
    <t>09.12.2019 19:41:08</t>
  </si>
  <si>
    <t>09.12.2019 19:41:09</t>
  </si>
  <si>
    <t>09.12.2019 19:41:11</t>
  </si>
  <si>
    <t>09.12.2019 19:41:12</t>
  </si>
  <si>
    <t>09.12.2019 19:41:21</t>
  </si>
  <si>
    <t>09.12.2019 19:41:23</t>
  </si>
  <si>
    <t>09.12.2019 19:41:24</t>
  </si>
  <si>
    <t>09.12.2019 19:41:38</t>
  </si>
  <si>
    <t>09.12.2019 19:41:39</t>
  </si>
  <si>
    <t>09.12.2019 19:41:50</t>
  </si>
  <si>
    <t>09.12.2019 19:41:51</t>
  </si>
  <si>
    <t>09.12.2019 19:41:53</t>
  </si>
  <si>
    <t>09.12.2019 19:44:08</t>
  </si>
  <si>
    <t>09.12.2019 19:44:09</t>
  </si>
  <si>
    <t>09.12.2019 19:44:11</t>
  </si>
  <si>
    <t>09.12.2019 19:45:51</t>
  </si>
  <si>
    <t>09.12.2019 19:45:53</t>
  </si>
  <si>
    <t>09.12.2019 19:45:57</t>
  </si>
  <si>
    <t>09.12.2019 19:45:59</t>
  </si>
  <si>
    <t>09.12.2019 19:47:24</t>
  </si>
  <si>
    <t>09.12.2019 19:48:59</t>
  </si>
  <si>
    <t>09.12.2019 19:49:00</t>
  </si>
  <si>
    <t>09.12.2019 19:49:02</t>
  </si>
  <si>
    <t>09.12.2019 19:49:08</t>
  </si>
  <si>
    <t>09.12.2019 19:51:23</t>
  </si>
  <si>
    <t>09.12.2019 19:51:30</t>
  </si>
  <si>
    <t>09.12.2019 19:51:32</t>
  </si>
  <si>
    <t>09.12.2019 19:51:42</t>
  </si>
  <si>
    <t>09.12.2019 19:51:44</t>
  </si>
  <si>
    <t>09.12.2019 19:53:23</t>
  </si>
  <si>
    <t>09.12.2019 19:53:24</t>
  </si>
  <si>
    <t>09.12.2019 19:53:53</t>
  </si>
  <si>
    <t>09.12.2019 19:53:54</t>
  </si>
  <si>
    <t>09.12.2019 19:54:23</t>
  </si>
  <si>
    <t>09.12.2019 19:54:26</t>
  </si>
  <si>
    <t>09.12.2019 19:54:27</t>
  </si>
  <si>
    <t>09.12.2019 19:54:45</t>
  </si>
  <si>
    <t>09.12.2019 19:54:47</t>
  </si>
  <si>
    <t>09.12.2019 19:54:48</t>
  </si>
  <si>
    <t>09.12.2019 19:55:56</t>
  </si>
  <si>
    <t>09.12.2019 19:55:57</t>
  </si>
  <si>
    <t>09.12.2019 19:57:44</t>
  </si>
  <si>
    <t>09.12.2019 19:58:03</t>
  </si>
  <si>
    <t>09.12.2019 19:58:05</t>
  </si>
  <si>
    <t>09.12.2019 19:58:06</t>
  </si>
  <si>
    <t>09.12.2019 19:59:00</t>
  </si>
  <si>
    <t>09.12.2019 19:59:02</t>
  </si>
  <si>
    <t>09.12.2019 20:02:17</t>
  </si>
  <si>
    <t>09.12.2019 20:03:27</t>
  </si>
  <si>
    <t>09.12.2019 20:03:29</t>
  </si>
  <si>
    <t>09.12.2019 20:04:20</t>
  </si>
  <si>
    <t>09.12.2019 20:04:21</t>
  </si>
  <si>
    <t>09.12.2019 20:06:00</t>
  </si>
  <si>
    <t>09.12.2019 20:06:02</t>
  </si>
  <si>
    <t>09.12.2019 20:06:03</t>
  </si>
  <si>
    <t>09.12.2019 20:08:00</t>
  </si>
  <si>
    <t>09.12.2019 20:08:02</t>
  </si>
  <si>
    <t>09.12.2019 20:08:11</t>
  </si>
  <si>
    <t>09.12.2019 20:09:29</t>
  </si>
  <si>
    <t>09.12.2019 20:09:32</t>
  </si>
  <si>
    <t>09.12.2019 20:09:50</t>
  </si>
  <si>
    <t>09.12.2019 20:09:51</t>
  </si>
  <si>
    <t>09.12.2019 20:10:12</t>
  </si>
  <si>
    <t>09.12.2019 20:10:14</t>
  </si>
  <si>
    <t>09.12.2019 20:10:18</t>
  </si>
  <si>
    <t>09.12.2019 20:10:35</t>
  </si>
  <si>
    <t>09.12.2019 20:10:48</t>
  </si>
  <si>
    <t>09.12.2019 20:10:50</t>
  </si>
  <si>
    <t>09.12.2019 20:11:26</t>
  </si>
  <si>
    <t>09.12.2019 20:11:27</t>
  </si>
  <si>
    <t>09.12.2019 20:11:32</t>
  </si>
  <si>
    <t>09.12.2019 20:11:33</t>
  </si>
  <si>
    <t>09.12.2019 20:11:35</t>
  </si>
  <si>
    <t>09.12.2019 20:12:03</t>
  </si>
  <si>
    <t>09.12.2019 20:12:05</t>
  </si>
  <si>
    <t>09.12.2019 20:12:06</t>
  </si>
  <si>
    <t>09.12.2019 20:12:08</t>
  </si>
  <si>
    <t>09.12.2019 20:12:09</t>
  </si>
  <si>
    <t>09.12.2019 20:12:48</t>
  </si>
  <si>
    <t>09.12.2019 20:13:02</t>
  </si>
  <si>
    <t>09.12.2019 20:13:03</t>
  </si>
  <si>
    <t>09.12.2019 20:13:41</t>
  </si>
  <si>
    <t>09.12.2019 20:13:42</t>
  </si>
  <si>
    <t>09.12.2019 20:13:45</t>
  </si>
  <si>
    <t>09.12.2019 20:13:47</t>
  </si>
  <si>
    <t>09.12.2019 20:14:33</t>
  </si>
  <si>
    <t>09.12.2019 20:14:35</t>
  </si>
  <si>
    <t>09.12.2019 20:15:03</t>
  </si>
  <si>
    <t>09.12.2019 20:15:05</t>
  </si>
  <si>
    <t>09.12.2019 20:15:21</t>
  </si>
  <si>
    <t>09.12.2019 20:19:56</t>
  </si>
  <si>
    <t>09.12.2019 20:20:48</t>
  </si>
  <si>
    <t>09.12.2019 20:20:50</t>
  </si>
  <si>
    <t>09.12.2019 20:21:02</t>
  </si>
  <si>
    <t>09.12.2019 20:21:03</t>
  </si>
  <si>
    <t>09.12.2019 20:27:54</t>
  </si>
  <si>
    <t>09.12.2019 20:27:56</t>
  </si>
  <si>
    <t>09.12.2019 20:27:59</t>
  </si>
  <si>
    <t>09.12.2019 20:28:00</t>
  </si>
  <si>
    <t>09.12.2019 20:28:15</t>
  </si>
  <si>
    <t>09.12.2019 20:28:17</t>
  </si>
  <si>
    <t>09.12.2019 20:29:09</t>
  </si>
  <si>
    <t>09.12.2019 20:29:11</t>
  </si>
  <si>
    <t>09.12.2019 20:30:09</t>
  </si>
  <si>
    <t>09.12.2019 20:30:11</t>
  </si>
  <si>
    <t>09.12.2019 20:31:20</t>
  </si>
  <si>
    <t>09.12.2019 20:31:21</t>
  </si>
  <si>
    <t>09.12.2019 20:31:54</t>
  </si>
  <si>
    <t>09.12.2019 20:31:56</t>
  </si>
  <si>
    <t>09.12.2019 20:32:03</t>
  </si>
  <si>
    <t>09.12.2019 20:36:09</t>
  </si>
  <si>
    <t>09.12.2019 20:36:12</t>
  </si>
  <si>
    <t>09.12.2019 20:41:48</t>
  </si>
  <si>
    <t>09.12.2019 20:41:54</t>
  </si>
  <si>
    <t>09.12.2019 20:42:57</t>
  </si>
  <si>
    <t>09.12.2019 20:43:36</t>
  </si>
  <si>
    <t>09.12.2019 20:43:38</t>
  </si>
  <si>
    <t>09.12.2019 20:44:48</t>
  </si>
  <si>
    <t>09.12.2019 20:44:50</t>
  </si>
  <si>
    <t>09.12.2019 20:44:56</t>
  </si>
  <si>
    <t>09.12.2019 20:44:59</t>
  </si>
  <si>
    <t>09.12.2019 20:45:00</t>
  </si>
  <si>
    <t>09.12.2019 20:45:27</t>
  </si>
  <si>
    <t>09.12.2019 20:45:29</t>
  </si>
  <si>
    <t>09.12.2019 20:45:39</t>
  </si>
  <si>
    <t>09.12.2019 20:45:41</t>
  </si>
  <si>
    <t>09.12.2019 20:46:09</t>
  </si>
  <si>
    <t>09.12.2019 20:46:11</t>
  </si>
  <si>
    <t>09.12.2019 20:49:45</t>
  </si>
  <si>
    <t>09.12.2019 20:49:48</t>
  </si>
  <si>
    <t>09.12.2019 20:49:59</t>
  </si>
  <si>
    <t>09.12.2019 20:50:00</t>
  </si>
  <si>
    <t>09.12.2019 20:50:27</t>
  </si>
  <si>
    <t>09.12.2019 20:50:29</t>
  </si>
  <si>
    <t>09.12.2019 20:51:12</t>
  </si>
  <si>
    <t>09.12.2019 20:51:14</t>
  </si>
  <si>
    <t>09.12.2019 20:52:20</t>
  </si>
  <si>
    <t>09.12.2019 20:52:21</t>
  </si>
  <si>
    <t>09.12.2019 20:53:11</t>
  </si>
  <si>
    <t>09.12.2019 20:54:57</t>
  </si>
  <si>
    <t>09.12.2019 20:54:59</t>
  </si>
  <si>
    <t>09.12.2019 20:56:53</t>
  </si>
  <si>
    <t>09.12.2019 20:56:54</t>
  </si>
  <si>
    <t>09.12.2019 20:56:56</t>
  </si>
  <si>
    <t>09.12.2019 20:57:03</t>
  </si>
  <si>
    <t>09.12.2019 20:57:06</t>
  </si>
  <si>
    <t>09.12.2019 20:57:20</t>
  </si>
  <si>
    <t>09.12.2019 21:00:56</t>
  </si>
  <si>
    <t>09.12.2019 21:00:57</t>
  </si>
  <si>
    <t>09.12.2019 21:02:47</t>
  </si>
  <si>
    <t>09.12.2019 21:02:56</t>
  </si>
  <si>
    <t>09.12.2019 21:02:57</t>
  </si>
  <si>
    <t>09.12.2019 21:02:59</t>
  </si>
  <si>
    <t>09.12.2019 21:03:00</t>
  </si>
  <si>
    <t>09.12.2019 21:04:39</t>
  </si>
  <si>
    <t>09.12.2019 21:04:41</t>
  </si>
  <si>
    <t>09.12.2019 21:04:42</t>
  </si>
  <si>
    <t>09.12.2019 21:06:47</t>
  </si>
  <si>
    <t>09.12.2019 21:07:15</t>
  </si>
  <si>
    <t>09.12.2019 21:08:45</t>
  </si>
  <si>
    <t>09.12.2019 21:08:47</t>
  </si>
  <si>
    <t>09.12.2019 21:09:02</t>
  </si>
  <si>
    <t>09.12.2019 21:09:03</t>
  </si>
  <si>
    <t>09.12.2019 21:10:23</t>
  </si>
  <si>
    <t>09.12.2019 21:10:24</t>
  </si>
  <si>
    <t>09.12.2019 21:11:05</t>
  </si>
  <si>
    <t>09.12.2019 21:11:06</t>
  </si>
  <si>
    <t>09.12.2019 21:12:09</t>
  </si>
  <si>
    <t>09.12.2019 21:12:12</t>
  </si>
  <si>
    <t>09.12.2019 21:14:02</t>
  </si>
  <si>
    <t>09.12.2019 21:14:03</t>
  </si>
  <si>
    <t>09.12.2019 21:14:05</t>
  </si>
  <si>
    <t>09.12.2019 21:14:21</t>
  </si>
  <si>
    <t>09.12.2019 21:15:05</t>
  </si>
  <si>
    <t>09.12.2019 21:15:06</t>
  </si>
  <si>
    <t>09.12.2019 21:15:53</t>
  </si>
  <si>
    <t>09.12.2019 21:18:05</t>
  </si>
  <si>
    <t>09.12.2019 21:18:24</t>
  </si>
  <si>
    <t>09.12.2019 21:18:26</t>
  </si>
  <si>
    <t>09.12.2019 21:22:45</t>
  </si>
  <si>
    <t>09.12.2019 21:25:36</t>
  </si>
  <si>
    <t>09.12.2019 21:25:37</t>
  </si>
  <si>
    <t>09.12.2019 21:28:28</t>
  </si>
  <si>
    <t>09.12.2019 21:28:30</t>
  </si>
  <si>
    <t>09.12.2019 21:30:03</t>
  </si>
  <si>
    <t>09.12.2019 21:30:04</t>
  </si>
  <si>
    <t>09.12.2019 21:30:31</t>
  </si>
  <si>
    <t>09.12.2019 21:31:16</t>
  </si>
  <si>
    <t>09.12.2019 21:32:25</t>
  </si>
  <si>
    <t>09.12.2019 21:33:06</t>
  </si>
  <si>
    <t>09.12.2019 21:33:24</t>
  </si>
  <si>
    <t>09.12.2019 21:33:27</t>
  </si>
  <si>
    <t>09.12.2019 21:34:00</t>
  </si>
  <si>
    <t>09.12.2019 21:38:40</t>
  </si>
  <si>
    <t>09.12.2019 21:39:42</t>
  </si>
  <si>
    <t>09.12.2019 21:39:57</t>
  </si>
  <si>
    <t>09.12.2019 21:40:10</t>
  </si>
  <si>
    <t>09.12.2019 21:40:37</t>
  </si>
  <si>
    <t>09.12.2019 21:40:46</t>
  </si>
  <si>
    <t>09.12.2019 21:41:54</t>
  </si>
  <si>
    <t>09.12.2019 21:42:16</t>
  </si>
  <si>
    <t>09.12.2019 21:42:18</t>
  </si>
  <si>
    <t>09.12.2019 21:42:34</t>
  </si>
  <si>
    <t>09.12.2019 21:44:33</t>
  </si>
  <si>
    <t>09.12.2019 21:44:34</t>
  </si>
  <si>
    <t>09.12.2019 21:44:57</t>
  </si>
  <si>
    <t>09.12.2019 21:44:58</t>
  </si>
  <si>
    <t>09.12.2019 21:45:51</t>
  </si>
  <si>
    <t>09.12.2019 21:45:55</t>
  </si>
  <si>
    <t>09.12.2019 21:47:36</t>
  </si>
  <si>
    <t>09.12.2019 21:47:37</t>
  </si>
  <si>
    <t>09.12.2019 21:49:24</t>
  </si>
  <si>
    <t>09.12.2019 21:50:27</t>
  </si>
  <si>
    <t>09.12.2019 21:50:28</t>
  </si>
  <si>
    <t>09.12.2019 21:50:46</t>
  </si>
  <si>
    <t>09.12.2019 21:51:43</t>
  </si>
  <si>
    <t>09.12.2019 21:51:49</t>
  </si>
  <si>
    <t>09.12.2019 21:52:48</t>
  </si>
  <si>
    <t>09.12.2019 21:52:49</t>
  </si>
  <si>
    <t>09.12.2019 21:52:57</t>
  </si>
  <si>
    <t>09.12.2019 21:52:58</t>
  </si>
  <si>
    <t>09.12.2019 21:53:00</t>
  </si>
  <si>
    <t>09.12.2019 21:53:49</t>
  </si>
  <si>
    <t>09.12.2019 21:53:51</t>
  </si>
  <si>
    <t>09.12.2019 21:54:25</t>
  </si>
  <si>
    <t>09.12.2019 21:55:24</t>
  </si>
  <si>
    <t>09.12.2019 21:55:28</t>
  </si>
  <si>
    <t>09.12.2019 21:56:01</t>
  </si>
  <si>
    <t>09.12.2019 21:56:03</t>
  </si>
  <si>
    <t>09.12.2019 21:57:52</t>
  </si>
  <si>
    <t>09.12.2019 21:58:55</t>
  </si>
  <si>
    <t>09.12.2019 21:59:31</t>
  </si>
  <si>
    <t>09.12.2019 21:59:33</t>
  </si>
  <si>
    <t>09.12.2019 21:59:34</t>
  </si>
  <si>
    <t>09.12.2019 21:59:36</t>
  </si>
  <si>
    <t>09.12.2019 22:01:40</t>
  </si>
  <si>
    <t>09.12.2019 22:01:42</t>
  </si>
  <si>
    <t>09.12.2019 22:03:27</t>
  </si>
  <si>
    <t>09.12.2019 22:03:28</t>
  </si>
  <si>
    <t>09.12.2019 22:03:37</t>
  </si>
  <si>
    <t>09.12.2019 22:03:39</t>
  </si>
  <si>
    <t>09.12.2019 22:04:15</t>
  </si>
  <si>
    <t>09.12.2019 22:06:45</t>
  </si>
  <si>
    <t>09.12.2019 22:09:52</t>
  </si>
  <si>
    <t>09.12.2019 22:09:55</t>
  </si>
  <si>
    <t>09.12.2019 22:10:28</t>
  </si>
  <si>
    <t>09.12.2019 22:11:09</t>
  </si>
  <si>
    <t>09.12.2019 22:12:36</t>
  </si>
  <si>
    <t>09.12.2019 22:12:37</t>
  </si>
  <si>
    <t>09.12.2019 22:14:24</t>
  </si>
  <si>
    <t>09.12.2019 22:14:55</t>
  </si>
  <si>
    <t>09.12.2019 22:19:45</t>
  </si>
  <si>
    <t>09.12.2019 22:20:15</t>
  </si>
  <si>
    <t>09.12.2019 22:20:16</t>
  </si>
  <si>
    <t>09.12.2019 22:21:00</t>
  </si>
  <si>
    <t>09.12.2019 22:21:01</t>
  </si>
  <si>
    <t>09.12.2019 22:26:03</t>
  </si>
  <si>
    <t>09.12.2019 22:26:04</t>
  </si>
  <si>
    <t>09.12.2019 22:28:01</t>
  </si>
  <si>
    <t>09.12.2019 22:29:01</t>
  </si>
  <si>
    <t>09.12.2019 22:29:13</t>
  </si>
  <si>
    <t>09.12.2019 22:29:15</t>
  </si>
  <si>
    <t>09.12.2019 22:29:24</t>
  </si>
  <si>
    <t>09.12.2019 22:29:31</t>
  </si>
  <si>
    <t>09.12.2019 22:29:36</t>
  </si>
  <si>
    <t>09.12.2019 22:29:37</t>
  </si>
  <si>
    <t>09.12.2019 22:31:24</t>
  </si>
  <si>
    <t>09.12.2019 22:31:25</t>
  </si>
  <si>
    <t>09.12.2019 22:33:45</t>
  </si>
  <si>
    <t>09.12.2019 22:35:13</t>
  </si>
  <si>
    <t>09.12.2019 22:35:15</t>
  </si>
  <si>
    <t>09.12.2019 22:40:43</t>
  </si>
  <si>
    <t>09.12.2019 22:41:19</t>
  </si>
  <si>
    <t>09.12.2019 22:41:21</t>
  </si>
  <si>
    <t>09.12.2019 22:42:01</t>
  </si>
  <si>
    <t>09.12.2019 22:45:42</t>
  </si>
  <si>
    <t>09.12.2019 22:46:34</t>
  </si>
  <si>
    <t>09.12.2019 22:46:36</t>
  </si>
  <si>
    <t>09.12.2019 22:48:07</t>
  </si>
  <si>
    <t>09.12.2019 22:54:03</t>
  </si>
  <si>
    <t>09.12.2019 22:54:04</t>
  </si>
  <si>
    <t>09.12.2019 22:54:06</t>
  </si>
  <si>
    <t>09.12.2019 22:59:54</t>
  </si>
  <si>
    <t>09.12.2019 23:02:28</t>
  </si>
  <si>
    <t>09.12.2019 23:02:30</t>
  </si>
  <si>
    <t>09.12.2019 23:04:06</t>
  </si>
  <si>
    <t>09.12.2019 23:04:07</t>
  </si>
  <si>
    <t>09.12.2019 23:05:54</t>
  </si>
  <si>
    <t>09.12.2019 23:06:01</t>
  </si>
  <si>
    <t>09.12.2019 23:06:03</t>
  </si>
  <si>
    <t>09.12.2019 23:07:39</t>
  </si>
  <si>
    <t>09.12.2019 23:07:51</t>
  </si>
  <si>
    <t>09.12.2019 23:07:52</t>
  </si>
  <si>
    <t>09.12.2019 23:07:54</t>
  </si>
  <si>
    <t>09.12.2019 23:10:27</t>
  </si>
  <si>
    <t>09.12.2019 23:13:13</t>
  </si>
  <si>
    <t>09.12.2019 23:13:49</t>
  </si>
  <si>
    <t>09.12.2019 23:17:58</t>
  </si>
  <si>
    <t>09.12.2019 23:18:19</t>
  </si>
  <si>
    <t>09.12.2019 23:19:34</t>
  </si>
  <si>
    <t>09.12.2019 23:19:36</t>
  </si>
  <si>
    <t>09.12.2019 23:19:42</t>
  </si>
  <si>
    <t>09.12.2019 23:19:43</t>
  </si>
  <si>
    <t>09.12.2019 23:20:51</t>
  </si>
  <si>
    <t>09.12.2019 23:20:52</t>
  </si>
  <si>
    <t>09.12.2019 23:23:57</t>
  </si>
  <si>
    <t>09.12.2019 23:33:00</t>
  </si>
  <si>
    <t>09.12.2019 23:33:25</t>
  </si>
  <si>
    <t>09.12.2019 23:33:27</t>
  </si>
  <si>
    <t>09.12.2019 23:35:31</t>
  </si>
  <si>
    <t>09.12.2019 23:35:36</t>
  </si>
  <si>
    <t>09.12.2019 23:35:37</t>
  </si>
  <si>
    <t>09.12.2019 23:41:48</t>
  </si>
  <si>
    <t>09.12.2019 23:41:49</t>
  </si>
  <si>
    <t>09.12.2019 23:46:01</t>
  </si>
  <si>
    <t>09.12.2019 23:46:03</t>
  </si>
  <si>
    <t>09.12.2019 23:49:52</t>
  </si>
  <si>
    <t>09.12.2019 23:51:30</t>
  </si>
  <si>
    <t>09.12.2019 23:51:31</t>
  </si>
  <si>
    <t>09.12.2019 23:51:33</t>
  </si>
  <si>
    <t>09.12.2019 23:51:36</t>
  </si>
  <si>
    <t>09.12.2019 23:59:58</t>
  </si>
  <si>
    <t>10.12.2019 00:00:00</t>
  </si>
  <si>
    <t>10.12.2019 00:00:01</t>
  </si>
  <si>
    <t>10.12.2019 00:02:49</t>
  </si>
  <si>
    <t>10.12.2019 00:02:51</t>
  </si>
  <si>
    <t>10.12.2019 00:13:54</t>
  </si>
  <si>
    <t>10.12.2019 00:13:55</t>
  </si>
  <si>
    <t>10.12.2019 00:17:46</t>
  </si>
  <si>
    <t>10.12.2019 00:22:04</t>
  </si>
  <si>
    <t>10.12.2019 00:22:06</t>
  </si>
  <si>
    <t>10.12.2019 00:22:07</t>
  </si>
  <si>
    <t>10.12.2019 00:22:09</t>
  </si>
  <si>
    <t>10.12.2019 00:22:19</t>
  </si>
  <si>
    <t>10.12.2019 00:22:21</t>
  </si>
  <si>
    <t>10.12.2019 00:23:37</t>
  </si>
  <si>
    <t>10.12.2019 00:23:39</t>
  </si>
  <si>
    <t>10.12.2019 00:23:40</t>
  </si>
  <si>
    <t>10.12.2019 00:24:21</t>
  </si>
  <si>
    <t>10.12.2019 00:24:22</t>
  </si>
  <si>
    <t>10.12.2019 00:24:24</t>
  </si>
  <si>
    <t>10.12.2019 00:24:27</t>
  </si>
  <si>
    <t>10.12.2019 00:24:55</t>
  </si>
  <si>
    <t>10.12.2019 00:24:57</t>
  </si>
  <si>
    <t>10.12.2019 00:28:27</t>
  </si>
  <si>
    <t>10.12.2019 00:28:28</t>
  </si>
  <si>
    <t>10.12.2019 00:28:39</t>
  </si>
  <si>
    <t>10.12.2019 00:28:40</t>
  </si>
  <si>
    <t>10.12.2019 00:30:25</t>
  </si>
  <si>
    <t>10.12.2019 00:30:27</t>
  </si>
  <si>
    <t>10.12.2019 00:30:28</t>
  </si>
  <si>
    <t>10.12.2019 00:33:42</t>
  </si>
  <si>
    <t>10.12.2019 00:40:03</t>
  </si>
  <si>
    <t>10.12.2019 00:40:04</t>
  </si>
  <si>
    <t>10.12.2019 00:50:15</t>
  </si>
  <si>
    <t>10.12.2019 01:05:00</t>
  </si>
  <si>
    <t>10.12.2019 01:10:06</t>
  </si>
  <si>
    <t>10.12.2019 01:15:21</t>
  </si>
  <si>
    <t>10.12.2019 01:15:36</t>
  </si>
  <si>
    <t>10.12.2019 01:17:24</t>
  </si>
  <si>
    <t>10.12.2019 01:17:25</t>
  </si>
  <si>
    <t>10.12.2019 01:33:16</t>
  </si>
  <si>
    <t>10.12.2019 01:38:22</t>
  </si>
  <si>
    <t>10.12.2019 01:38:25</t>
  </si>
  <si>
    <t>10.12.2019 01:41:31</t>
  </si>
  <si>
    <t>10.12.2019 01:41:32</t>
  </si>
  <si>
    <t>10.12.2019 01:53:35</t>
  </si>
  <si>
    <t>10.12.2019 01:55:59</t>
  </si>
  <si>
    <t>10.12.2019 01:56:01</t>
  </si>
  <si>
    <t>10.12.2019 02:20:46</t>
  </si>
  <si>
    <t>10.12.2019 02:30:14</t>
  </si>
  <si>
    <t>10.12.2019 02:32:25</t>
  </si>
  <si>
    <t>10.12.2019 03:05:16</t>
  </si>
  <si>
    <t>10.12.2019 03:05:17</t>
  </si>
  <si>
    <t>10.12.2019 03:05:19</t>
  </si>
  <si>
    <t>10.12.2019 03:05:20</t>
  </si>
  <si>
    <t>10.12.2019 03:29:05</t>
  </si>
  <si>
    <t>10.12.2019 03:29:07</t>
  </si>
  <si>
    <t>10.12.2019 03:29:08</t>
  </si>
  <si>
    <t>10.12.2019 03:29:10</t>
  </si>
  <si>
    <t>10.12.2019 03:36:37</t>
  </si>
  <si>
    <t>10.12.2019 03:47:20</t>
  </si>
  <si>
    <t>10.12.2019 03:47:22</t>
  </si>
  <si>
    <t>10.12.2019 03:50:55</t>
  </si>
  <si>
    <t>10.12.2019 03:50:56</t>
  </si>
  <si>
    <t>10.12.2019 03:50:58</t>
  </si>
  <si>
    <t>10.12.2019 03:50:59</t>
  </si>
  <si>
    <t>10.12.2019 03:56:17</t>
  </si>
  <si>
    <t>10.12.2019 03:56:19</t>
  </si>
  <si>
    <t>10.12.2019 04:04:37</t>
  </si>
  <si>
    <t>10.12.2019 04:10:11</t>
  </si>
  <si>
    <t>10.12.2019 04:10:13</t>
  </si>
  <si>
    <t>10.12.2019 04:12:13</t>
  </si>
  <si>
    <t>10.12.2019 04:12:14</t>
  </si>
  <si>
    <t>10.12.2019 04:12:16</t>
  </si>
  <si>
    <t>10.12.2019 04:12:17</t>
  </si>
  <si>
    <t>10.12.2019 04:26:53</t>
  </si>
  <si>
    <t>10.12.2019 04:26:55</t>
  </si>
  <si>
    <t>10.12.2019 04:27:49</t>
  </si>
  <si>
    <t>10.12.2019 04:27:50</t>
  </si>
  <si>
    <t>10.12.2019 04:34:19</t>
  </si>
  <si>
    <t>10.12.2019 04:34:22</t>
  </si>
  <si>
    <t>10.12.2019 04:48:49</t>
  </si>
  <si>
    <t>10.12.2019 04:49:16</t>
  </si>
  <si>
    <t>10.12.2019 04:49:17</t>
  </si>
  <si>
    <t>10.12.2019 04:49:28</t>
  </si>
  <si>
    <t>10.12.2019 04:49:58</t>
  </si>
  <si>
    <t>10.12.2019 04:52:43</t>
  </si>
  <si>
    <t>10.12.2019 04:52:44</t>
  </si>
  <si>
    <t>10.12.2019 04:53:02</t>
  </si>
  <si>
    <t>10.12.2019 04:55:52</t>
  </si>
  <si>
    <t>10.12.2019 04:55:55</t>
  </si>
  <si>
    <t>10.12.2019 04:56:01</t>
  </si>
  <si>
    <t>10.12.2019 05:00:04</t>
  </si>
  <si>
    <t>10.12.2019 05:00:05</t>
  </si>
  <si>
    <t>10.12.2019 05:00:07</t>
  </si>
  <si>
    <t>10.12.2019 05:00:52</t>
  </si>
  <si>
    <t>10.12.2019 05:00:55</t>
  </si>
  <si>
    <t>10.12.2019 05:00:56</t>
  </si>
  <si>
    <t>10.12.2019 05:00:58</t>
  </si>
  <si>
    <t>10.12.2019 05:00:59</t>
  </si>
  <si>
    <t>10.12.2019 05:01:01</t>
  </si>
  <si>
    <t>10.12.2019 05:01:02</t>
  </si>
  <si>
    <t>10.12.2019 05:07:38</t>
  </si>
  <si>
    <t>10.12.2019 05:07:40</t>
  </si>
  <si>
    <t>10.12.2019 05:10:14</t>
  </si>
  <si>
    <t>10.12.2019 05:10:16</t>
  </si>
  <si>
    <t>10.12.2019 05:14:13</t>
  </si>
  <si>
    <t>10.12.2019 05:16:13</t>
  </si>
  <si>
    <t>10.12.2019 05:16:14</t>
  </si>
  <si>
    <t>10.12.2019 05:16:16</t>
  </si>
  <si>
    <t>10.12.2019 05:18:41</t>
  </si>
  <si>
    <t>10.12.2019 05:18:43</t>
  </si>
  <si>
    <t>10.12.2019 05:18:46</t>
  </si>
  <si>
    <t>10.12.2019 05:20:11</t>
  </si>
  <si>
    <t>10.12.2019 05:20:34</t>
  </si>
  <si>
    <t>10.12.2019 05:20:35</t>
  </si>
  <si>
    <t>10.12.2019 05:22:50</t>
  </si>
  <si>
    <t>10.12.2019 05:23:10</t>
  </si>
  <si>
    <t>10.12.2019 05:23:49</t>
  </si>
  <si>
    <t>10.12.2019 05:23:50</t>
  </si>
  <si>
    <t>10.12.2019 05:24:46</t>
  </si>
  <si>
    <t>10.12.2019 05:24:47</t>
  </si>
  <si>
    <t>10.12.2019 05:27:37</t>
  </si>
  <si>
    <t>10.12.2019 05:27:40</t>
  </si>
  <si>
    <t>10.12.2019 05:28:13</t>
  </si>
  <si>
    <t>10.12.2019 05:28:14</t>
  </si>
  <si>
    <t>10.12.2019 05:29:13</t>
  </si>
  <si>
    <t>10.12.2019 05:29:14</t>
  </si>
  <si>
    <t>10.12.2019 05:32:29</t>
  </si>
  <si>
    <t>10.12.2019 05:32:31</t>
  </si>
  <si>
    <t>10.12.2019 05:32:32</t>
  </si>
  <si>
    <t>10.12.2019 05:32:34</t>
  </si>
  <si>
    <t>10.12.2019 05:33:20</t>
  </si>
  <si>
    <t>10.12.2019 05:34:56</t>
  </si>
  <si>
    <t>10.12.2019 05:34:58</t>
  </si>
  <si>
    <t>10.12.2019 05:35:38</t>
  </si>
  <si>
    <t>10.12.2019 05:36:14</t>
  </si>
  <si>
    <t>10.12.2019 05:36:16</t>
  </si>
  <si>
    <t>10.12.2019 05:37:49</t>
  </si>
  <si>
    <t>10.12.2019 05:37:50</t>
  </si>
  <si>
    <t>10.12.2019 05:38:34</t>
  </si>
  <si>
    <t>10.12.2019 05:38:49</t>
  </si>
  <si>
    <t>10.12.2019 05:38:50</t>
  </si>
  <si>
    <t>10.12.2019 05:39:40</t>
  </si>
  <si>
    <t>10.12.2019 05:39:41</t>
  </si>
  <si>
    <t>10.12.2019 05:39:43</t>
  </si>
  <si>
    <t>10.12.2019 05:41:59</t>
  </si>
  <si>
    <t>10.12.2019 05:42:11</t>
  </si>
  <si>
    <t>10.12.2019 05:42:13</t>
  </si>
  <si>
    <t>10.12.2019 05:43:41</t>
  </si>
  <si>
    <t>10.12.2019 05:43:43</t>
  </si>
  <si>
    <t>10.12.2019 05:44:11</t>
  </si>
  <si>
    <t>10.12.2019 05:44:43</t>
  </si>
  <si>
    <t>10.12.2019 05:44:47</t>
  </si>
  <si>
    <t>10.12.2019 05:44:49</t>
  </si>
  <si>
    <t>10.12.2019 05:44:50</t>
  </si>
  <si>
    <t>10.12.2019 05:47:13</t>
  </si>
  <si>
    <t>10.12.2019 05:47:14</t>
  </si>
  <si>
    <t>10.12.2019 05:47:34</t>
  </si>
  <si>
    <t>10.12.2019 05:47:35</t>
  </si>
  <si>
    <t>10.12.2019 05:48:25</t>
  </si>
  <si>
    <t>10.12.2019 05:48:52</t>
  </si>
  <si>
    <t>10.12.2019 05:48:53</t>
  </si>
  <si>
    <t>10.12.2019 05:50:23</t>
  </si>
  <si>
    <t>10.12.2019 05:50:25</t>
  </si>
  <si>
    <t>10.12.2019 05:50:40</t>
  </si>
  <si>
    <t>10.12.2019 05:50:41</t>
  </si>
  <si>
    <t>10.12.2019 05:51:58</t>
  </si>
  <si>
    <t>10.12.2019 05:51:59</t>
  </si>
  <si>
    <t>10.12.2019 05:53:02</t>
  </si>
  <si>
    <t>10.12.2019 05:53:04</t>
  </si>
  <si>
    <t>10.12.2019 05:53:41</t>
  </si>
  <si>
    <t>10.12.2019 05:53:43</t>
  </si>
  <si>
    <t>10.12.2019 05:53:44</t>
  </si>
  <si>
    <t>10.12.2019 05:54:49</t>
  </si>
  <si>
    <t>10.12.2019 05:54:50</t>
  </si>
  <si>
    <t>10.12.2019 05:55:02</t>
  </si>
  <si>
    <t>10.12.2019 05:55:04</t>
  </si>
  <si>
    <t>10.12.2019 05:57:22</t>
  </si>
  <si>
    <t>10.12.2019 05:57:23</t>
  </si>
  <si>
    <t>10.12.2019 05:57:25</t>
  </si>
  <si>
    <t>10.12.2019 05:57:52</t>
  </si>
  <si>
    <t>10.12.2019 05:57:53</t>
  </si>
  <si>
    <t>10.12.2019 05:57:55</t>
  </si>
  <si>
    <t>10.12.2019 05:58:22</t>
  </si>
  <si>
    <t>10.12.2019 05:58:23</t>
  </si>
  <si>
    <t>10.12.2019 05:58:35</t>
  </si>
  <si>
    <t>10.12.2019 06:01:28</t>
  </si>
  <si>
    <t>10.12.2019 06:01:31</t>
  </si>
  <si>
    <t>10.12.2019 06:02:23</t>
  </si>
  <si>
    <t>10.12.2019 06:02:25</t>
  </si>
  <si>
    <t>10.12.2019 06:04:11</t>
  </si>
  <si>
    <t>10.12.2019 06:04:13</t>
  </si>
  <si>
    <t>10.12.2019 06:04:14</t>
  </si>
  <si>
    <t>10.12.2019 06:04:16</t>
  </si>
  <si>
    <t>10.12.2019 06:04:17</t>
  </si>
  <si>
    <t>10.12.2019 06:04:19</t>
  </si>
  <si>
    <t>10.12.2019 06:04:23</t>
  </si>
  <si>
    <t>10.12.2019 06:04:25</t>
  </si>
  <si>
    <t>10.12.2019 06:05:59</t>
  </si>
  <si>
    <t>10.12.2019 06:06:01</t>
  </si>
  <si>
    <t>10.12.2019 06:06:20</t>
  </si>
  <si>
    <t>10.12.2019 06:06:22</t>
  </si>
  <si>
    <t>10.12.2019 06:09:13</t>
  </si>
  <si>
    <t>10.12.2019 06:09:14</t>
  </si>
  <si>
    <t>10.12.2019 06:11:04</t>
  </si>
  <si>
    <t>10.12.2019 06:11:05</t>
  </si>
  <si>
    <t>10.12.2019 06:11:10</t>
  </si>
  <si>
    <t>10.12.2019 06:11:11</t>
  </si>
  <si>
    <t>10.12.2019 06:11:35</t>
  </si>
  <si>
    <t>10.12.2019 06:11:37</t>
  </si>
  <si>
    <t>10.12.2019 06:11:50</t>
  </si>
  <si>
    <t>10.12.2019 06:13:22</t>
  </si>
  <si>
    <t>10.12.2019 06:13:26</t>
  </si>
  <si>
    <t>10.12.2019 06:13:28</t>
  </si>
  <si>
    <t>10.12.2019 06:13:44</t>
  </si>
  <si>
    <t>10.12.2019 06:14:17</t>
  </si>
  <si>
    <t>10.12.2019 06:14:19</t>
  </si>
  <si>
    <t>10.12.2019 06:15:16</t>
  </si>
  <si>
    <t>10.12.2019 06:16:14</t>
  </si>
  <si>
    <t>10.12.2019 06:16:16</t>
  </si>
  <si>
    <t>10.12.2019 06:16:17</t>
  </si>
  <si>
    <t>10.12.2019 06:16:19</t>
  </si>
  <si>
    <t>10.12.2019 06:16:20</t>
  </si>
  <si>
    <t>10.12.2019 06:16:23</t>
  </si>
  <si>
    <t>10.12.2019 06:16:25</t>
  </si>
  <si>
    <t>10.12.2019 06:17:11</t>
  </si>
  <si>
    <t>10.12.2019 06:17:13</t>
  </si>
  <si>
    <t>10.12.2019 06:17:38</t>
  </si>
  <si>
    <t>10.12.2019 06:17:40</t>
  </si>
  <si>
    <t>10.12.2019 06:17:41</t>
  </si>
  <si>
    <t>10.12.2019 06:17:42</t>
  </si>
  <si>
    <t>10.12.2019 06:18:02</t>
  </si>
  <si>
    <t>10.12.2019 06:18:05</t>
  </si>
  <si>
    <t>10.12.2019 06:18:06</t>
  </si>
  <si>
    <t>10.12.2019 06:18:27</t>
  </si>
  <si>
    <t>10.12.2019 06:18:29</t>
  </si>
  <si>
    <t>10.12.2019 06:18:45</t>
  </si>
  <si>
    <t>10.12.2019 06:18:47</t>
  </si>
  <si>
    <t>10.12.2019 06:20:17</t>
  </si>
  <si>
    <t>10.12.2019 06:20:18</t>
  </si>
  <si>
    <t>10.12.2019 06:20:50</t>
  </si>
  <si>
    <t>10.12.2019 06:21:23</t>
  </si>
  <si>
    <t>10.12.2019 06:21:24</t>
  </si>
  <si>
    <t>10.12.2019 06:21:26</t>
  </si>
  <si>
    <t>10.12.2019 06:21:57</t>
  </si>
  <si>
    <t>10.12.2019 06:21:59</t>
  </si>
  <si>
    <t>10.12.2019 06:22:00</t>
  </si>
  <si>
    <t>10.12.2019 06:22:09</t>
  </si>
  <si>
    <t>10.12.2019 06:23:09</t>
  </si>
  <si>
    <t>10.12.2019 06:23:11</t>
  </si>
  <si>
    <t>10.12.2019 06:23:12</t>
  </si>
  <si>
    <t>10.12.2019 06:24:56</t>
  </si>
  <si>
    <t>10.12.2019 06:24:57</t>
  </si>
  <si>
    <t>10.12.2019 06:24:59</t>
  </si>
  <si>
    <t>10.12.2019 06:25:18</t>
  </si>
  <si>
    <t>10.12.2019 06:25:19</t>
  </si>
  <si>
    <t>10.12.2019 06:26:49</t>
  </si>
  <si>
    <t>10.12.2019 06:26:51</t>
  </si>
  <si>
    <t>10.12.2019 06:27:22</t>
  </si>
  <si>
    <t>10.12.2019 06:27:51</t>
  </si>
  <si>
    <t>10.12.2019 06:27:52</t>
  </si>
  <si>
    <t>10.12.2019 06:28:49</t>
  </si>
  <si>
    <t>10.12.2019 06:29:31</t>
  </si>
  <si>
    <t>10.12.2019 06:29:33</t>
  </si>
  <si>
    <t>10.12.2019 06:30:00</t>
  </si>
  <si>
    <t>10.12.2019 06:30:01</t>
  </si>
  <si>
    <t>10.12.2019 06:30:33</t>
  </si>
  <si>
    <t>10.12.2019 06:30:34</t>
  </si>
  <si>
    <t>10.12.2019 06:30:36</t>
  </si>
  <si>
    <t>10.12.2019 06:30:37</t>
  </si>
  <si>
    <t>10.12.2019 06:30:45</t>
  </si>
  <si>
    <t>10.12.2019 06:30:54</t>
  </si>
  <si>
    <t>10.12.2019 06:30:55</t>
  </si>
  <si>
    <t>10.12.2019 06:31:01</t>
  </si>
  <si>
    <t>10.12.2019 06:31:03</t>
  </si>
  <si>
    <t>10.12.2019 06:31:09</t>
  </si>
  <si>
    <t>10.12.2019 06:31:10</t>
  </si>
  <si>
    <t>10.12.2019 06:31:45</t>
  </si>
  <si>
    <t>10.12.2019 06:31:46</t>
  </si>
  <si>
    <t>10.12.2019 06:31:54</t>
  </si>
  <si>
    <t>10.12.2019 06:31:58</t>
  </si>
  <si>
    <t>10.12.2019 06:32:19</t>
  </si>
  <si>
    <t>10.12.2019 06:32:22</t>
  </si>
  <si>
    <t>10.12.2019 06:32:30</t>
  </si>
  <si>
    <t>10.12.2019 06:32:31</t>
  </si>
  <si>
    <t>10.12.2019 06:32:33</t>
  </si>
  <si>
    <t>10.12.2019 06:32:34</t>
  </si>
  <si>
    <t>10.12.2019 06:32:36</t>
  </si>
  <si>
    <t>10.12.2019 06:32:37</t>
  </si>
  <si>
    <t>10.12.2019 06:32:39</t>
  </si>
  <si>
    <t>10.12.2019 06:32:48</t>
  </si>
  <si>
    <t>10.12.2019 06:32:49</t>
  </si>
  <si>
    <t>10.12.2019 06:32:51</t>
  </si>
  <si>
    <t>10.12.2019 06:33:07</t>
  </si>
  <si>
    <t>10.12.2019 06:33:09</t>
  </si>
  <si>
    <t>10.12.2019 06:33:15</t>
  </si>
  <si>
    <t>10.12.2019 06:33:58</t>
  </si>
  <si>
    <t>10.12.2019 06:34:00</t>
  </si>
  <si>
    <t>10.12.2019 06:34:07</t>
  </si>
  <si>
    <t>10.12.2019 06:34:16</t>
  </si>
  <si>
    <t>10.12.2019 06:34:18</t>
  </si>
  <si>
    <t>10.12.2019 06:34:55</t>
  </si>
  <si>
    <t>10.12.2019 06:35:34</t>
  </si>
  <si>
    <t>10.12.2019 06:35:36</t>
  </si>
  <si>
    <t>10.12.2019 06:35:54</t>
  </si>
  <si>
    <t>10.12.2019 06:36:01</t>
  </si>
  <si>
    <t>10.12.2019 06:36:03</t>
  </si>
  <si>
    <t>10.12.2019 06:36:19</t>
  </si>
  <si>
    <t>10.12.2019 06:36:21</t>
  </si>
  <si>
    <t>10.12.2019 06:36:22</t>
  </si>
  <si>
    <t>10.12.2019 06:36:37</t>
  </si>
  <si>
    <t>10.12.2019 06:36:39</t>
  </si>
  <si>
    <t>10.12.2019 06:36:42</t>
  </si>
  <si>
    <t>10.12.2019 06:37:09</t>
  </si>
  <si>
    <t>10.12.2019 06:37:10</t>
  </si>
  <si>
    <t>10.12.2019 06:37:12</t>
  </si>
  <si>
    <t>10.12.2019 06:37:58</t>
  </si>
  <si>
    <t>10.12.2019 06:38:00</t>
  </si>
  <si>
    <t>10.12.2019 06:38:01</t>
  </si>
  <si>
    <t>10.12.2019 06:39:06</t>
  </si>
  <si>
    <t>10.12.2019 06:39:07</t>
  </si>
  <si>
    <t>10.12.2019 06:39:09</t>
  </si>
  <si>
    <t>10.12.2019 06:39:37</t>
  </si>
  <si>
    <t>10.12.2019 06:39:39</t>
  </si>
  <si>
    <t>10.12.2019 06:39:40</t>
  </si>
  <si>
    <t>10.12.2019 06:40:07</t>
  </si>
  <si>
    <t>10.12.2019 06:40:09</t>
  </si>
  <si>
    <t>10.12.2019 06:40:10</t>
  </si>
  <si>
    <t>10.12.2019 06:40:12</t>
  </si>
  <si>
    <t>10.12.2019 06:40:13</t>
  </si>
  <si>
    <t>10.12.2019 06:40:51</t>
  </si>
  <si>
    <t>10.12.2019 06:40:54</t>
  </si>
  <si>
    <t>10.12.2019 06:41:22</t>
  </si>
  <si>
    <t>10.12.2019 06:41:25</t>
  </si>
  <si>
    <t>10.12.2019 06:41:34</t>
  </si>
  <si>
    <t>10.12.2019 06:41:36</t>
  </si>
  <si>
    <t>10.12.2019 06:41:39</t>
  </si>
  <si>
    <t>10.12.2019 06:41:40</t>
  </si>
  <si>
    <t>10.12.2019 06:41:49</t>
  </si>
  <si>
    <t>10.12.2019 06:41:51</t>
  </si>
  <si>
    <t>10.12.2019 06:41:52</t>
  </si>
  <si>
    <t>10.12.2019 06:41:54</t>
  </si>
  <si>
    <t>10.12.2019 06:42:03</t>
  </si>
  <si>
    <t>10.12.2019 06:42:04</t>
  </si>
  <si>
    <t>10.12.2019 06:42:06</t>
  </si>
  <si>
    <t>10.12.2019 06:44:01</t>
  </si>
  <si>
    <t>10.12.2019 06:44:03</t>
  </si>
  <si>
    <t>10.12.2019 06:44:10</t>
  </si>
  <si>
    <t>10.12.2019 06:44:12</t>
  </si>
  <si>
    <t>10.12.2019 06:44:27</t>
  </si>
  <si>
    <t>10.12.2019 06:45:01</t>
  </si>
  <si>
    <t>10.12.2019 06:46:15</t>
  </si>
  <si>
    <t>10.12.2019 06:46:16</t>
  </si>
  <si>
    <t>10.12.2019 06:46:18</t>
  </si>
  <si>
    <t>10.12.2019 06:46:19</t>
  </si>
  <si>
    <t>10.12.2019 06:46:21</t>
  </si>
  <si>
    <t>10.12.2019 06:46:34</t>
  </si>
  <si>
    <t>10.12.2019 06:46:36</t>
  </si>
  <si>
    <t>10.12.2019 06:46:46</t>
  </si>
  <si>
    <t>10.12.2019 06:46:47</t>
  </si>
  <si>
    <t>10.12.2019 06:46:56</t>
  </si>
  <si>
    <t>10.12.2019 06:46:59</t>
  </si>
  <si>
    <t>10.12.2019 06:47:05</t>
  </si>
  <si>
    <t>10.12.2019 06:47:35</t>
  </si>
  <si>
    <t>10.12.2019 06:47:37</t>
  </si>
  <si>
    <t>10.12.2019 06:47:52</t>
  </si>
  <si>
    <t>10.12.2019 06:47:58</t>
  </si>
  <si>
    <t>10.12.2019 06:48:01</t>
  </si>
  <si>
    <t>10.12.2019 06:48:22</t>
  </si>
  <si>
    <t>10.12.2019 06:48:37</t>
  </si>
  <si>
    <t>10.12.2019 06:48:40</t>
  </si>
  <si>
    <t>10.12.2019 06:48:43</t>
  </si>
  <si>
    <t>10.12.2019 06:48:46</t>
  </si>
  <si>
    <t>10.12.2019 06:49:11</t>
  </si>
  <si>
    <t>10.12.2019 06:50:04</t>
  </si>
  <si>
    <t>10.12.2019 06:50:05</t>
  </si>
  <si>
    <t>10.12.2019 06:50:07</t>
  </si>
  <si>
    <t>10.12.2019 06:50:08</t>
  </si>
  <si>
    <t>10.12.2019 06:50:10</t>
  </si>
  <si>
    <t>10.12.2019 06:50:11</t>
  </si>
  <si>
    <t>10.12.2019 06:50:13</t>
  </si>
  <si>
    <t>10.12.2019 06:50:14</t>
  </si>
  <si>
    <t>10.12.2019 06:50:16</t>
  </si>
  <si>
    <t>10.12.2019 06:50:20</t>
  </si>
  <si>
    <t>10.12.2019 06:50:22</t>
  </si>
  <si>
    <t>10.12.2019 06:50:23</t>
  </si>
  <si>
    <t>10.12.2019 06:50:25</t>
  </si>
  <si>
    <t>10.12.2019 06:50:26</t>
  </si>
  <si>
    <t>10.12.2019 06:50:41</t>
  </si>
  <si>
    <t>10.12.2019 06:50:46</t>
  </si>
  <si>
    <t>10.12.2019 06:50:50</t>
  </si>
  <si>
    <t>10.12.2019 06:51:02</t>
  </si>
  <si>
    <t>10.12.2019 06:51:08</t>
  </si>
  <si>
    <t>10.12.2019 06:52:05</t>
  </si>
  <si>
    <t>10.12.2019 06:52:10</t>
  </si>
  <si>
    <t>10.12.2019 06:52:40</t>
  </si>
  <si>
    <t>10.12.2019 06:52:41</t>
  </si>
  <si>
    <t>10.12.2019 06:52:43</t>
  </si>
  <si>
    <t>10.12.2019 06:52:46</t>
  </si>
  <si>
    <t>10.12.2019 06:52:47</t>
  </si>
  <si>
    <t>10.12.2019 06:52:49</t>
  </si>
  <si>
    <t>10.12.2019 06:52:56</t>
  </si>
  <si>
    <t>10.12.2019 06:52:58</t>
  </si>
  <si>
    <t>10.12.2019 06:52:59</t>
  </si>
  <si>
    <t>10.12.2019 06:53:01</t>
  </si>
  <si>
    <t>10.12.2019 06:53:11</t>
  </si>
  <si>
    <t>10.12.2019 06:53:13</t>
  </si>
  <si>
    <t>10.12.2019 06:54:16</t>
  </si>
  <si>
    <t>10.12.2019 06:54:17</t>
  </si>
  <si>
    <t>10.12.2019 06:54:25</t>
  </si>
  <si>
    <t>10.12.2019 06:54:28</t>
  </si>
  <si>
    <t>10.12.2019 06:56:35</t>
  </si>
  <si>
    <t>10.12.2019 06:56:37</t>
  </si>
  <si>
    <t>10.12.2019 06:57:08</t>
  </si>
  <si>
    <t>10.12.2019 06:57:11</t>
  </si>
  <si>
    <t>10.12.2019 06:57:13</t>
  </si>
  <si>
    <t>10.12.2019 06:57:14</t>
  </si>
  <si>
    <t>10.12.2019 06:57:17</t>
  </si>
  <si>
    <t>10.12.2019 06:57:20</t>
  </si>
  <si>
    <t>10.12.2019 06:57:28</t>
  </si>
  <si>
    <t>10.12.2019 06:57:31</t>
  </si>
  <si>
    <t>10.12.2019 06:57:40</t>
  </si>
  <si>
    <t>10.12.2019 06:58:38</t>
  </si>
  <si>
    <t>10.12.2019 06:58:40</t>
  </si>
  <si>
    <t>10.12.2019 06:58:41</t>
  </si>
  <si>
    <t>10.12.2019 06:58:43</t>
  </si>
  <si>
    <t>10.12.2019 06:58:55</t>
  </si>
  <si>
    <t>10.12.2019 06:58:56</t>
  </si>
  <si>
    <t>10.12.2019 06:58:59</t>
  </si>
  <si>
    <t>10.12.2019 06:59:10</t>
  </si>
  <si>
    <t>10.12.2019 06:59:14</t>
  </si>
  <si>
    <t>10.12.2019 06:59:38</t>
  </si>
  <si>
    <t>10.12.2019 06:59:43</t>
  </si>
  <si>
    <t>10.12.2019 06:59:52</t>
  </si>
  <si>
    <t>10.12.2019 06:59:53</t>
  </si>
  <si>
    <t>10.12.2019 06:59:55</t>
  </si>
  <si>
    <t>10.12.2019 06:59:58</t>
  </si>
  <si>
    <t>10.12.2019 07:00:20</t>
  </si>
  <si>
    <t>10.12.2019 07:01:31</t>
  </si>
  <si>
    <t>10.12.2019 07:01:34</t>
  </si>
  <si>
    <t>10.12.2019 07:01:52</t>
  </si>
  <si>
    <t>10.12.2019 07:01:53</t>
  </si>
  <si>
    <t>10.12.2019 07:02:38</t>
  </si>
  <si>
    <t>10.12.2019 07:02:43</t>
  </si>
  <si>
    <t>10.12.2019 07:03:20</t>
  </si>
  <si>
    <t>10.12.2019 07:03:22</t>
  </si>
  <si>
    <t>10.12.2019 07:03:34</t>
  </si>
  <si>
    <t>10.12.2019 07:03:35</t>
  </si>
  <si>
    <t>10.12.2019 07:03:47</t>
  </si>
  <si>
    <t>10.12.2019 07:04:23</t>
  </si>
  <si>
    <t>10.12.2019 07:04:43</t>
  </si>
  <si>
    <t>10.12.2019 07:04:44</t>
  </si>
  <si>
    <t>10.12.2019 07:04:53</t>
  </si>
  <si>
    <t>10.12.2019 07:04:55</t>
  </si>
  <si>
    <t>10.12.2019 07:05:04</t>
  </si>
  <si>
    <t>10.12.2019 07:05:05</t>
  </si>
  <si>
    <t>10.12.2019 07:05:56</t>
  </si>
  <si>
    <t>10.12.2019 07:06:29</t>
  </si>
  <si>
    <t>10.12.2019 07:06:31</t>
  </si>
  <si>
    <t>10.12.2019 07:06:32</t>
  </si>
  <si>
    <t>10.12.2019 07:06:34</t>
  </si>
  <si>
    <t>10.12.2019 07:06:35</t>
  </si>
  <si>
    <t>10.12.2019 07:06:58</t>
  </si>
  <si>
    <t>10.12.2019 07:06:59</t>
  </si>
  <si>
    <t>10.12.2019 07:07:07</t>
  </si>
  <si>
    <t>10.12.2019 07:07:08</t>
  </si>
  <si>
    <t>10.12.2019 07:07:10</t>
  </si>
  <si>
    <t>10.12.2019 07:08:04</t>
  </si>
  <si>
    <t>10.12.2019 07:08:05</t>
  </si>
  <si>
    <t>10.12.2019 07:08:07</t>
  </si>
  <si>
    <t>10.12.2019 07:09:07</t>
  </si>
  <si>
    <t>10.12.2019 07:09:08</t>
  </si>
  <si>
    <t>10.12.2019 07:09:10</t>
  </si>
  <si>
    <t>10.12.2019 07:09:13</t>
  </si>
  <si>
    <t>10.12.2019 07:09:17</t>
  </si>
  <si>
    <t>10.12.2019 07:09:19</t>
  </si>
  <si>
    <t>10.12.2019 07:09:22</t>
  </si>
  <si>
    <t>10.12.2019 07:09:23</t>
  </si>
  <si>
    <t>10.12.2019 07:09:25</t>
  </si>
  <si>
    <t>10.12.2019 07:09:28</t>
  </si>
  <si>
    <t>10.12.2019 07:09:46</t>
  </si>
  <si>
    <t>10.12.2019 07:09:49</t>
  </si>
  <si>
    <t>10.12.2019 07:10:17</t>
  </si>
  <si>
    <t>10.12.2019 07:11:08</t>
  </si>
  <si>
    <t>10.12.2019 07:12:08</t>
  </si>
  <si>
    <t>10.12.2019 07:12:10</t>
  </si>
  <si>
    <t>10.12.2019 07:12:11</t>
  </si>
  <si>
    <t>10.12.2019 07:12:55</t>
  </si>
  <si>
    <t>10.12.2019 07:12:56</t>
  </si>
  <si>
    <t>10.12.2019 07:12:58</t>
  </si>
  <si>
    <t>10.12.2019 07:13:35</t>
  </si>
  <si>
    <t>10.12.2019 07:13:37</t>
  </si>
  <si>
    <t>10.12.2019 07:13:38</t>
  </si>
  <si>
    <t>10.12.2019 07:13:40</t>
  </si>
  <si>
    <t>10.12.2019 07:13:52</t>
  </si>
  <si>
    <t>10.12.2019 07:14:32</t>
  </si>
  <si>
    <t>10.12.2019 07:14:34</t>
  </si>
  <si>
    <t>10.12.2019 07:14:35</t>
  </si>
  <si>
    <t>10.12.2019 07:14:37</t>
  </si>
  <si>
    <t>10.12.2019 07:14:38</t>
  </si>
  <si>
    <t>10.12.2019 07:14:40</t>
  </si>
  <si>
    <t>10.12.2019 07:14:41</t>
  </si>
  <si>
    <t>10.12.2019 07:14:43</t>
  </si>
  <si>
    <t>10.12.2019 07:14:46</t>
  </si>
  <si>
    <t>10.12.2019 07:15:05</t>
  </si>
  <si>
    <t>10.12.2019 07:15:07</t>
  </si>
  <si>
    <t>10.12.2019 07:15:14</t>
  </si>
  <si>
    <t>10.12.2019 07:15:55</t>
  </si>
  <si>
    <t>10.12.2019 07:15:56</t>
  </si>
  <si>
    <t>10.12.2019 07:15:59</t>
  </si>
  <si>
    <t>10.12.2019 07:16:34</t>
  </si>
  <si>
    <t>10.12.2019 07:16:35</t>
  </si>
  <si>
    <t>10.12.2019 07:16:36</t>
  </si>
  <si>
    <t>10.12.2019 07:16:38</t>
  </si>
  <si>
    <t>10.12.2019 07:16:39</t>
  </si>
  <si>
    <t>10.12.2019 07:17:14</t>
  </si>
  <si>
    <t>10.12.2019 07:17:15</t>
  </si>
  <si>
    <t>10.12.2019 07:17:17</t>
  </si>
  <si>
    <t>10.12.2019 07:17:38</t>
  </si>
  <si>
    <t>10.12.2019 07:17:39</t>
  </si>
  <si>
    <t>10.12.2019 07:17:41</t>
  </si>
  <si>
    <t>10.12.2019 07:17:42</t>
  </si>
  <si>
    <t>10.12.2019 07:17:44</t>
  </si>
  <si>
    <t>10.12.2019 07:18:03</t>
  </si>
  <si>
    <t>10.12.2019 07:18:35</t>
  </si>
  <si>
    <t>10.12.2019 07:18:44</t>
  </si>
  <si>
    <t>10.12.2019 07:19:02</t>
  </si>
  <si>
    <t>10.12.2019 07:19:05</t>
  </si>
  <si>
    <t>10.12.2019 07:19:08</t>
  </si>
  <si>
    <t>10.12.2019 07:19:12</t>
  </si>
  <si>
    <t>10.12.2019 07:19:24</t>
  </si>
  <si>
    <t>10.12.2019 07:19:26</t>
  </si>
  <si>
    <t>10.12.2019 07:19:27</t>
  </si>
  <si>
    <t>10.12.2019 07:19:29</t>
  </si>
  <si>
    <t>10.12.2019 07:19:30</t>
  </si>
  <si>
    <t>10.12.2019 07:19:32</t>
  </si>
  <si>
    <t>10.12.2019 07:19:33</t>
  </si>
  <si>
    <t>10.12.2019 07:19:35</t>
  </si>
  <si>
    <t>10.12.2019 07:19:36</t>
  </si>
  <si>
    <t>10.12.2019 07:19:38</t>
  </si>
  <si>
    <t>10.12.2019 07:19:42</t>
  </si>
  <si>
    <t>10.12.2019 07:19:59</t>
  </si>
  <si>
    <t>10.12.2019 07:20:03</t>
  </si>
  <si>
    <t>10.12.2019 07:20:14</t>
  </si>
  <si>
    <t>10.12.2019 07:20:17</t>
  </si>
  <si>
    <t>10.12.2019 07:20:21</t>
  </si>
  <si>
    <t>10.12.2019 07:20:23</t>
  </si>
  <si>
    <t>10.12.2019 07:20:24</t>
  </si>
  <si>
    <t>10.12.2019 07:20:26</t>
  </si>
  <si>
    <t>10.12.2019 07:20:27</t>
  </si>
  <si>
    <t>10.12.2019 07:20:29</t>
  </si>
  <si>
    <t>10.12.2019 07:20:30</t>
  </si>
  <si>
    <t>10.12.2019 07:20:32</t>
  </si>
  <si>
    <t>10.12.2019 07:20:33</t>
  </si>
  <si>
    <t>10.12.2019 07:20:48</t>
  </si>
  <si>
    <t>10.12.2019 07:20:50</t>
  </si>
  <si>
    <t>10.12.2019 07:21:44</t>
  </si>
  <si>
    <t>10.12.2019 07:21:47</t>
  </si>
  <si>
    <t>10.12.2019 07:22:15</t>
  </si>
  <si>
    <t>10.12.2019 07:22:18</t>
  </si>
  <si>
    <t>10.12.2019 07:22:26</t>
  </si>
  <si>
    <t>10.12.2019 07:22:29</t>
  </si>
  <si>
    <t>10.12.2019 07:22:30</t>
  </si>
  <si>
    <t>10.12.2019 07:22:32</t>
  </si>
  <si>
    <t>10.12.2019 07:22:35</t>
  </si>
  <si>
    <t>10.12.2019 07:22:41</t>
  </si>
  <si>
    <t>10.12.2019 07:22:42</t>
  </si>
  <si>
    <t>10.12.2019 07:22:44</t>
  </si>
  <si>
    <t>10.12.2019 07:22:45</t>
  </si>
  <si>
    <t>10.12.2019 07:23:00</t>
  </si>
  <si>
    <t>10.12.2019 07:23:02</t>
  </si>
  <si>
    <t>10.12.2019 07:23:03</t>
  </si>
  <si>
    <t>10.12.2019 07:23:38</t>
  </si>
  <si>
    <t>10.12.2019 07:23:39</t>
  </si>
  <si>
    <t>10.12.2019 07:23:42</t>
  </si>
  <si>
    <t>10.12.2019 07:24:39</t>
  </si>
  <si>
    <t>10.12.2019 07:24:40</t>
  </si>
  <si>
    <t>10.12.2019 07:24:48</t>
  </si>
  <si>
    <t>10.12.2019 07:24:49</t>
  </si>
  <si>
    <t>10.12.2019 07:24:54</t>
  </si>
  <si>
    <t>10.12.2019 07:24:55</t>
  </si>
  <si>
    <t>10.12.2019 07:25:37</t>
  </si>
  <si>
    <t>10.12.2019 07:25:39</t>
  </si>
  <si>
    <t>10.12.2019 07:25:40</t>
  </si>
  <si>
    <t>10.12.2019 07:25:43</t>
  </si>
  <si>
    <t>10.12.2019 07:25:45</t>
  </si>
  <si>
    <t>10.12.2019 07:25:49</t>
  </si>
  <si>
    <t>10.12.2019 07:26:22</t>
  </si>
  <si>
    <t>10.12.2019 07:26:24</t>
  </si>
  <si>
    <t>10.12.2019 07:26:25</t>
  </si>
  <si>
    <t>10.12.2019 07:26:27</t>
  </si>
  <si>
    <t>10.12.2019 07:26:28</t>
  </si>
  <si>
    <t>10.12.2019 07:26:54</t>
  </si>
  <si>
    <t>10.12.2019 07:26:55</t>
  </si>
  <si>
    <t>10.12.2019 07:27:09</t>
  </si>
  <si>
    <t>10.12.2019 07:27:18</t>
  </si>
  <si>
    <t>10.12.2019 07:27:21</t>
  </si>
  <si>
    <t>10.12.2019 07:27:22</t>
  </si>
  <si>
    <t>10.12.2019 07:27:27</t>
  </si>
  <si>
    <t>10.12.2019 07:27:31</t>
  </si>
  <si>
    <t>10.12.2019 07:27:33</t>
  </si>
  <si>
    <t>10.12.2019 07:27:34</t>
  </si>
  <si>
    <t>10.12.2019 07:27:36</t>
  </si>
  <si>
    <t>10.12.2019 07:27:37</t>
  </si>
  <si>
    <t>10.12.2019 07:27:39</t>
  </si>
  <si>
    <t>10.12.2019 07:27:40</t>
  </si>
  <si>
    <t>10.12.2019 07:27:42</t>
  </si>
  <si>
    <t>10.12.2019 07:28:31</t>
  </si>
  <si>
    <t>10.12.2019 07:28:33</t>
  </si>
  <si>
    <t>10.12.2019 07:29:00</t>
  </si>
  <si>
    <t>10.12.2019 07:29:01</t>
  </si>
  <si>
    <t>10.12.2019 07:29:36</t>
  </si>
  <si>
    <t>10.12.2019 07:29:40</t>
  </si>
  <si>
    <t>10.12.2019 07:30:28</t>
  </si>
  <si>
    <t>10.12.2019 07:30:31</t>
  </si>
  <si>
    <t>10.12.2019 07:31:15</t>
  </si>
  <si>
    <t>10.12.2019 07:31:16</t>
  </si>
  <si>
    <t>10.12.2019 07:31:18</t>
  </si>
  <si>
    <t>10.12.2019 07:31:19</t>
  </si>
  <si>
    <t>10.12.2019 07:31:22</t>
  </si>
  <si>
    <t>10.12.2019 07:32:22</t>
  </si>
  <si>
    <t>10.12.2019 07:32:24</t>
  </si>
  <si>
    <t>10.12.2019 07:33:21</t>
  </si>
  <si>
    <t>10.12.2019 07:33:25</t>
  </si>
  <si>
    <t>10.12.2019 07:33:27</t>
  </si>
  <si>
    <t>10.12.2019 07:33:36</t>
  </si>
  <si>
    <t>10.12.2019 07:33:37</t>
  </si>
  <si>
    <t>10.12.2019 07:33:39</t>
  </si>
  <si>
    <t>10.12.2019 07:33:40</t>
  </si>
  <si>
    <t>10.12.2019 07:33:42</t>
  </si>
  <si>
    <t>10.12.2019 07:33:45</t>
  </si>
  <si>
    <t>10.12.2019 07:33:46</t>
  </si>
  <si>
    <t>10.12.2019 07:33:51</t>
  </si>
  <si>
    <t>10.12.2019 07:33:52</t>
  </si>
  <si>
    <t>10.12.2019 07:34:04</t>
  </si>
  <si>
    <t>10.12.2019 07:34:06</t>
  </si>
  <si>
    <t>10.12.2019 07:34:51</t>
  </si>
  <si>
    <t>10.12.2019 07:34:55</t>
  </si>
  <si>
    <t>10.12.2019 07:35:08</t>
  </si>
  <si>
    <t>10.12.2019 07:35:38</t>
  </si>
  <si>
    <t>10.12.2019 07:35:40</t>
  </si>
  <si>
    <t>10.12.2019 07:35:41</t>
  </si>
  <si>
    <t>10.12.2019 07:35:43</t>
  </si>
  <si>
    <t>10.12.2019 07:35:46</t>
  </si>
  <si>
    <t>10.12.2019 07:35:49</t>
  </si>
  <si>
    <t>10.12.2019 07:35:52</t>
  </si>
  <si>
    <t>10.12.2019 07:36:02</t>
  </si>
  <si>
    <t>10.12.2019 07:36:25</t>
  </si>
  <si>
    <t>10.12.2019 07:36:26</t>
  </si>
  <si>
    <t>10.12.2019 07:36:28</t>
  </si>
  <si>
    <t>10.12.2019 07:36:29</t>
  </si>
  <si>
    <t>10.12.2019 07:36:53</t>
  </si>
  <si>
    <t>10.12.2019 07:37:16</t>
  </si>
  <si>
    <t>10.12.2019 07:37:17</t>
  </si>
  <si>
    <t>10.12.2019 07:37:23</t>
  </si>
  <si>
    <t>10.12.2019 07:37:28</t>
  </si>
  <si>
    <t>10.12.2019 07:37:31</t>
  </si>
  <si>
    <t>10.12.2019 07:37:32</t>
  </si>
  <si>
    <t>10.12.2019 07:37:44</t>
  </si>
  <si>
    <t>10.12.2019 07:37:53</t>
  </si>
  <si>
    <t>10.12.2019 07:37:59</t>
  </si>
  <si>
    <t>10.12.2019 07:38:01</t>
  </si>
  <si>
    <t>10.12.2019 07:38:02</t>
  </si>
  <si>
    <t>10.12.2019 07:38:04</t>
  </si>
  <si>
    <t>10.12.2019 07:38:05</t>
  </si>
  <si>
    <t>10.12.2019 07:38:14</t>
  </si>
  <si>
    <t>10.12.2019 07:38:35</t>
  </si>
  <si>
    <t>10.12.2019 07:38:55</t>
  </si>
  <si>
    <t>10.12.2019 07:39:04</t>
  </si>
  <si>
    <t>10.12.2019 07:39:05</t>
  </si>
  <si>
    <t>10.12.2019 07:39:07</t>
  </si>
  <si>
    <t>10.12.2019 07:39:08</t>
  </si>
  <si>
    <t>10.12.2019 07:39:10</t>
  </si>
  <si>
    <t>10.12.2019 07:39:11</t>
  </si>
  <si>
    <t>10.12.2019 07:39:13</t>
  </si>
  <si>
    <t>10.12.2019 07:39:14</t>
  </si>
  <si>
    <t>10.12.2019 07:39:25</t>
  </si>
  <si>
    <t>10.12.2019 07:39:46</t>
  </si>
  <si>
    <t>10.12.2019 07:40:11</t>
  </si>
  <si>
    <t>10.12.2019 07:40:13</t>
  </si>
  <si>
    <t>10.12.2019 07:40:14</t>
  </si>
  <si>
    <t>10.12.2019 07:40:16</t>
  </si>
  <si>
    <t>10.12.2019 07:40:17</t>
  </si>
  <si>
    <t>10.12.2019 07:40:19</t>
  </si>
  <si>
    <t>10.12.2019 07:40:23</t>
  </si>
  <si>
    <t>10.12.2019 07:40:25</t>
  </si>
  <si>
    <t>10.12.2019 07:40:26</t>
  </si>
  <si>
    <t>10.12.2019 07:40:29</t>
  </si>
  <si>
    <t>10.12.2019 07:40:31</t>
  </si>
  <si>
    <t>10.12.2019 07:40:32</t>
  </si>
  <si>
    <t>10.12.2019 07:40:34</t>
  </si>
  <si>
    <t>10.12.2019 07:40:35</t>
  </si>
  <si>
    <t>10.12.2019 07:42:03</t>
  </si>
  <si>
    <t>10.12.2019 07:42:05</t>
  </si>
  <si>
    <t>10.12.2019 07:42:08</t>
  </si>
  <si>
    <t>10.12.2019 07:42:09</t>
  </si>
  <si>
    <t>10.12.2019 07:42:11</t>
  </si>
  <si>
    <t>10.12.2019 07:42:12</t>
  </si>
  <si>
    <t>10.12.2019 07:42:23</t>
  </si>
  <si>
    <t>10.12.2019 07:42:27</t>
  </si>
  <si>
    <t>10.12.2019 07:42:29</t>
  </si>
  <si>
    <t>10.12.2019 07:42:30</t>
  </si>
  <si>
    <t>10.12.2019 07:42:32</t>
  </si>
  <si>
    <t>10.12.2019 07:42:33</t>
  </si>
  <si>
    <t>10.12.2019 07:42:36</t>
  </si>
  <si>
    <t>10.12.2019 07:42:38</t>
  </si>
  <si>
    <t>10.12.2019 07:42:44</t>
  </si>
  <si>
    <t>10.12.2019 07:42:45</t>
  </si>
  <si>
    <t>10.12.2019 07:42:50</t>
  </si>
  <si>
    <t>10.12.2019 07:43:20</t>
  </si>
  <si>
    <t>10.12.2019 07:43:21</t>
  </si>
  <si>
    <t>10.12.2019 07:43:23</t>
  </si>
  <si>
    <t>10.12.2019 07:43:24</t>
  </si>
  <si>
    <t>10.12.2019 07:43:26</t>
  </si>
  <si>
    <t>10.12.2019 07:43:27</t>
  </si>
  <si>
    <t>10.12.2019 07:43:33</t>
  </si>
  <si>
    <t>10.12.2019 07:43:42</t>
  </si>
  <si>
    <t>10.12.2019 07:43:44</t>
  </si>
  <si>
    <t>10.12.2019 07:43:45</t>
  </si>
  <si>
    <t>10.12.2019 07:43:47</t>
  </si>
  <si>
    <t>10.12.2019 07:43:48</t>
  </si>
  <si>
    <t>10.12.2019 07:43:50</t>
  </si>
  <si>
    <t>10.12.2019 07:44:30</t>
  </si>
  <si>
    <t>10.12.2019 07:44:33</t>
  </si>
  <si>
    <t>10.12.2019 07:44:36</t>
  </si>
  <si>
    <t>10.12.2019 07:44:47</t>
  </si>
  <si>
    <t>10.12.2019 07:44:50</t>
  </si>
  <si>
    <t>10.12.2019 07:44:51</t>
  </si>
  <si>
    <t>10.12.2019 07:44:53</t>
  </si>
  <si>
    <t>10.12.2019 07:45:02</t>
  </si>
  <si>
    <t>10.12.2019 07:45:03</t>
  </si>
  <si>
    <t>10.12.2019 07:45:09</t>
  </si>
  <si>
    <t>10.12.2019 07:45:44</t>
  </si>
  <si>
    <t>10.12.2019 07:45:48</t>
  </si>
  <si>
    <t>10.12.2019 07:45:53</t>
  </si>
  <si>
    <t>10.12.2019 07:45:54</t>
  </si>
  <si>
    <t>10.12.2019 07:46:03</t>
  </si>
  <si>
    <t>10.12.2019 07:46:11</t>
  </si>
  <si>
    <t>10.12.2019 07:46:12</t>
  </si>
  <si>
    <t>10.12.2019 07:46:15</t>
  </si>
  <si>
    <t>10.12.2019 07:46:18</t>
  </si>
  <si>
    <t>10.12.2019 07:46:47</t>
  </si>
  <si>
    <t>10.12.2019 07:46:48</t>
  </si>
  <si>
    <t>10.12.2019 07:46:50</t>
  </si>
  <si>
    <t>10.12.2019 07:46:51</t>
  </si>
  <si>
    <t>10.12.2019 07:46:53</t>
  </si>
  <si>
    <t>10.12.2019 07:46:59</t>
  </si>
  <si>
    <t>10.12.2019 07:47:00</t>
  </si>
  <si>
    <t>10.12.2019 07:47:05</t>
  </si>
  <si>
    <t>10.12.2019 07:47:09</t>
  </si>
  <si>
    <t>10.12.2019 07:47:11</t>
  </si>
  <si>
    <t>10.12.2019 07:47:14</t>
  </si>
  <si>
    <t>10.12.2019 07:47:38</t>
  </si>
  <si>
    <t>10.12.2019 07:47:39</t>
  </si>
  <si>
    <t>10.12.2019 07:47:41</t>
  </si>
  <si>
    <t>10.12.2019 07:48:02</t>
  </si>
  <si>
    <t>10.12.2019 07:48:03</t>
  </si>
  <si>
    <t>10.12.2019 07:48:11</t>
  </si>
  <si>
    <t>10.12.2019 07:48:18</t>
  </si>
  <si>
    <t>10.12.2019 07:48:20</t>
  </si>
  <si>
    <t>10.12.2019 07:48:21</t>
  </si>
  <si>
    <t>10.12.2019 07:48:23</t>
  </si>
  <si>
    <t>10.12.2019 07:48:27</t>
  </si>
  <si>
    <t>10.12.2019 07:48:29</t>
  </si>
  <si>
    <t>10.12.2019 07:48:30</t>
  </si>
  <si>
    <t>10.12.2019 07:48:32</t>
  </si>
  <si>
    <t>10.12.2019 07:48:39</t>
  </si>
  <si>
    <t>10.12.2019 07:48:42</t>
  </si>
  <si>
    <t>10.12.2019 07:49:06</t>
  </si>
  <si>
    <t>10.12.2019 07:49:21</t>
  </si>
  <si>
    <t>10.12.2019 07:49:23</t>
  </si>
  <si>
    <t>10.12.2019 07:49:26</t>
  </si>
  <si>
    <t>10.12.2019 07:49:29</t>
  </si>
  <si>
    <t>10.12.2019 07:49:30</t>
  </si>
  <si>
    <t>10.12.2019 07:49:32</t>
  </si>
  <si>
    <t>10.12.2019 07:50:09</t>
  </si>
  <si>
    <t>10.12.2019 07:50:11</t>
  </si>
  <si>
    <t>10.12.2019 07:50:12</t>
  </si>
  <si>
    <t>10.12.2019 07:50:21</t>
  </si>
  <si>
    <t>10.12.2019 07:50:23</t>
  </si>
  <si>
    <t>10.12.2019 07:50:30</t>
  </si>
  <si>
    <t>10.12.2019 07:50:32</t>
  </si>
  <si>
    <t>10.12.2019 07:50:41</t>
  </si>
  <si>
    <t>10.12.2019 07:50:42</t>
  </si>
  <si>
    <t>10.12.2019 07:51:02</t>
  </si>
  <si>
    <t>10.12.2019 07:51:03</t>
  </si>
  <si>
    <t>10.12.2019 07:51:14</t>
  </si>
  <si>
    <t>10.12.2019 07:51:15</t>
  </si>
  <si>
    <t>10.12.2019 07:51:17</t>
  </si>
  <si>
    <t>10.12.2019 07:51:18</t>
  </si>
  <si>
    <t>10.12.2019 07:51:21</t>
  </si>
  <si>
    <t>10.12.2019 07:51:23</t>
  </si>
  <si>
    <t>10.12.2019 07:51:29</t>
  </si>
  <si>
    <t>10.12.2019 07:51:44</t>
  </si>
  <si>
    <t>10.12.2019 07:51:45</t>
  </si>
  <si>
    <t>10.12.2019 07:51:47</t>
  </si>
  <si>
    <t>10.12.2019 07:51:48</t>
  </si>
  <si>
    <t>10.12.2019 07:52:02</t>
  </si>
  <si>
    <t>10.12.2019 07:52:03</t>
  </si>
  <si>
    <t>10.12.2019 07:52:05</t>
  </si>
  <si>
    <t>10.12.2019 07:52:08</t>
  </si>
  <si>
    <t>10.12.2019 07:52:20</t>
  </si>
  <si>
    <t>10.12.2019 07:52:21</t>
  </si>
  <si>
    <t>10.12.2019 07:52:32</t>
  </si>
  <si>
    <t>10.12.2019 07:52:33</t>
  </si>
  <si>
    <t>10.12.2019 07:52:35</t>
  </si>
  <si>
    <t>10.12.2019 07:52:53</t>
  </si>
  <si>
    <t>10.12.2019 07:52:54</t>
  </si>
  <si>
    <t>10.12.2019 07:53:17</t>
  </si>
  <si>
    <t>10.12.2019 07:53:26</t>
  </si>
  <si>
    <t>10.12.2019 07:53:27</t>
  </si>
  <si>
    <t>10.12.2019 07:53:33</t>
  </si>
  <si>
    <t>10.12.2019 07:53:35</t>
  </si>
  <si>
    <t>10.12.2019 07:53:39</t>
  </si>
  <si>
    <t>10.12.2019 07:53:41</t>
  </si>
  <si>
    <t>10.12.2019 07:53:42</t>
  </si>
  <si>
    <t>10.12.2019 07:53:44</t>
  </si>
  <si>
    <t>10.12.2019 07:53:47</t>
  </si>
  <si>
    <t>10.12.2019 07:53:48</t>
  </si>
  <si>
    <t>10.12.2019 07:54:23</t>
  </si>
  <si>
    <t>10.12.2019 07:54:24</t>
  </si>
  <si>
    <t>10.12.2019 07:54:26</t>
  </si>
  <si>
    <t>10.12.2019 07:54:27</t>
  </si>
  <si>
    <t>10.12.2019 07:54:29</t>
  </si>
  <si>
    <t>10.12.2019 07:54:30</t>
  </si>
  <si>
    <t>10.12.2019 07:54:32</t>
  </si>
  <si>
    <t>10.12.2019 07:54:38</t>
  </si>
  <si>
    <t>10.12.2019 07:54:39</t>
  </si>
  <si>
    <t>10.12.2019 07:54:41</t>
  </si>
  <si>
    <t>10.12.2019 07:54:42</t>
  </si>
  <si>
    <t>10.12.2019 07:54:44</t>
  </si>
  <si>
    <t>10.12.2019 07:54:48</t>
  </si>
  <si>
    <t>10.12.2019 07:54:49</t>
  </si>
  <si>
    <t>10.12.2019 07:54:52</t>
  </si>
  <si>
    <t>10.12.2019 07:54:55</t>
  </si>
  <si>
    <t>10.12.2019 07:54:58</t>
  </si>
  <si>
    <t>10.12.2019 07:55:09</t>
  </si>
  <si>
    <t>10.12.2019 07:55:12</t>
  </si>
  <si>
    <t>10.12.2019 07:55:29</t>
  </si>
  <si>
    <t>10.12.2019 07:55:31</t>
  </si>
  <si>
    <t>10.12.2019 07:55:38</t>
  </si>
  <si>
    <t>10.12.2019 07:55:40</t>
  </si>
  <si>
    <t>10.12.2019 07:55:41</t>
  </si>
  <si>
    <t>10.12.2019 07:55:44</t>
  </si>
  <si>
    <t>10.12.2019 07:55:46</t>
  </si>
  <si>
    <t>10.12.2019 07:55:47</t>
  </si>
  <si>
    <t>10.12.2019 07:55:49</t>
  </si>
  <si>
    <t>10.12.2019 07:55:52</t>
  </si>
  <si>
    <t>10.12.2019 07:55:59</t>
  </si>
  <si>
    <t>10.12.2019 07:56:01</t>
  </si>
  <si>
    <t>10.12.2019 07:56:02</t>
  </si>
  <si>
    <t>10.12.2019 07:56:05</t>
  </si>
  <si>
    <t>10.12.2019 07:56:07</t>
  </si>
  <si>
    <t>10.12.2019 07:56:16</t>
  </si>
  <si>
    <t>10.12.2019 07:56:17</t>
  </si>
  <si>
    <t>10.12.2019 07:56:19</t>
  </si>
  <si>
    <t>10.12.2019 07:56:20</t>
  </si>
  <si>
    <t>10.12.2019 07:56:34</t>
  </si>
  <si>
    <t>10.12.2019 07:56:47</t>
  </si>
  <si>
    <t>10.12.2019 07:57:05</t>
  </si>
  <si>
    <t>10.12.2019 07:57:16</t>
  </si>
  <si>
    <t>10.12.2019 07:57:23</t>
  </si>
  <si>
    <t>10.12.2019 07:57:25</t>
  </si>
  <si>
    <t>10.12.2019 07:57:29</t>
  </si>
  <si>
    <t>10.12.2019 07:57:32</t>
  </si>
  <si>
    <t>10.12.2019 07:57:44</t>
  </si>
  <si>
    <t>10.12.2019 07:57:46</t>
  </si>
  <si>
    <t>10.12.2019 07:57:49</t>
  </si>
  <si>
    <t>10.12.2019 07:57:55</t>
  </si>
  <si>
    <t>10.12.2019 07:58:02</t>
  </si>
  <si>
    <t>10.12.2019 07:58:11</t>
  </si>
  <si>
    <t>10.12.2019 07:58:13</t>
  </si>
  <si>
    <t>10.12.2019 07:58:14</t>
  </si>
  <si>
    <t>10.12.2019 07:58:20</t>
  </si>
  <si>
    <t>10.12.2019 07:58:32</t>
  </si>
  <si>
    <t>10.12.2019 07:58:34</t>
  </si>
  <si>
    <t>10.12.2019 07:58:35</t>
  </si>
  <si>
    <t>10.12.2019 07:59:37</t>
  </si>
  <si>
    <t>10.12.2019 07:59:38</t>
  </si>
  <si>
    <t>10.12.2019 07:59:44</t>
  </si>
  <si>
    <t>10.12.2019 07:59:58</t>
  </si>
  <si>
    <t>10.12.2019 08:00:02</t>
  </si>
  <si>
    <t>10.12.2019 08:00:04</t>
  </si>
  <si>
    <t>10.12.2019 08:00:05</t>
  </si>
  <si>
    <t>10.12.2019 08:00:07</t>
  </si>
  <si>
    <t>10.12.2019 08:00:16</t>
  </si>
  <si>
    <t>10.12.2019 08:00:19</t>
  </si>
  <si>
    <t>10.12.2019 08:00:23</t>
  </si>
  <si>
    <t>10.12.2019 08:00:25</t>
  </si>
  <si>
    <t>10.12.2019 08:00:26</t>
  </si>
  <si>
    <t>10.12.2019 08:00:28</t>
  </si>
  <si>
    <t>10.12.2019 08:00:31</t>
  </si>
  <si>
    <t>10.12.2019 08:01:10</t>
  </si>
  <si>
    <t>10.12.2019 08:01:19</t>
  </si>
  <si>
    <t>10.12.2019 08:01:22</t>
  </si>
  <si>
    <t>10.12.2019 08:02:19</t>
  </si>
  <si>
    <t>10.12.2019 08:02:20</t>
  </si>
  <si>
    <t>10.12.2019 08:02:23</t>
  </si>
  <si>
    <t>10.12.2019 08:02:25</t>
  </si>
  <si>
    <t>10.12.2019 08:02:26</t>
  </si>
  <si>
    <t>10.12.2019 08:02:29</t>
  </si>
  <si>
    <t>10.12.2019 08:02:32</t>
  </si>
  <si>
    <t>10.12.2019 08:02:38</t>
  </si>
  <si>
    <t>10.12.2019 08:02:40</t>
  </si>
  <si>
    <t>10.12.2019 08:02:44</t>
  </si>
  <si>
    <t>10.12.2019 08:03:26</t>
  </si>
  <si>
    <t>10.12.2019 08:03:28</t>
  </si>
  <si>
    <t>10.12.2019 08:03:31</t>
  </si>
  <si>
    <t>10.12.2019 08:03:32</t>
  </si>
  <si>
    <t>10.12.2019 08:03:43</t>
  </si>
  <si>
    <t>10.12.2019 08:03:44</t>
  </si>
  <si>
    <t>10.12.2019 08:03:46</t>
  </si>
  <si>
    <t>10.12.2019 08:03:53</t>
  </si>
  <si>
    <t>10.12.2019 08:03:55</t>
  </si>
  <si>
    <t>10.12.2019 08:03:58</t>
  </si>
  <si>
    <t>10.12.2019 08:04:02</t>
  </si>
  <si>
    <t>10.12.2019 08:04:04</t>
  </si>
  <si>
    <t>10.12.2019 08:04:05</t>
  </si>
  <si>
    <t>10.12.2019 08:04:23</t>
  </si>
  <si>
    <t>10.12.2019 08:04:28</t>
  </si>
  <si>
    <t>10.12.2019 08:04:31</t>
  </si>
  <si>
    <t>10.12.2019 08:04:32</t>
  </si>
  <si>
    <t>10.12.2019 08:04:34</t>
  </si>
  <si>
    <t>10.12.2019 08:04:35</t>
  </si>
  <si>
    <t>10.12.2019 08:04:37</t>
  </si>
  <si>
    <t>10.12.2019 08:04:38</t>
  </si>
  <si>
    <t>10.12.2019 08:04:40</t>
  </si>
  <si>
    <t>10.12.2019 08:04:49</t>
  </si>
  <si>
    <t>10.12.2019 08:04:50</t>
  </si>
  <si>
    <t>10.12.2019 08:04:53</t>
  </si>
  <si>
    <t>10.12.2019 08:04:55</t>
  </si>
  <si>
    <t>10.12.2019 08:04:56</t>
  </si>
  <si>
    <t>10.12.2019 08:04:58</t>
  </si>
  <si>
    <t>10.12.2019 08:04:59</t>
  </si>
  <si>
    <t>10.12.2019 08:05:01</t>
  </si>
  <si>
    <t>10.12.2019 08:05:02</t>
  </si>
  <si>
    <t>10.12.2019 08:05:55</t>
  </si>
  <si>
    <t>10.12.2019 08:05:56</t>
  </si>
  <si>
    <t>10.12.2019 08:05:58</t>
  </si>
  <si>
    <t>10.12.2019 08:05:59</t>
  </si>
  <si>
    <t>10.12.2019 08:06:35</t>
  </si>
  <si>
    <t>10.12.2019 08:06:37</t>
  </si>
  <si>
    <t>10.12.2019 08:06:47</t>
  </si>
  <si>
    <t>10.12.2019 08:06:49</t>
  </si>
  <si>
    <t>10.12.2019 08:06:56</t>
  </si>
  <si>
    <t>10.12.2019 08:06:58</t>
  </si>
  <si>
    <t>10.12.2019 08:07:28</t>
  </si>
  <si>
    <t>10.12.2019 08:07:29</t>
  </si>
  <si>
    <t>10.12.2019 08:07:32</t>
  </si>
  <si>
    <t>10.12.2019 08:07:33</t>
  </si>
  <si>
    <t>10.12.2019 08:07:36</t>
  </si>
  <si>
    <t>10.12.2019 08:07:41</t>
  </si>
  <si>
    <t>10.12.2019 08:07:42</t>
  </si>
  <si>
    <t>10.12.2019 08:07:51</t>
  </si>
  <si>
    <t>10.12.2019 08:07:54</t>
  </si>
  <si>
    <t>10.12.2019 08:07:56</t>
  </si>
  <si>
    <t>10.12.2019 08:08:09</t>
  </si>
  <si>
    <t>10.12.2019 08:08:11</t>
  </si>
  <si>
    <t>10.12.2019 08:08:14</t>
  </si>
  <si>
    <t>10.12.2019 08:08:21</t>
  </si>
  <si>
    <t>10.12.2019 08:08:48</t>
  </si>
  <si>
    <t>10.12.2019 08:08:50</t>
  </si>
  <si>
    <t>10.12.2019 08:08:51</t>
  </si>
  <si>
    <t>10.12.2019 08:08:53</t>
  </si>
  <si>
    <t>10.12.2019 08:08:54</t>
  </si>
  <si>
    <t>10.12.2019 08:08:56</t>
  </si>
  <si>
    <t>10.12.2019 08:09:35</t>
  </si>
  <si>
    <t>10.12.2019 08:09:42</t>
  </si>
  <si>
    <t>10.12.2019 08:09:44</t>
  </si>
  <si>
    <t>10.12.2019 08:10:45</t>
  </si>
  <si>
    <t>10.12.2019 08:10:47</t>
  </si>
  <si>
    <t>10.12.2019 08:10:48</t>
  </si>
  <si>
    <t>10.12.2019 08:10:54</t>
  </si>
  <si>
    <t>10.12.2019 08:10:56</t>
  </si>
  <si>
    <t>10.12.2019 08:10:57</t>
  </si>
  <si>
    <t>10.12.2019 08:11:06</t>
  </si>
  <si>
    <t>10.12.2019 08:11:09</t>
  </si>
  <si>
    <t>10.12.2019 08:11:11</t>
  </si>
  <si>
    <t>10.12.2019 08:11:14</t>
  </si>
  <si>
    <t>10.12.2019 08:11:17</t>
  </si>
  <si>
    <t>10.12.2019 08:11:24</t>
  </si>
  <si>
    <t>10.12.2019 08:11:26</t>
  </si>
  <si>
    <t>10.12.2019 08:11:27</t>
  </si>
  <si>
    <t>10.12.2019 08:11:29</t>
  </si>
  <si>
    <t>10.12.2019 08:11:32</t>
  </si>
  <si>
    <t>10.12.2019 08:12:06</t>
  </si>
  <si>
    <t>10.12.2019 08:12:08</t>
  </si>
  <si>
    <t>10.12.2019 08:12:09</t>
  </si>
  <si>
    <t>10.12.2019 08:12:27</t>
  </si>
  <si>
    <t>10.12.2019 08:12:30</t>
  </si>
  <si>
    <t>10.12.2019 08:12:35</t>
  </si>
  <si>
    <t>10.12.2019 08:13:09</t>
  </si>
  <si>
    <t>10.12.2019 08:13:12</t>
  </si>
  <si>
    <t>10.12.2019 08:13:15</t>
  </si>
  <si>
    <t>10.12.2019 08:13:17</t>
  </si>
  <si>
    <t>10.12.2019 08:13:23</t>
  </si>
  <si>
    <t>10.12.2019 08:13:26</t>
  </si>
  <si>
    <t>10.12.2019 08:13:27</t>
  </si>
  <si>
    <t>10.12.2019 08:13:32</t>
  </si>
  <si>
    <t>10.12.2019 08:13:33</t>
  </si>
  <si>
    <t>10.12.2019 08:13:35</t>
  </si>
  <si>
    <t>10.12.2019 08:13:38</t>
  </si>
  <si>
    <t>10.12.2019 08:13:57</t>
  </si>
  <si>
    <t>10.12.2019 08:14:18</t>
  </si>
  <si>
    <t>10.12.2019 08:14:20</t>
  </si>
  <si>
    <t>10.12.2019 08:14:21</t>
  </si>
  <si>
    <t>10.12.2019 08:14:23</t>
  </si>
  <si>
    <t>10.12.2019 08:15:18</t>
  </si>
  <si>
    <t>10.12.2019 08:15:32</t>
  </si>
  <si>
    <t>10.12.2019 08:15:33</t>
  </si>
  <si>
    <t>10.12.2019 08:15:35</t>
  </si>
  <si>
    <t>10.12.2019 08:15:36</t>
  </si>
  <si>
    <t>10.12.2019 08:16:17</t>
  </si>
  <si>
    <t>10.12.2019 08:16:18</t>
  </si>
  <si>
    <t>10.12.2019 08:16:35</t>
  </si>
  <si>
    <t>10.12.2019 08:16:36</t>
  </si>
  <si>
    <t>10.12.2019 08:16:38</t>
  </si>
  <si>
    <t>10.12.2019 08:16:57</t>
  </si>
  <si>
    <t>10.12.2019 08:17:00</t>
  </si>
  <si>
    <t>10.12.2019 08:17:05</t>
  </si>
  <si>
    <t>10.12.2019 08:17:06</t>
  </si>
  <si>
    <t>10.12.2019 08:17:12</t>
  </si>
  <si>
    <t>10.12.2019 08:17:14</t>
  </si>
  <si>
    <t>10.12.2019 08:17:15</t>
  </si>
  <si>
    <t>10.12.2019 08:17:17</t>
  </si>
  <si>
    <t>10.12.2019 08:17:20</t>
  </si>
  <si>
    <t>10.12.2019 08:17:21</t>
  </si>
  <si>
    <t>10.12.2019 08:17:35</t>
  </si>
  <si>
    <t>10.12.2019 08:17:39</t>
  </si>
  <si>
    <t>10.12.2019 08:17:42</t>
  </si>
  <si>
    <t>10.12.2019 08:17:44</t>
  </si>
  <si>
    <t>10.12.2019 08:17:45</t>
  </si>
  <si>
    <t>10.12.2019 08:17:47</t>
  </si>
  <si>
    <t>10.12.2019 08:17:48</t>
  </si>
  <si>
    <t>10.12.2019 08:17:50</t>
  </si>
  <si>
    <t>10.12.2019 08:17:51</t>
  </si>
  <si>
    <t>10.12.2019 08:17:59</t>
  </si>
  <si>
    <t>10.12.2019 08:18:00</t>
  </si>
  <si>
    <t>10.12.2019 08:18:02</t>
  </si>
  <si>
    <t>10.12.2019 08:18:06</t>
  </si>
  <si>
    <t>10.12.2019 08:18:27</t>
  </si>
  <si>
    <t>10.12.2019 08:19:27</t>
  </si>
  <si>
    <t>10.12.2019 08:19:29</t>
  </si>
  <si>
    <t>10.12.2019 08:19:30</t>
  </si>
  <si>
    <t>10.12.2019 08:19:32</t>
  </si>
  <si>
    <t>10.12.2019 08:19:33</t>
  </si>
  <si>
    <t>10.12.2019 08:19:35</t>
  </si>
  <si>
    <t>10.12.2019 08:19:36</t>
  </si>
  <si>
    <t>10.12.2019 08:19:39</t>
  </si>
  <si>
    <t>10.12.2019 08:19:41</t>
  </si>
  <si>
    <t>10.12.2019 08:19:47</t>
  </si>
  <si>
    <t>10.12.2019 08:19:48</t>
  </si>
  <si>
    <t>10.12.2019 08:19:56</t>
  </si>
  <si>
    <t>10.12.2019 08:21:56</t>
  </si>
  <si>
    <t>10.12.2019 08:21:57</t>
  </si>
  <si>
    <t>10.12.2019 08:22:03</t>
  </si>
  <si>
    <t>10.12.2019 08:22:05</t>
  </si>
  <si>
    <t>10.12.2019 08:22:06</t>
  </si>
  <si>
    <t>10.12.2019 08:23:23</t>
  </si>
  <si>
    <t>10.12.2019 08:23:26</t>
  </si>
  <si>
    <t>10.12.2019 08:23:27</t>
  </si>
  <si>
    <t>10.12.2019 08:23:32</t>
  </si>
  <si>
    <t>10.12.2019 08:23:33</t>
  </si>
  <si>
    <t>10.12.2019 08:24:09</t>
  </si>
  <si>
    <t>10.12.2019 08:24:12</t>
  </si>
  <si>
    <t>10.12.2019 08:24:14</t>
  </si>
  <si>
    <t>10.12.2019 08:24:45</t>
  </si>
  <si>
    <t>10.12.2019 08:24:47</t>
  </si>
  <si>
    <t>10.12.2019 08:24:48</t>
  </si>
  <si>
    <t>10.12.2019 08:24:51</t>
  </si>
  <si>
    <t>10.12.2019 08:25:24</t>
  </si>
  <si>
    <t>10.12.2019 08:26:06</t>
  </si>
  <si>
    <t>10.12.2019 08:26:07</t>
  </si>
  <si>
    <t>10.12.2019 08:26:09</t>
  </si>
  <si>
    <t>10.12.2019 08:26:10</t>
  </si>
  <si>
    <t>10.12.2019 08:26:12</t>
  </si>
  <si>
    <t>10.12.2019 08:26:18</t>
  </si>
  <si>
    <t>10.12.2019 08:26:19</t>
  </si>
  <si>
    <t>10.12.2019 08:26:21</t>
  </si>
  <si>
    <t>10.12.2019 08:26:24</t>
  </si>
  <si>
    <t>10.12.2019 08:26:25</t>
  </si>
  <si>
    <t>10.12.2019 08:26:27</t>
  </si>
  <si>
    <t>10.12.2019 08:26:28</t>
  </si>
  <si>
    <t>10.12.2019 08:26:31</t>
  </si>
  <si>
    <t>10.12.2019 08:26:33</t>
  </si>
  <si>
    <t>10.12.2019 08:26:34</t>
  </si>
  <si>
    <t>10.12.2019 08:26:37</t>
  </si>
  <si>
    <t>10.12.2019 08:26:40</t>
  </si>
  <si>
    <t>10.12.2019 08:26:42</t>
  </si>
  <si>
    <t>10.12.2019 08:26:45</t>
  </si>
  <si>
    <t>10.12.2019 08:26:46</t>
  </si>
  <si>
    <t>10.12.2019 08:26:54</t>
  </si>
  <si>
    <t>10.12.2019 08:26:55</t>
  </si>
  <si>
    <t>10.12.2019 08:26:57</t>
  </si>
  <si>
    <t>10.12.2019 08:26:58</t>
  </si>
  <si>
    <t>10.12.2019 08:27:00</t>
  </si>
  <si>
    <t>10.12.2019 08:27:03</t>
  </si>
  <si>
    <t>10.12.2019 08:27:04</t>
  </si>
  <si>
    <t>10.12.2019 08:27:25</t>
  </si>
  <si>
    <t>10.12.2019 08:27:26</t>
  </si>
  <si>
    <t>10.12.2019 08:27:28</t>
  </si>
  <si>
    <t>10.12.2019 08:27:32</t>
  </si>
  <si>
    <t>10.12.2019 08:28:47</t>
  </si>
  <si>
    <t>10.12.2019 08:28:49</t>
  </si>
  <si>
    <t>10.12.2019 08:28:52</t>
  </si>
  <si>
    <t>10.12.2019 08:30:56</t>
  </si>
  <si>
    <t>10.12.2019 08:30:58</t>
  </si>
  <si>
    <t>10.12.2019 08:30:59</t>
  </si>
  <si>
    <t>10.12.2019 08:31:02</t>
  </si>
  <si>
    <t>10.12.2019 08:31:05</t>
  </si>
  <si>
    <t>10.12.2019 08:31:07</t>
  </si>
  <si>
    <t>10.12.2019 08:31:11</t>
  </si>
  <si>
    <t>10.12.2019 08:31:14</t>
  </si>
  <si>
    <t>10.12.2019 08:31:16</t>
  </si>
  <si>
    <t>10.12.2019 08:31:25</t>
  </si>
  <si>
    <t>10.12.2019 08:31:26</t>
  </si>
  <si>
    <t>10.12.2019 08:31:27</t>
  </si>
  <si>
    <t>10.12.2019 08:31:29</t>
  </si>
  <si>
    <t>10.12.2019 08:31:30</t>
  </si>
  <si>
    <t>10.12.2019 08:31:32</t>
  </si>
  <si>
    <t>10.12.2019 08:31:33</t>
  </si>
  <si>
    <t>10.12.2019 08:32:03</t>
  </si>
  <si>
    <t>10.12.2019 08:32:06</t>
  </si>
  <si>
    <t>10.12.2019 08:32:08</t>
  </si>
  <si>
    <t>10.12.2019 08:32:09</t>
  </si>
  <si>
    <t>10.12.2019 08:32:11</t>
  </si>
  <si>
    <t>10.12.2019 08:32:17</t>
  </si>
  <si>
    <t>10.12.2019 08:32:23</t>
  </si>
  <si>
    <t>10.12.2019 08:32:24</t>
  </si>
  <si>
    <t>10.12.2019 08:33:05</t>
  </si>
  <si>
    <t>10.12.2019 08:33:08</t>
  </si>
  <si>
    <t>10.12.2019 08:33:15</t>
  </si>
  <si>
    <t>10.12.2019 08:33:17</t>
  </si>
  <si>
    <t>10.12.2019 08:33:33</t>
  </si>
  <si>
    <t>10.12.2019 08:33:36</t>
  </si>
  <si>
    <t>10.12.2019 08:33:38</t>
  </si>
  <si>
    <t>10.12.2019 08:33:39</t>
  </si>
  <si>
    <t>10.12.2019 08:33:45</t>
  </si>
  <si>
    <t>10.12.2019 08:33:47</t>
  </si>
  <si>
    <t>10.12.2019 08:33:48</t>
  </si>
  <si>
    <t>10.12.2019 08:33:50</t>
  </si>
  <si>
    <t>10.12.2019 08:34:09</t>
  </si>
  <si>
    <t>10.12.2019 08:34:12</t>
  </si>
  <si>
    <t>10.12.2019 08:34:26</t>
  </si>
  <si>
    <t>10.12.2019 08:34:27</t>
  </si>
  <si>
    <t>10.12.2019 08:34:29</t>
  </si>
  <si>
    <t>10.12.2019 08:34:30</t>
  </si>
  <si>
    <t>10.12.2019 08:34:32</t>
  </si>
  <si>
    <t>10.12.2019 08:34:38</t>
  </si>
  <si>
    <t>10.12.2019 08:34:54</t>
  </si>
  <si>
    <t>10.12.2019 08:35:11</t>
  </si>
  <si>
    <t>10.12.2019 08:35:12</t>
  </si>
  <si>
    <t>10.12.2019 08:35:14</t>
  </si>
  <si>
    <t>10.12.2019 08:35:17</t>
  </si>
  <si>
    <t>10.12.2019 08:35:18</t>
  </si>
  <si>
    <t>10.12.2019 08:35:20</t>
  </si>
  <si>
    <t>10.12.2019 08:35:21</t>
  </si>
  <si>
    <t>10.12.2019 08:35:27</t>
  </si>
  <si>
    <t>10.12.2019 08:35:29</t>
  </si>
  <si>
    <t>10.12.2019 08:35:30</t>
  </si>
  <si>
    <t>10.12.2019 08:35:32</t>
  </si>
  <si>
    <t>10.12.2019 08:35:42</t>
  </si>
  <si>
    <t>10.12.2019 08:35:44</t>
  </si>
  <si>
    <t>10.12.2019 08:35:45</t>
  </si>
  <si>
    <t>10.12.2019 08:36:44</t>
  </si>
  <si>
    <t>10.12.2019 08:36:47</t>
  </si>
  <si>
    <t>10.12.2019 08:36:48</t>
  </si>
  <si>
    <t>10.12.2019 08:36:59</t>
  </si>
  <si>
    <t>10.12.2019 08:37:00</t>
  </si>
  <si>
    <t>10.12.2019 08:37:02</t>
  </si>
  <si>
    <t>10.12.2019 08:37:03</t>
  </si>
  <si>
    <t>10.12.2019 08:37:05</t>
  </si>
  <si>
    <t>10.12.2019 08:37:06</t>
  </si>
  <si>
    <t>10.12.2019 08:37:27</t>
  </si>
  <si>
    <t>10.12.2019 08:37:30</t>
  </si>
  <si>
    <t>10.12.2019 08:37:32</t>
  </si>
  <si>
    <t>10.12.2019 08:37:33</t>
  </si>
  <si>
    <t>10.12.2019 08:37:35</t>
  </si>
  <si>
    <t>10.12.2019 08:37:39</t>
  </si>
  <si>
    <t>10.12.2019 08:37:41</t>
  </si>
  <si>
    <t>10.12.2019 08:37:42</t>
  </si>
  <si>
    <t>10.12.2019 08:38:41</t>
  </si>
  <si>
    <t>10.12.2019 08:38:42</t>
  </si>
  <si>
    <t>10.12.2019 08:38:44</t>
  </si>
  <si>
    <t>10.12.2019 08:39:32</t>
  </si>
  <si>
    <t>10.12.2019 08:39:33</t>
  </si>
  <si>
    <t>10.12.2019 08:40:02</t>
  </si>
  <si>
    <t>10.12.2019 08:40:05</t>
  </si>
  <si>
    <t>10.12.2019 08:40:29</t>
  </si>
  <si>
    <t>10.12.2019 08:40:50</t>
  </si>
  <si>
    <t>10.12.2019 08:40:56</t>
  </si>
  <si>
    <t>10.12.2019 08:41:24</t>
  </si>
  <si>
    <t>10.12.2019 08:41:26</t>
  </si>
  <si>
    <t>10.12.2019 08:41:27</t>
  </si>
  <si>
    <t>10.12.2019 08:41:29</t>
  </si>
  <si>
    <t>10.12.2019 08:41:30</t>
  </si>
  <si>
    <t>10.12.2019 08:41:35</t>
  </si>
  <si>
    <t>10.12.2019 08:41:53</t>
  </si>
  <si>
    <t>10.12.2019 08:42:11</t>
  </si>
  <si>
    <t>10.12.2019 08:42:14</t>
  </si>
  <si>
    <t>10.12.2019 08:43:08</t>
  </si>
  <si>
    <t>10.12.2019 08:43:09</t>
  </si>
  <si>
    <t>10.12.2019 08:43:15</t>
  </si>
  <si>
    <t>10.12.2019 08:43:20</t>
  </si>
  <si>
    <t>10.12.2019 08:43:27</t>
  </si>
  <si>
    <t>10.12.2019 08:43:29</t>
  </si>
  <si>
    <t>10.12.2019 08:43:53</t>
  </si>
  <si>
    <t>10.12.2019 08:43:54</t>
  </si>
  <si>
    <t>10.12.2019 08:43:56</t>
  </si>
  <si>
    <t>10.12.2019 08:43:59</t>
  </si>
  <si>
    <t>10.12.2019 08:44:00</t>
  </si>
  <si>
    <t>10.12.2019 08:44:03</t>
  </si>
  <si>
    <t>10.12.2019 08:44:05</t>
  </si>
  <si>
    <t>10.12.2019 08:44:09</t>
  </si>
  <si>
    <t>10.12.2019 08:44:11</t>
  </si>
  <si>
    <t>10.12.2019 08:44:12</t>
  </si>
  <si>
    <t>10.12.2019 08:44:14</t>
  </si>
  <si>
    <t>10.12.2019 08:44:15</t>
  </si>
  <si>
    <t>10.12.2019 08:44:17</t>
  </si>
  <si>
    <t>10.12.2019 08:44:18</t>
  </si>
  <si>
    <t>10.12.2019 08:44:20</t>
  </si>
  <si>
    <t>10.12.2019 08:44:42</t>
  </si>
  <si>
    <t>10.12.2019 08:45:24</t>
  </si>
  <si>
    <t>10.12.2019 08:45:27</t>
  </si>
  <si>
    <t>10.12.2019 08:45:29</t>
  </si>
  <si>
    <t>10.12.2019 08:45:32</t>
  </si>
  <si>
    <t>10.12.2019 08:45:33</t>
  </si>
  <si>
    <t>10.12.2019 08:45:47</t>
  </si>
  <si>
    <t>10.12.2019 08:46:24</t>
  </si>
  <si>
    <t>10.12.2019 08:46:26</t>
  </si>
  <si>
    <t>10.12.2019 08:47:06</t>
  </si>
  <si>
    <t>10.12.2019 08:47:08</t>
  </si>
  <si>
    <t>10.12.2019 08:47:21</t>
  </si>
  <si>
    <t>10.12.2019 08:47:24</t>
  </si>
  <si>
    <t>10.12.2019 08:47:42</t>
  </si>
  <si>
    <t>10.12.2019 08:47:54</t>
  </si>
  <si>
    <t>10.12.2019 08:47:57</t>
  </si>
  <si>
    <t>10.12.2019 08:48:09</t>
  </si>
  <si>
    <t>10.12.2019 08:48:10</t>
  </si>
  <si>
    <t>10.12.2019 08:48:12</t>
  </si>
  <si>
    <t>10.12.2019 08:48:36</t>
  </si>
  <si>
    <t>10.12.2019 08:48:37</t>
  </si>
  <si>
    <t>10.12.2019 08:48:39</t>
  </si>
  <si>
    <t>10.12.2019 08:48:49</t>
  </si>
  <si>
    <t>10.12.2019 08:48:52</t>
  </si>
  <si>
    <t>10.12.2019 08:48:55</t>
  </si>
  <si>
    <t>10.12.2019 08:49:21</t>
  </si>
  <si>
    <t>10.12.2019 08:49:25</t>
  </si>
  <si>
    <t>10.12.2019 08:49:27</t>
  </si>
  <si>
    <t>10.12.2019 08:49:28</t>
  </si>
  <si>
    <t>10.12.2019 08:49:36</t>
  </si>
  <si>
    <t>10.12.2019 08:49:40</t>
  </si>
  <si>
    <t>10.12.2019 08:49:43</t>
  </si>
  <si>
    <t>10.12.2019 08:49:46</t>
  </si>
  <si>
    <t>10.12.2019 08:49:57</t>
  </si>
  <si>
    <t>10.12.2019 08:49:58</t>
  </si>
  <si>
    <t>10.12.2019 08:50:06</t>
  </si>
  <si>
    <t>10.12.2019 08:50:07</t>
  </si>
  <si>
    <t>10.12.2019 08:50:09</t>
  </si>
  <si>
    <t>10.12.2019 08:50:28</t>
  </si>
  <si>
    <t>10.12.2019 08:50:33</t>
  </si>
  <si>
    <t>10.12.2019 08:51:04</t>
  </si>
  <si>
    <t>10.12.2019 08:51:33</t>
  </si>
  <si>
    <t>10.12.2019 08:51:43</t>
  </si>
  <si>
    <t>10.12.2019 08:51:45</t>
  </si>
  <si>
    <t>10.12.2019 08:51:46</t>
  </si>
  <si>
    <t>10.12.2019 08:51:48</t>
  </si>
  <si>
    <t>10.12.2019 08:51:49</t>
  </si>
  <si>
    <t>10.12.2019 08:51:52</t>
  </si>
  <si>
    <t>10.12.2019 08:51:55</t>
  </si>
  <si>
    <t>10.12.2019 08:52:00</t>
  </si>
  <si>
    <t>10.12.2019 08:52:28</t>
  </si>
  <si>
    <t>10.12.2019 08:52:30</t>
  </si>
  <si>
    <t>10.12.2019 08:52:31</t>
  </si>
  <si>
    <t>10.12.2019 08:52:33</t>
  </si>
  <si>
    <t>10.12.2019 08:52:39</t>
  </si>
  <si>
    <t>10.12.2019 08:52:40</t>
  </si>
  <si>
    <t>10.12.2019 08:52:42</t>
  </si>
  <si>
    <t>10.12.2019 08:52:43</t>
  </si>
  <si>
    <t>10.12.2019 08:52:49</t>
  </si>
  <si>
    <t>10.12.2019 08:52:55</t>
  </si>
  <si>
    <t>10.12.2019 08:53:48</t>
  </si>
  <si>
    <t>10.12.2019 08:54:01</t>
  </si>
  <si>
    <t>10.12.2019 08:54:03</t>
  </si>
  <si>
    <t>10.12.2019 08:54:09</t>
  </si>
  <si>
    <t>10.12.2019 08:54:12</t>
  </si>
  <si>
    <t>10.12.2019 08:54:13</t>
  </si>
  <si>
    <t>10.12.2019 08:54:15</t>
  </si>
  <si>
    <t>10.12.2019 08:54:37</t>
  </si>
  <si>
    <t>10.12.2019 08:54:39</t>
  </si>
  <si>
    <t>10.12.2019 08:54:43</t>
  </si>
  <si>
    <t>10.12.2019 08:55:03</t>
  </si>
  <si>
    <t>10.12.2019 08:55:04</t>
  </si>
  <si>
    <t>10.12.2019 08:55:07</t>
  </si>
  <si>
    <t>10.12.2019 08:55:51</t>
  </si>
  <si>
    <t>10.12.2019 08:55:57</t>
  </si>
  <si>
    <t>10.12.2019 08:56:12</t>
  </si>
  <si>
    <t>10.12.2019 08:56:18</t>
  </si>
  <si>
    <t>10.12.2019 08:56:42</t>
  </si>
  <si>
    <t>10.12.2019 08:56:43</t>
  </si>
  <si>
    <t>10.12.2019 08:56:45</t>
  </si>
  <si>
    <t>10.12.2019 08:56:46</t>
  </si>
  <si>
    <t>10.12.2019 08:57:01</t>
  </si>
  <si>
    <t>10.12.2019 08:57:03</t>
  </si>
  <si>
    <t>10.12.2019 08:57:04</t>
  </si>
  <si>
    <t>10.12.2019 08:57:06</t>
  </si>
  <si>
    <t>10.12.2019 08:57:42</t>
  </si>
  <si>
    <t>10.12.2019 08:58:10</t>
  </si>
  <si>
    <t>10.12.2019 08:58:12</t>
  </si>
  <si>
    <t>10.12.2019 08:58:15</t>
  </si>
  <si>
    <t>10.12.2019 08:58:16</t>
  </si>
  <si>
    <t>10.12.2019 08:58:21</t>
  </si>
  <si>
    <t>10.12.2019 08:58:24</t>
  </si>
  <si>
    <t>10.12.2019 08:58:25</t>
  </si>
  <si>
    <t>10.12.2019 08:58:28</t>
  </si>
  <si>
    <t>10.12.2019 08:59:40</t>
  </si>
  <si>
    <t>10.12.2019 08:59:43</t>
  </si>
  <si>
    <t>10.12.2019 08:59:44</t>
  </si>
  <si>
    <t>10.12.2019 08:59:46</t>
  </si>
  <si>
    <t>10.12.2019 08:59:47</t>
  </si>
  <si>
    <t>10.12.2019 08:59:49</t>
  </si>
  <si>
    <t>10.12.2019 08:59:50</t>
  </si>
  <si>
    <t>10.12.2019 08:59:53</t>
  </si>
  <si>
    <t>10.12.2019 09:00:41</t>
  </si>
  <si>
    <t>10.12.2019 09:01:55</t>
  </si>
  <si>
    <t>10.12.2019 09:02:38</t>
  </si>
  <si>
    <t>10.12.2019 09:02:40</t>
  </si>
  <si>
    <t>10.12.2019 09:02:41</t>
  </si>
  <si>
    <t>10.12.2019 09:02:46</t>
  </si>
  <si>
    <t>10.12.2019 09:02:49</t>
  </si>
  <si>
    <t>10.12.2019 09:02:50</t>
  </si>
  <si>
    <t>10.12.2019 09:02:52</t>
  </si>
  <si>
    <t>10.12.2019 09:03:34</t>
  </si>
  <si>
    <t>10.12.2019 09:03:35</t>
  </si>
  <si>
    <t>10.12.2019 09:03:37</t>
  </si>
  <si>
    <t>10.12.2019 09:04:17</t>
  </si>
  <si>
    <t>10.12.2019 09:04:19</t>
  </si>
  <si>
    <t>10.12.2019 09:04:20</t>
  </si>
  <si>
    <t>10.12.2019 09:04:31</t>
  </si>
  <si>
    <t>10.12.2019 09:04:32</t>
  </si>
  <si>
    <t>10.12.2019 09:04:35</t>
  </si>
  <si>
    <t>10.12.2019 09:04:37</t>
  </si>
  <si>
    <t>10.12.2019 09:04:44</t>
  </si>
  <si>
    <t>10.12.2019 09:04:46</t>
  </si>
  <si>
    <t>10.12.2019 09:04:50</t>
  </si>
  <si>
    <t>10.12.2019 09:04:56</t>
  </si>
  <si>
    <t>10.12.2019 09:04:58</t>
  </si>
  <si>
    <t>10.12.2019 09:04:59</t>
  </si>
  <si>
    <t>10.12.2019 09:05:02</t>
  </si>
  <si>
    <t>10.12.2019 09:05:10</t>
  </si>
  <si>
    <t>10.12.2019 09:05:11</t>
  </si>
  <si>
    <t>10.12.2019 09:05:14</t>
  </si>
  <si>
    <t>10.12.2019 09:05:20</t>
  </si>
  <si>
    <t>10.12.2019 09:05:46</t>
  </si>
  <si>
    <t>10.12.2019 09:05:47</t>
  </si>
  <si>
    <t>10.12.2019 09:05:53</t>
  </si>
  <si>
    <t>10.12.2019 09:06:10</t>
  </si>
  <si>
    <t>10.12.2019 09:06:11</t>
  </si>
  <si>
    <t>10.12.2019 09:06:13</t>
  </si>
  <si>
    <t>10.12.2019 09:06:14</t>
  </si>
  <si>
    <t>10.12.2019 09:06:46</t>
  </si>
  <si>
    <t>10.12.2019 09:06:47</t>
  </si>
  <si>
    <t>10.12.2019 09:06:49</t>
  </si>
  <si>
    <t>10.12.2019 09:06:50</t>
  </si>
  <si>
    <t>10.12.2019 09:06:52</t>
  </si>
  <si>
    <t>10.12.2019 09:06:56</t>
  </si>
  <si>
    <t>10.12.2019 09:06:58</t>
  </si>
  <si>
    <t>10.12.2019 09:06:59</t>
  </si>
  <si>
    <t>10.12.2019 09:07:01</t>
  </si>
  <si>
    <t>10.12.2019 09:07:02</t>
  </si>
  <si>
    <t>10.12.2019 09:07:04</t>
  </si>
  <si>
    <t>10.12.2019 09:07:41</t>
  </si>
  <si>
    <t>10.12.2019 09:07:43</t>
  </si>
  <si>
    <t>10.12.2019 09:07:53</t>
  </si>
  <si>
    <t>10.12.2019 09:07:55</t>
  </si>
  <si>
    <t>10.12.2019 09:09:04</t>
  </si>
  <si>
    <t>10.12.2019 09:09:11</t>
  </si>
  <si>
    <t>10.12.2019 09:09:19</t>
  </si>
  <si>
    <t>10.12.2019 09:09:22</t>
  </si>
  <si>
    <t>10.12.2019 09:09:34</t>
  </si>
  <si>
    <t>10.12.2019 09:10:05</t>
  </si>
  <si>
    <t>10.12.2019 09:10:07</t>
  </si>
  <si>
    <t>10.12.2019 09:10:10</t>
  </si>
  <si>
    <t>10.12.2019 09:10:40</t>
  </si>
  <si>
    <t>10.12.2019 09:10:41</t>
  </si>
  <si>
    <t>10.12.2019 09:10:43</t>
  </si>
  <si>
    <t>10.12.2019 09:10:44</t>
  </si>
  <si>
    <t>10.12.2019 09:10:46</t>
  </si>
  <si>
    <t>10.12.2019 09:11:07</t>
  </si>
  <si>
    <t>10.12.2019 09:11:11</t>
  </si>
  <si>
    <t>10.12.2019 09:11:13</t>
  </si>
  <si>
    <t>10.12.2019 09:11:16</t>
  </si>
  <si>
    <t>10.12.2019 09:11:25</t>
  </si>
  <si>
    <t>10.12.2019 09:11:50</t>
  </si>
  <si>
    <t>10.12.2019 09:11:52</t>
  </si>
  <si>
    <t>10.12.2019 09:11:53</t>
  </si>
  <si>
    <t>10.12.2019 09:11:56</t>
  </si>
  <si>
    <t>10.12.2019 09:11:58</t>
  </si>
  <si>
    <t>10.12.2019 09:12:22</t>
  </si>
  <si>
    <t>10.12.2019 09:12:53</t>
  </si>
  <si>
    <t>10.12.2019 09:12:55</t>
  </si>
  <si>
    <t>10.12.2019 09:12:56</t>
  </si>
  <si>
    <t>10.12.2019 09:12:58</t>
  </si>
  <si>
    <t>10.12.2019 09:12:59</t>
  </si>
  <si>
    <t>10.12.2019 09:13:25</t>
  </si>
  <si>
    <t>10.12.2019 09:13:28</t>
  </si>
  <si>
    <t>10.12.2019 09:13:52</t>
  </si>
  <si>
    <t>10.12.2019 09:13:53</t>
  </si>
  <si>
    <t>10.12.2019 09:14:25</t>
  </si>
  <si>
    <t>10.12.2019 09:14:38</t>
  </si>
  <si>
    <t>10.12.2019 09:15:32</t>
  </si>
  <si>
    <t>10.12.2019 09:15:34</t>
  </si>
  <si>
    <t>10.12.2019 09:15:37</t>
  </si>
  <si>
    <t>10.12.2019 09:15:38</t>
  </si>
  <si>
    <t>10.12.2019 09:15:40</t>
  </si>
  <si>
    <t>10.12.2019 09:15:41</t>
  </si>
  <si>
    <t>10.12.2019 09:15:44</t>
  </si>
  <si>
    <t>10.12.2019 09:15:52</t>
  </si>
  <si>
    <t>10.12.2019 09:15:56</t>
  </si>
  <si>
    <t>10.12.2019 09:15:58</t>
  </si>
  <si>
    <t>10.12.2019 09:15:59</t>
  </si>
  <si>
    <t>10.12.2019 09:16:01</t>
  </si>
  <si>
    <t>10.12.2019 09:16:08</t>
  </si>
  <si>
    <t>10.12.2019 09:16:10</t>
  </si>
  <si>
    <t>10.12.2019 09:16:11</t>
  </si>
  <si>
    <t>10.12.2019 09:16:13</t>
  </si>
  <si>
    <t>10.12.2019 09:16:14</t>
  </si>
  <si>
    <t>10.12.2019 09:16:35</t>
  </si>
  <si>
    <t>10.12.2019 09:17:44</t>
  </si>
  <si>
    <t>10.12.2019 09:17:46</t>
  </si>
  <si>
    <t>10.12.2019 09:17:47</t>
  </si>
  <si>
    <t>10.12.2019 09:17:49</t>
  </si>
  <si>
    <t>10.12.2019 09:17:50</t>
  </si>
  <si>
    <t>10.12.2019 09:17:56</t>
  </si>
  <si>
    <t>10.12.2019 09:18:43</t>
  </si>
  <si>
    <t>10.12.2019 09:18:46</t>
  </si>
  <si>
    <t>10.12.2019 09:18:53</t>
  </si>
  <si>
    <t>10.12.2019 09:19:07</t>
  </si>
  <si>
    <t>10.12.2019 09:19:08</t>
  </si>
  <si>
    <t>10.12.2019 09:19:10</t>
  </si>
  <si>
    <t>10.12.2019 09:19:11</t>
  </si>
  <si>
    <t>10.12.2019 09:19:13</t>
  </si>
  <si>
    <t>10.12.2019 09:19:17</t>
  </si>
  <si>
    <t>10.12.2019 09:19:19</t>
  </si>
  <si>
    <t>10.12.2019 09:19:20</t>
  </si>
  <si>
    <t>10.12.2019 09:19:22</t>
  </si>
  <si>
    <t>10.12.2019 09:19:58</t>
  </si>
  <si>
    <t>10.12.2019 09:19:59</t>
  </si>
  <si>
    <t>10.12.2019 09:20:01</t>
  </si>
  <si>
    <t>10.12.2019 09:20:04</t>
  </si>
  <si>
    <t>10.12.2019 09:20:07</t>
  </si>
  <si>
    <t>10.12.2019 09:20:10</t>
  </si>
  <si>
    <t>10.12.2019 09:20:14</t>
  </si>
  <si>
    <t>10.12.2019 09:21:01</t>
  </si>
  <si>
    <t>10.12.2019 09:21:02</t>
  </si>
  <si>
    <t>10.12.2019 09:21:04</t>
  </si>
  <si>
    <t>10.12.2019 09:21:32</t>
  </si>
  <si>
    <t>10.12.2019 09:21:34</t>
  </si>
  <si>
    <t>10.12.2019 09:21:35</t>
  </si>
  <si>
    <t>10.12.2019 09:21:37</t>
  </si>
  <si>
    <t>10.12.2019 09:21:38</t>
  </si>
  <si>
    <t>10.12.2019 09:22:11</t>
  </si>
  <si>
    <t>10.12.2019 09:22:13</t>
  </si>
  <si>
    <t>10.12.2019 09:22:20</t>
  </si>
  <si>
    <t>10.12.2019 09:22:22</t>
  </si>
  <si>
    <t>10.12.2019 09:22:23</t>
  </si>
  <si>
    <t>10.12.2019 09:22:29</t>
  </si>
  <si>
    <t>10.12.2019 09:23:22</t>
  </si>
  <si>
    <t>10.12.2019 09:23:23</t>
  </si>
  <si>
    <t>10.12.2019 09:23:28</t>
  </si>
  <si>
    <t>10.12.2019 09:23:40</t>
  </si>
  <si>
    <t>10.12.2019 09:23:41</t>
  </si>
  <si>
    <t>10.12.2019 09:23:44</t>
  </si>
  <si>
    <t>10.12.2019 09:23:46</t>
  </si>
  <si>
    <t>10.12.2019 09:23:50</t>
  </si>
  <si>
    <t>10.12.2019 09:23:53</t>
  </si>
  <si>
    <t>10.12.2019 09:24:20</t>
  </si>
  <si>
    <t>10.12.2019 09:24:23</t>
  </si>
  <si>
    <t>10.12.2019 09:25:27</t>
  </si>
  <si>
    <t>10.12.2019 09:25:29</t>
  </si>
  <si>
    <t>10.12.2019 09:25:32</t>
  </si>
  <si>
    <t>10.12.2019 09:25:41</t>
  </si>
  <si>
    <t>10.12.2019 09:25:42</t>
  </si>
  <si>
    <t>10.12.2019 09:25:44</t>
  </si>
  <si>
    <t>10.12.2019 09:25:45</t>
  </si>
  <si>
    <t>10.12.2019 09:25:47</t>
  </si>
  <si>
    <t>10.12.2019 09:25:48</t>
  </si>
  <si>
    <t>10.12.2019 09:25:50</t>
  </si>
  <si>
    <t>10.12.2019 09:25:54</t>
  </si>
  <si>
    <t>10.12.2019 09:26:38</t>
  </si>
  <si>
    <t>10.12.2019 09:26:39</t>
  </si>
  <si>
    <t>10.12.2019 09:26:41</t>
  </si>
  <si>
    <t>10.12.2019 09:26:44</t>
  </si>
  <si>
    <t>10.12.2019 09:27:44</t>
  </si>
  <si>
    <t>10.12.2019 09:27:48</t>
  </si>
  <si>
    <t>10.12.2019 09:27:56</t>
  </si>
  <si>
    <t>10.12.2019 09:28:03</t>
  </si>
  <si>
    <t>10.12.2019 09:28:08</t>
  </si>
  <si>
    <t>10.12.2019 09:28:09</t>
  </si>
  <si>
    <t>10.12.2019 09:28:11</t>
  </si>
  <si>
    <t>10.12.2019 09:28:26</t>
  </si>
  <si>
    <t>10.12.2019 09:28:53</t>
  </si>
  <si>
    <t>10.12.2019 09:28:59</t>
  </si>
  <si>
    <t>10.12.2019 09:29:00</t>
  </si>
  <si>
    <t>10.12.2019 09:29:02</t>
  </si>
  <si>
    <t>10.12.2019 09:29:03</t>
  </si>
  <si>
    <t>10.12.2019 09:29:05</t>
  </si>
  <si>
    <t>10.12.2019 09:29:26</t>
  </si>
  <si>
    <t>10.12.2019 09:29:29</t>
  </si>
  <si>
    <t>10.12.2019 09:29:31</t>
  </si>
  <si>
    <t>10.12.2019 09:29:33</t>
  </si>
  <si>
    <t>10.12.2019 09:29:34</t>
  </si>
  <si>
    <t>10.12.2019 09:30:13</t>
  </si>
  <si>
    <t>10.12.2019 09:30:34</t>
  </si>
  <si>
    <t>10.12.2019 09:30:36</t>
  </si>
  <si>
    <t>10.12.2019 09:30:37</t>
  </si>
  <si>
    <t>10.12.2019 09:30:43</t>
  </si>
  <si>
    <t>10.12.2019 09:30:45</t>
  </si>
  <si>
    <t>10.12.2019 09:30:48</t>
  </si>
  <si>
    <t>10.12.2019 09:30:51</t>
  </si>
  <si>
    <t>10.12.2019 09:30:52</t>
  </si>
  <si>
    <t>10.12.2019 09:30:54</t>
  </si>
  <si>
    <t>10.12.2019 09:30:55</t>
  </si>
  <si>
    <t>10.12.2019 09:31:01</t>
  </si>
  <si>
    <t>10.12.2019 09:31:03</t>
  </si>
  <si>
    <t>10.12.2019 09:31:04</t>
  </si>
  <si>
    <t>10.12.2019 09:31:06</t>
  </si>
  <si>
    <t>10.12.2019 09:31:07</t>
  </si>
  <si>
    <t>10.12.2019 09:31:10</t>
  </si>
  <si>
    <t>10.12.2019 09:31:58</t>
  </si>
  <si>
    <t>10.12.2019 09:32:00</t>
  </si>
  <si>
    <t>10.12.2019 09:32:10</t>
  </si>
  <si>
    <t>10.12.2019 09:32:13</t>
  </si>
  <si>
    <t>10.12.2019 09:32:15</t>
  </si>
  <si>
    <t>10.12.2019 09:32:46</t>
  </si>
  <si>
    <t>10.12.2019 09:32:51</t>
  </si>
  <si>
    <t>10.12.2019 09:33:13</t>
  </si>
  <si>
    <t>10.12.2019 09:33:16</t>
  </si>
  <si>
    <t>10.12.2019 09:33:19</t>
  </si>
  <si>
    <t>10.12.2019 09:33:30</t>
  </si>
  <si>
    <t>10.12.2019 09:33:31</t>
  </si>
  <si>
    <t>10.12.2019 09:33:34</t>
  </si>
  <si>
    <t>10.12.2019 09:33:37</t>
  </si>
  <si>
    <t>10.12.2019 09:33:39</t>
  </si>
  <si>
    <t>10.12.2019 09:33:43</t>
  </si>
  <si>
    <t>10.12.2019 09:33:49</t>
  </si>
  <si>
    <t>10.12.2019 09:33:54</t>
  </si>
  <si>
    <t>10.12.2019 09:33:55</t>
  </si>
  <si>
    <t>10.12.2019 09:33:57</t>
  </si>
  <si>
    <t>10.12.2019 09:33:58</t>
  </si>
  <si>
    <t>10.12.2019 09:34:37</t>
  </si>
  <si>
    <t>10.12.2019 09:34:39</t>
  </si>
  <si>
    <t>10.12.2019 09:34:42</t>
  </si>
  <si>
    <t>10.12.2019 09:34:43</t>
  </si>
  <si>
    <t>10.12.2019 09:34:46</t>
  </si>
  <si>
    <t>10.12.2019 09:34:48</t>
  </si>
  <si>
    <t>10.12.2019 09:34:55</t>
  </si>
  <si>
    <t>10.12.2019 09:34:57</t>
  </si>
  <si>
    <t>10.12.2019 09:35:21</t>
  </si>
  <si>
    <t>10.12.2019 09:35:28</t>
  </si>
  <si>
    <t>10.12.2019 09:35:31</t>
  </si>
  <si>
    <t>10.12.2019 09:35:36</t>
  </si>
  <si>
    <t>10.12.2019 09:35:37</t>
  </si>
  <si>
    <t>10.12.2019 09:35:42</t>
  </si>
  <si>
    <t>10.12.2019 09:35:45</t>
  </si>
  <si>
    <t>10.12.2019 09:35:46</t>
  </si>
  <si>
    <t>10.12.2019 09:35:48</t>
  </si>
  <si>
    <t>10.12.2019 09:35:51</t>
  </si>
  <si>
    <t>10.12.2019 09:36:51</t>
  </si>
  <si>
    <t>10.12.2019 09:36:57</t>
  </si>
  <si>
    <t>10.12.2019 09:37:34</t>
  </si>
  <si>
    <t>10.12.2019 09:37:36</t>
  </si>
  <si>
    <t>10.12.2019 09:37:37</t>
  </si>
  <si>
    <t>10.12.2019 09:39:09</t>
  </si>
  <si>
    <t>10.12.2019 09:39:10</t>
  </si>
  <si>
    <t>10.12.2019 09:39:18</t>
  </si>
  <si>
    <t>10.12.2019 09:39:42</t>
  </si>
  <si>
    <t>10.12.2019 09:39:45</t>
  </si>
  <si>
    <t>10.12.2019 09:39:48</t>
  </si>
  <si>
    <t>10.12.2019 09:39:52</t>
  </si>
  <si>
    <t>10.12.2019 09:40:03</t>
  </si>
  <si>
    <t>10.12.2019 09:40:04</t>
  </si>
  <si>
    <t>10.12.2019 09:40:12</t>
  </si>
  <si>
    <t>10.12.2019 09:40:16</t>
  </si>
  <si>
    <t>10.12.2019 09:41:21</t>
  </si>
  <si>
    <t>10.12.2019 09:41:22</t>
  </si>
  <si>
    <t>10.12.2019 09:41:24</t>
  </si>
  <si>
    <t>10.12.2019 09:41:28</t>
  </si>
  <si>
    <t>10.12.2019 09:41:34</t>
  </si>
  <si>
    <t>10.12.2019 09:41:51</t>
  </si>
  <si>
    <t>10.12.2019 09:41:55</t>
  </si>
  <si>
    <t>10.12.2019 09:42:06</t>
  </si>
  <si>
    <t>10.12.2019 09:42:09</t>
  </si>
  <si>
    <t>10.12.2019 09:42:12</t>
  </si>
  <si>
    <t>10.12.2019 09:42:13</t>
  </si>
  <si>
    <t>10.12.2019 09:42:15</t>
  </si>
  <si>
    <t>10.12.2019 09:42:16</t>
  </si>
  <si>
    <t>10.12.2019 09:42:17</t>
  </si>
  <si>
    <t>10.12.2019 09:42:49</t>
  </si>
  <si>
    <t>10.12.2019 09:42:56</t>
  </si>
  <si>
    <t>10.12.2019 09:42:58</t>
  </si>
  <si>
    <t>10.12.2019 09:42:59</t>
  </si>
  <si>
    <t>10.12.2019 09:43:01</t>
  </si>
  <si>
    <t>10.12.2019 09:43:19</t>
  </si>
  <si>
    <t>10.12.2019 09:43:20</t>
  </si>
  <si>
    <t>10.12.2019 09:43:23</t>
  </si>
  <si>
    <t>10.12.2019 09:43:34</t>
  </si>
  <si>
    <t>10.12.2019 09:43:53</t>
  </si>
  <si>
    <t>10.12.2019 09:43:58</t>
  </si>
  <si>
    <t>10.12.2019 09:43:59</t>
  </si>
  <si>
    <t>10.12.2019 09:44:01</t>
  </si>
  <si>
    <t>10.12.2019 09:44:11</t>
  </si>
  <si>
    <t>10.12.2019 09:44:13</t>
  </si>
  <si>
    <t>10.12.2019 09:44:19</t>
  </si>
  <si>
    <t>10.12.2019 09:44:20</t>
  </si>
  <si>
    <t>10.12.2019 09:44:22</t>
  </si>
  <si>
    <t>10.12.2019 09:44:23</t>
  </si>
  <si>
    <t>10.12.2019 09:44:25</t>
  </si>
  <si>
    <t>10.12.2019 09:44:26</t>
  </si>
  <si>
    <t>10.12.2019 09:45:02</t>
  </si>
  <si>
    <t>10.12.2019 09:45:04</t>
  </si>
  <si>
    <t>10.12.2019 09:45:05</t>
  </si>
  <si>
    <t>10.12.2019 09:45:07</t>
  </si>
  <si>
    <t>10.12.2019 09:45:08</t>
  </si>
  <si>
    <t>10.12.2019 09:45:17</t>
  </si>
  <si>
    <t>10.12.2019 09:45:19</t>
  </si>
  <si>
    <t>10.12.2019 09:45:59</t>
  </si>
  <si>
    <t>10.12.2019 09:46:17</t>
  </si>
  <si>
    <t>10.12.2019 09:46:19</t>
  </si>
  <si>
    <t>10.12.2019 09:46:20</t>
  </si>
  <si>
    <t>10.12.2019 09:46:22</t>
  </si>
  <si>
    <t>10.12.2019 09:46:34</t>
  </si>
  <si>
    <t>10.12.2019 09:46:38</t>
  </si>
  <si>
    <t>10.12.2019 09:46:41</t>
  </si>
  <si>
    <t>10.12.2019 09:46:43</t>
  </si>
  <si>
    <t>10.12.2019 09:46:44</t>
  </si>
  <si>
    <t>10.12.2019 09:46:53</t>
  </si>
  <si>
    <t>10.12.2019 09:47:19</t>
  </si>
  <si>
    <t>10.12.2019 09:47:20</t>
  </si>
  <si>
    <t>10.12.2019 09:47:22</t>
  </si>
  <si>
    <t>10.12.2019 09:47:23</t>
  </si>
  <si>
    <t>10.12.2019 09:47:25</t>
  </si>
  <si>
    <t>10.12.2019 09:47:26</t>
  </si>
  <si>
    <t>10.12.2019 09:47:31</t>
  </si>
  <si>
    <t>10.12.2019 09:47:32</t>
  </si>
  <si>
    <t>10.12.2019 09:47:34</t>
  </si>
  <si>
    <t>10.12.2019 09:47:37</t>
  </si>
  <si>
    <t>10.12.2019 09:47:41</t>
  </si>
  <si>
    <t>10.12.2019 09:48:20</t>
  </si>
  <si>
    <t>10.12.2019 09:48:22</t>
  </si>
  <si>
    <t>10.12.2019 09:48:31</t>
  </si>
  <si>
    <t>10.12.2019 09:48:32</t>
  </si>
  <si>
    <t>10.12.2019 09:48:35</t>
  </si>
  <si>
    <t>10.12.2019 09:48:37</t>
  </si>
  <si>
    <t>10.12.2019 09:48:40</t>
  </si>
  <si>
    <t>10.12.2019 09:48:41</t>
  </si>
  <si>
    <t>10.12.2019 09:48:43</t>
  </si>
  <si>
    <t>10.12.2019 09:48:46</t>
  </si>
  <si>
    <t>10.12.2019 09:48:49</t>
  </si>
  <si>
    <t>10.12.2019 09:48:50</t>
  </si>
  <si>
    <t>10.12.2019 09:48:52</t>
  </si>
  <si>
    <t>10.12.2019 09:48:53</t>
  </si>
  <si>
    <t>10.12.2019 09:48:58</t>
  </si>
  <si>
    <t>10.12.2019 09:49:05</t>
  </si>
  <si>
    <t>10.12.2019 09:49:10</t>
  </si>
  <si>
    <t>10.12.2019 09:49:13</t>
  </si>
  <si>
    <t>10.12.2019 09:49:21</t>
  </si>
  <si>
    <t>10.12.2019 09:49:23</t>
  </si>
  <si>
    <t>10.12.2019 09:49:24</t>
  </si>
  <si>
    <t>10.12.2019 09:49:26</t>
  </si>
  <si>
    <t>10.12.2019 09:49:50</t>
  </si>
  <si>
    <t>10.12.2019 09:49:51</t>
  </si>
  <si>
    <t>10.12.2019 09:49:54</t>
  </si>
  <si>
    <t>10.12.2019 09:50:08</t>
  </si>
  <si>
    <t>10.12.2019 09:50:09</t>
  </si>
  <si>
    <t>10.12.2019 09:50:11</t>
  </si>
  <si>
    <t>10.12.2019 09:50:12</t>
  </si>
  <si>
    <t>10.12.2019 09:50:47</t>
  </si>
  <si>
    <t>10.12.2019 09:50:53</t>
  </si>
  <si>
    <t>10.12.2019 09:50:54</t>
  </si>
  <si>
    <t>10.12.2019 09:50:56</t>
  </si>
  <si>
    <t>10.12.2019 09:50:59</t>
  </si>
  <si>
    <t>10.12.2019 09:51:00</t>
  </si>
  <si>
    <t>10.12.2019 09:51:03</t>
  </si>
  <si>
    <t>10.12.2019 09:51:14</t>
  </si>
  <si>
    <t>10.12.2019 09:51:15</t>
  </si>
  <si>
    <t>10.12.2019 09:51:17</t>
  </si>
  <si>
    <t>10.12.2019 09:51:18</t>
  </si>
  <si>
    <t>10.12.2019 09:51:20</t>
  </si>
  <si>
    <t>10.12.2019 09:51:42</t>
  </si>
  <si>
    <t>10.12.2019 09:52:02</t>
  </si>
  <si>
    <t>10.12.2019 09:52:08</t>
  </si>
  <si>
    <t>10.12.2019 09:52:51</t>
  </si>
  <si>
    <t>10.12.2019 09:52:53</t>
  </si>
  <si>
    <t>10.12.2019 09:52:54</t>
  </si>
  <si>
    <t>10.12.2019 09:53:03</t>
  </si>
  <si>
    <t>10.12.2019 09:53:05</t>
  </si>
  <si>
    <t>10.12.2019 09:53:06</t>
  </si>
  <si>
    <t>10.12.2019 09:53:11</t>
  </si>
  <si>
    <t>10.12.2019 09:53:15</t>
  </si>
  <si>
    <t>10.12.2019 09:54:18</t>
  </si>
  <si>
    <t>10.12.2019 09:54:23</t>
  </si>
  <si>
    <t>10.12.2019 09:55:00</t>
  </si>
  <si>
    <t>10.12.2019 09:55:02</t>
  </si>
  <si>
    <t>10.12.2019 09:55:03</t>
  </si>
  <si>
    <t>10.12.2019 09:55:14</t>
  </si>
  <si>
    <t>10.12.2019 09:55:15</t>
  </si>
  <si>
    <t>10.12.2019 09:55:17</t>
  </si>
  <si>
    <t>10.12.2019 09:55:18</t>
  </si>
  <si>
    <t>10.12.2019 09:55:20</t>
  </si>
  <si>
    <t>10.12.2019 09:55:35</t>
  </si>
  <si>
    <t>10.12.2019 09:55:36</t>
  </si>
  <si>
    <t>10.12.2019 09:55:38</t>
  </si>
  <si>
    <t>10.12.2019 09:55:39</t>
  </si>
  <si>
    <t>10.12.2019 09:55:42</t>
  </si>
  <si>
    <t>10.12.2019 09:56:23</t>
  </si>
  <si>
    <t>10.12.2019 09:56:26</t>
  </si>
  <si>
    <t>10.12.2019 09:56:27</t>
  </si>
  <si>
    <t>10.12.2019 09:56:59</t>
  </si>
  <si>
    <t>10.12.2019 09:57:00</t>
  </si>
  <si>
    <t>10.12.2019 09:57:02</t>
  </si>
  <si>
    <t>10.12.2019 09:57:06</t>
  </si>
  <si>
    <t>10.12.2019 09:57:08</t>
  </si>
  <si>
    <t>10.12.2019 09:57:21</t>
  </si>
  <si>
    <t>10.12.2019 09:57:23</t>
  </si>
  <si>
    <t>10.12.2019 09:57:24</t>
  </si>
  <si>
    <t>10.12.2019 09:57:26</t>
  </si>
  <si>
    <t>10.12.2019 09:57:32</t>
  </si>
  <si>
    <t>10.12.2019 09:57:35</t>
  </si>
  <si>
    <t>10.12.2019 09:57:42</t>
  </si>
  <si>
    <t>10.12.2019 09:57:47</t>
  </si>
  <si>
    <t>10.12.2019 09:57:53</t>
  </si>
  <si>
    <t>10.12.2019 09:58:20</t>
  </si>
  <si>
    <t>10.12.2019 09:58:23</t>
  </si>
  <si>
    <t>10.12.2019 09:59:06</t>
  </si>
  <si>
    <t>10.12.2019 09:59:08</t>
  </si>
  <si>
    <t>10.12.2019 09:59:09</t>
  </si>
  <si>
    <t>10.12.2019 09:59:14</t>
  </si>
  <si>
    <t>10.12.2019 09:59:15</t>
  </si>
  <si>
    <t>10.12.2019 09:59:30</t>
  </si>
  <si>
    <t>10.12.2019 09:59:31</t>
  </si>
  <si>
    <t>10.12.2019 09:59:33</t>
  </si>
  <si>
    <t>10.12.2019 09:59:36</t>
  </si>
  <si>
    <t>10.12.2019 09:59:42</t>
  </si>
  <si>
    <t>10.12.2019 09:59:43</t>
  </si>
  <si>
    <t>10.12.2019 09:59:45</t>
  </si>
  <si>
    <t>10.12.2019 09:59:46</t>
  </si>
  <si>
    <t>10.12.2019 10:00:46</t>
  </si>
  <si>
    <t>10.12.2019 10:01:13</t>
  </si>
  <si>
    <t>10.12.2019 10:01:37</t>
  </si>
  <si>
    <t>10.12.2019 10:01:39</t>
  </si>
  <si>
    <t>10.12.2019 10:01:40</t>
  </si>
  <si>
    <t>10.12.2019 10:01:42</t>
  </si>
  <si>
    <t>10.12.2019 10:01:57</t>
  </si>
  <si>
    <t>10.12.2019 10:01:58</t>
  </si>
  <si>
    <t>10.12.2019 10:02:00</t>
  </si>
  <si>
    <t>10.12.2019 10:02:13</t>
  </si>
  <si>
    <t>10.12.2019 10:02:33</t>
  </si>
  <si>
    <t>10.12.2019 10:02:34</t>
  </si>
  <si>
    <t>10.12.2019 10:02:37</t>
  </si>
  <si>
    <t>10.12.2019 10:02:39</t>
  </si>
  <si>
    <t>10.12.2019 10:02:57</t>
  </si>
  <si>
    <t>10.12.2019 10:02:58</t>
  </si>
  <si>
    <t>10.12.2019 10:03:06</t>
  </si>
  <si>
    <t>10.12.2019 10:03:07</t>
  </si>
  <si>
    <t>10.12.2019 10:03:18</t>
  </si>
  <si>
    <t>10.12.2019 10:04:18</t>
  </si>
  <si>
    <t>10.12.2019 10:04:27</t>
  </si>
  <si>
    <t>10.12.2019 10:04:30</t>
  </si>
  <si>
    <t>10.12.2019 10:04:31</t>
  </si>
  <si>
    <t>10.12.2019 10:04:39</t>
  </si>
  <si>
    <t>10.12.2019 10:04:40</t>
  </si>
  <si>
    <t>10.12.2019 10:04:42</t>
  </si>
  <si>
    <t>10.12.2019 10:04:43</t>
  </si>
  <si>
    <t>10.12.2019 10:04:45</t>
  </si>
  <si>
    <t>10.12.2019 10:04:46</t>
  </si>
  <si>
    <t>10.12.2019 10:04:48</t>
  </si>
  <si>
    <t>10.12.2019 10:04:49</t>
  </si>
  <si>
    <t>10.12.2019 10:04:51</t>
  </si>
  <si>
    <t>10.12.2019 10:05:16</t>
  </si>
  <si>
    <t>10.12.2019 10:05:24</t>
  </si>
  <si>
    <t>10.12.2019 10:05:28</t>
  </si>
  <si>
    <t>10.12.2019 10:05:48</t>
  </si>
  <si>
    <t>10.12.2019 10:05:49</t>
  </si>
  <si>
    <t>10.12.2019 10:05:51</t>
  </si>
  <si>
    <t>10.12.2019 10:06:18</t>
  </si>
  <si>
    <t>10.12.2019 10:06:39</t>
  </si>
  <si>
    <t>10.12.2019 10:06:40</t>
  </si>
  <si>
    <t>10.12.2019 10:06:42</t>
  </si>
  <si>
    <t>10.12.2019 10:06:43</t>
  </si>
  <si>
    <t>10.12.2019 10:06:45</t>
  </si>
  <si>
    <t>10.12.2019 10:06:46</t>
  </si>
  <si>
    <t>10.12.2019 10:06:50</t>
  </si>
  <si>
    <t>10.12.2019 10:06:53</t>
  </si>
  <si>
    <t>10.12.2019 10:06:58</t>
  </si>
  <si>
    <t>10.12.2019 10:07:01</t>
  </si>
  <si>
    <t>10.12.2019 10:07:29</t>
  </si>
  <si>
    <t>10.12.2019 10:07:31</t>
  </si>
  <si>
    <t>10.12.2019 10:07:34</t>
  </si>
  <si>
    <t>10.12.2019 10:07:44</t>
  </si>
  <si>
    <t>10.12.2019 10:07:46</t>
  </si>
  <si>
    <t>10.12.2019 10:07:47</t>
  </si>
  <si>
    <t>10.12.2019 10:08:11</t>
  </si>
  <si>
    <t>10.12.2019 10:08:13</t>
  </si>
  <si>
    <t>10.12.2019 10:08:14</t>
  </si>
  <si>
    <t>10.12.2019 10:08:16</t>
  </si>
  <si>
    <t>10.12.2019 10:08:17</t>
  </si>
  <si>
    <t>10.12.2019 10:08:20</t>
  </si>
  <si>
    <t>10.12.2019 10:08:22</t>
  </si>
  <si>
    <t>10.12.2019 10:08:23</t>
  </si>
  <si>
    <t>10.12.2019 10:08:25</t>
  </si>
  <si>
    <t>10.12.2019 10:08:29</t>
  </si>
  <si>
    <t>10.12.2019 10:08:32</t>
  </si>
  <si>
    <t>10.12.2019 10:08:40</t>
  </si>
  <si>
    <t>10.12.2019 10:08:41</t>
  </si>
  <si>
    <t>10.12.2019 10:08:43</t>
  </si>
  <si>
    <t>10.12.2019 10:08:46</t>
  </si>
  <si>
    <t>10.12.2019 10:08:49</t>
  </si>
  <si>
    <t>10.12.2019 10:08:50</t>
  </si>
  <si>
    <t>10.12.2019 10:08:52</t>
  </si>
  <si>
    <t>10.12.2019 10:09:20</t>
  </si>
  <si>
    <t>10.12.2019 10:09:44</t>
  </si>
  <si>
    <t>10.12.2019 10:09:46</t>
  </si>
  <si>
    <t>10.12.2019 10:09:47</t>
  </si>
  <si>
    <t>10.12.2019 10:10:44</t>
  </si>
  <si>
    <t>10.12.2019 10:10:46</t>
  </si>
  <si>
    <t>10.12.2019 10:10:49</t>
  </si>
  <si>
    <t>10.12.2019 10:10:50</t>
  </si>
  <si>
    <t>10.12.2019 10:10:52</t>
  </si>
  <si>
    <t>10.12.2019 10:10:53</t>
  </si>
  <si>
    <t>10.12.2019 10:11:16</t>
  </si>
  <si>
    <t>10.12.2019 10:11:20</t>
  </si>
  <si>
    <t>10.12.2019 10:11:21</t>
  </si>
  <si>
    <t>10.12.2019 10:11:57</t>
  </si>
  <si>
    <t>10.12.2019 10:11:59</t>
  </si>
  <si>
    <t>10.12.2019 10:12:26</t>
  </si>
  <si>
    <t>10.12.2019 10:12:27</t>
  </si>
  <si>
    <t>10.12.2019 10:12:29</t>
  </si>
  <si>
    <t>10.12.2019 10:12:32</t>
  </si>
  <si>
    <t>10.12.2019 10:13:20</t>
  </si>
  <si>
    <t>10.12.2019 10:13:23</t>
  </si>
  <si>
    <t>10.12.2019 10:13:24</t>
  </si>
  <si>
    <t>10.12.2019 10:13:26</t>
  </si>
  <si>
    <t>10.12.2019 10:13:29</t>
  </si>
  <si>
    <t>10.12.2019 10:13:32</t>
  </si>
  <si>
    <t>10.12.2019 10:13:57</t>
  </si>
  <si>
    <t>10.12.2019 10:14:38</t>
  </si>
  <si>
    <t>10.12.2019 10:14:42</t>
  </si>
  <si>
    <t>10.12.2019 10:14:47</t>
  </si>
  <si>
    <t>10.12.2019 10:14:51</t>
  </si>
  <si>
    <t>10.12.2019 10:15:03</t>
  </si>
  <si>
    <t>10.12.2019 10:15:06</t>
  </si>
  <si>
    <t>10.12.2019 10:15:12</t>
  </si>
  <si>
    <t>10.12.2019 10:15:18</t>
  </si>
  <si>
    <t>10.12.2019 10:15:20</t>
  </si>
  <si>
    <t>10.12.2019 10:15:23</t>
  </si>
  <si>
    <t>10.12.2019 10:15:57</t>
  </si>
  <si>
    <t>10.12.2019 10:15:59</t>
  </si>
  <si>
    <t>10.12.2019 10:16:00</t>
  </si>
  <si>
    <t>10.12.2019 10:16:24</t>
  </si>
  <si>
    <t>10.12.2019 10:16:26</t>
  </si>
  <si>
    <t>10.12.2019 10:16:27</t>
  </si>
  <si>
    <t>10.12.2019 10:16:29</t>
  </si>
  <si>
    <t>10.12.2019 10:17:24</t>
  </si>
  <si>
    <t>10.12.2019 10:17:27</t>
  </si>
  <si>
    <t>10.12.2019 10:17:32</t>
  </si>
  <si>
    <t>10.12.2019 10:17:59</t>
  </si>
  <si>
    <t>10.12.2019 10:18:08</t>
  </si>
  <si>
    <t>10.12.2019 10:18:09</t>
  </si>
  <si>
    <t>10.12.2019 10:18:11</t>
  </si>
  <si>
    <t>10.12.2019 10:18:12</t>
  </si>
  <si>
    <t>10.12.2019 10:18:15</t>
  </si>
  <si>
    <t>10.12.2019 10:18:30</t>
  </si>
  <si>
    <t>10.12.2019 10:18:32</t>
  </si>
  <si>
    <t>10.12.2019 10:18:33</t>
  </si>
  <si>
    <t>10.12.2019 10:18:36</t>
  </si>
  <si>
    <t>10.12.2019 10:18:54</t>
  </si>
  <si>
    <t>10.12.2019 10:19:03</t>
  </si>
  <si>
    <t>10.12.2019 10:19:18</t>
  </si>
  <si>
    <t>10.12.2019 10:19:20</t>
  </si>
  <si>
    <t>10.12.2019 10:19:30</t>
  </si>
  <si>
    <t>10.12.2019 10:19:32</t>
  </si>
  <si>
    <t>10.12.2019 10:20:50</t>
  </si>
  <si>
    <t>10.12.2019 10:20:51</t>
  </si>
  <si>
    <t>10.12.2019 10:20:53</t>
  </si>
  <si>
    <t>10.12.2019 10:20:54</t>
  </si>
  <si>
    <t>10.12.2019 10:20:56</t>
  </si>
  <si>
    <t>10.12.2019 10:20:57</t>
  </si>
  <si>
    <t>10.12.2019 10:21:00</t>
  </si>
  <si>
    <t>10.12.2019 10:21:05</t>
  </si>
  <si>
    <t>10.12.2019 10:21:12</t>
  </si>
  <si>
    <t>10.12.2019 10:21:48</t>
  </si>
  <si>
    <t>10.12.2019 10:21:50</t>
  </si>
  <si>
    <t>10.12.2019 10:21:51</t>
  </si>
  <si>
    <t>10.12.2019 10:22:11</t>
  </si>
  <si>
    <t>10.12.2019 10:22:12</t>
  </si>
  <si>
    <t>10.12.2019 10:22:14</t>
  </si>
  <si>
    <t>10.12.2019 10:22:15</t>
  </si>
  <si>
    <t>10.12.2019 10:22:17</t>
  </si>
  <si>
    <t>10.12.2019 10:22:18</t>
  </si>
  <si>
    <t>10.12.2019 10:22:21</t>
  </si>
  <si>
    <t>10.12.2019 10:22:54</t>
  </si>
  <si>
    <t>10.12.2019 10:22:56</t>
  </si>
  <si>
    <t>10.12.2019 10:22:57</t>
  </si>
  <si>
    <t>10.12.2019 10:23:24</t>
  </si>
  <si>
    <t>10.12.2019 10:24:39</t>
  </si>
  <si>
    <t>10.12.2019 10:24:41</t>
  </si>
  <si>
    <t>10.12.2019 10:25:05</t>
  </si>
  <si>
    <t>10.12.2019 10:25:12</t>
  </si>
  <si>
    <t>10.12.2019 10:25:48</t>
  </si>
  <si>
    <t>10.12.2019 10:26:18</t>
  </si>
  <si>
    <t>10.12.2019 10:26:20</t>
  </si>
  <si>
    <t>10.12.2019 10:26:29</t>
  </si>
  <si>
    <t>10.12.2019 10:26:33</t>
  </si>
  <si>
    <t>10.12.2019 10:26:35</t>
  </si>
  <si>
    <t>10.12.2019 10:26:36</t>
  </si>
  <si>
    <t>10.12.2019 10:26:38</t>
  </si>
  <si>
    <t>10.12.2019 10:26:39</t>
  </si>
  <si>
    <t>10.12.2019 10:26:41</t>
  </si>
  <si>
    <t>10.12.2019 10:26:44</t>
  </si>
  <si>
    <t>10.12.2019 10:26:50</t>
  </si>
  <si>
    <t>10.12.2019 10:26:53</t>
  </si>
  <si>
    <t>10.12.2019 10:27:23</t>
  </si>
  <si>
    <t>10.12.2019 10:27:24</t>
  </si>
  <si>
    <t>10.12.2019 10:27:41</t>
  </si>
  <si>
    <t>10.12.2019 10:27:47</t>
  </si>
  <si>
    <t>10.12.2019 10:28:09</t>
  </si>
  <si>
    <t>10.12.2019 10:28:12</t>
  </si>
  <si>
    <t>10.12.2019 10:28:17</t>
  </si>
  <si>
    <t>10.12.2019 10:28:18</t>
  </si>
  <si>
    <t>10.12.2019 10:28:27</t>
  </si>
  <si>
    <t>10.12.2019 10:28:28</t>
  </si>
  <si>
    <t>10.12.2019 10:28:30</t>
  </si>
  <si>
    <t>10.12.2019 10:28:33</t>
  </si>
  <si>
    <t>10.12.2019 10:29:00</t>
  </si>
  <si>
    <t>10.12.2019 10:29:03</t>
  </si>
  <si>
    <t>10.12.2019 10:29:42</t>
  </si>
  <si>
    <t>10.12.2019 10:29:43</t>
  </si>
  <si>
    <t>10.12.2019 10:29:45</t>
  </si>
  <si>
    <t>10.12.2019 10:29:46</t>
  </si>
  <si>
    <t>10.12.2019 10:29:48</t>
  </si>
  <si>
    <t>10.12.2019 10:29:49</t>
  </si>
  <si>
    <t>10.12.2019 10:29:51</t>
  </si>
  <si>
    <t>10.12.2019 10:29:52</t>
  </si>
  <si>
    <t>10.12.2019 10:29:57</t>
  </si>
  <si>
    <t>10.12.2019 10:30:40</t>
  </si>
  <si>
    <t>10.12.2019 10:30:42</t>
  </si>
  <si>
    <t>10.12.2019 10:30:43</t>
  </si>
  <si>
    <t>10.12.2019 10:30:45</t>
  </si>
  <si>
    <t>10.12.2019 10:30:46</t>
  </si>
  <si>
    <t>10.12.2019 10:30:48</t>
  </si>
  <si>
    <t>10.12.2019 10:30:57</t>
  </si>
  <si>
    <t>10.12.2019 10:30:58</t>
  </si>
  <si>
    <t>10.12.2019 10:31:01</t>
  </si>
  <si>
    <t>10.12.2019 10:31:03</t>
  </si>
  <si>
    <t>10.12.2019 10:31:43</t>
  </si>
  <si>
    <t>10.12.2019 10:31:44</t>
  </si>
  <si>
    <t>10.12.2019 10:31:46</t>
  </si>
  <si>
    <t>10.12.2019 10:31:49</t>
  </si>
  <si>
    <t>10.12.2019 10:31:56</t>
  </si>
  <si>
    <t>10.12.2019 10:31:57</t>
  </si>
  <si>
    <t>10.12.2019 10:31:59</t>
  </si>
  <si>
    <t>10.12.2019 10:32:02</t>
  </si>
  <si>
    <t>10.12.2019 10:32:03</t>
  </si>
  <si>
    <t>10.12.2019 10:32:05</t>
  </si>
  <si>
    <t>10.12.2019 10:32:08</t>
  </si>
  <si>
    <t>10.12.2019 10:32:09</t>
  </si>
  <si>
    <t>10.12.2019 10:32:10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</si>
</sst>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146</c:v>
                </c:pt>
                <c:pt idx="2">
                  <c:v>141</c:v>
                </c:pt>
                <c:pt idx="3">
                  <c:v>120</c:v>
                </c:pt>
                <c:pt idx="4">
                  <c:v>171</c:v>
                </c:pt>
                <c:pt idx="5">
                  <c:v>188</c:v>
                </c:pt>
                <c:pt idx="6">
                  <c:v>185</c:v>
                </c:pt>
                <c:pt idx="7">
                  <c:v>192</c:v>
                </c:pt>
                <c:pt idx="8">
                  <c:v>169</c:v>
                </c:pt>
                <c:pt idx="9">
                  <c:v>161</c:v>
                </c:pt>
                <c:pt idx="10">
                  <c:v>96</c:v>
                </c:pt>
                <c:pt idx="11">
                  <c:v>73</c:v>
                </c:pt>
                <c:pt idx="12">
                  <c:v>36</c:v>
                </c:pt>
                <c:pt idx="13">
                  <c:v>40</c:v>
                </c:pt>
                <c:pt idx="14">
                  <c:v>13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48</c:v>
                </c:pt>
                <c:pt idx="21">
                  <c:v>110</c:v>
                </c:pt>
                <c:pt idx="22">
                  <c:v>218</c:v>
                </c:pt>
                <c:pt idx="23">
                  <c:v>191</c:v>
                </c:pt>
                <c:pt idx="24">
                  <c:v>146</c:v>
                </c:pt>
                <c:pt idx="25">
                  <c:v>191</c:v>
                </c:pt>
                <c:pt idx="26">
                  <c:v>181</c:v>
                </c:pt>
                <c:pt idx="27">
                  <c:v>178</c:v>
                </c:pt>
                <c:pt idx="28">
                  <c:v>190</c:v>
                </c:pt>
                <c:pt idx="29">
                  <c:v>165</c:v>
                </c:pt>
                <c:pt idx="30">
                  <c:v>174</c:v>
                </c:pt>
                <c:pt idx="31">
                  <c:v>149</c:v>
                </c:pt>
                <c:pt idx="32">
                  <c:v>143</c:v>
                </c:pt>
                <c:pt idx="33">
                  <c:v>114</c:v>
                </c:pt>
                <c:pt idx="34">
                  <c:v>80</c:v>
                </c:pt>
                <c:pt idx="35">
                  <c:v>49</c:v>
                </c:pt>
                <c:pt idx="36">
                  <c:v>53</c:v>
                </c:pt>
                <c:pt idx="37">
                  <c:v>25</c:v>
                </c:pt>
                <c:pt idx="38">
                  <c:v>11</c:v>
                </c:pt>
                <c:pt idx="39">
                  <c:v>7</c:v>
                </c:pt>
                <c:pt idx="40">
                  <c:v>5</c:v>
                </c:pt>
                <c:pt idx="41">
                  <c:v>0</c:v>
                </c:pt>
                <c:pt idx="42">
                  <c:v>10</c:v>
                </c:pt>
                <c:pt idx="43">
                  <c:v>20</c:v>
                </c:pt>
                <c:pt idx="44">
                  <c:v>50</c:v>
                </c:pt>
                <c:pt idx="45">
                  <c:v>106</c:v>
                </c:pt>
                <c:pt idx="46">
                  <c:v>254</c:v>
                </c:pt>
                <c:pt idx="47">
                  <c:v>204</c:v>
                </c:pt>
                <c:pt idx="48">
                  <c:v>171</c:v>
                </c:pt>
                <c:pt idx="49">
                  <c:v>137</c:v>
                </c:pt>
                <c:pt idx="50">
                  <c:v>135</c:v>
                </c:pt>
                <c:pt idx="51">
                  <c:v>185</c:v>
                </c:pt>
                <c:pt idx="52">
                  <c:v>144</c:v>
                </c:pt>
                <c:pt idx="53">
                  <c:v>155</c:v>
                </c:pt>
                <c:pt idx="54">
                  <c:v>140</c:v>
                </c:pt>
                <c:pt idx="55">
                  <c:v>175</c:v>
                </c:pt>
                <c:pt idx="56">
                  <c:v>155</c:v>
                </c:pt>
                <c:pt idx="57">
                  <c:v>115</c:v>
                </c:pt>
                <c:pt idx="58">
                  <c:v>89</c:v>
                </c:pt>
                <c:pt idx="59">
                  <c:v>50</c:v>
                </c:pt>
                <c:pt idx="60">
                  <c:v>45</c:v>
                </c:pt>
                <c:pt idx="61">
                  <c:v>35</c:v>
                </c:pt>
                <c:pt idx="62">
                  <c:v>15</c:v>
                </c:pt>
                <c:pt idx="63">
                  <c:v>10</c:v>
                </c:pt>
                <c:pt idx="64">
                  <c:v>1</c:v>
                </c:pt>
                <c:pt idx="65">
                  <c:v>2</c:v>
                </c:pt>
                <c:pt idx="66">
                  <c:v>7</c:v>
                </c:pt>
                <c:pt idx="67">
                  <c:v>10</c:v>
                </c:pt>
                <c:pt idx="68">
                  <c:v>38</c:v>
                </c:pt>
                <c:pt idx="69">
                  <c:v>81</c:v>
                </c:pt>
                <c:pt idx="70">
                  <c:v>182</c:v>
                </c:pt>
                <c:pt idx="71">
                  <c:v>160</c:v>
                </c:pt>
                <c:pt idx="72">
                  <c:v>151</c:v>
                </c:pt>
                <c:pt idx="73">
                  <c:v>161</c:v>
                </c:pt>
                <c:pt idx="74">
                  <c:v>137</c:v>
                </c:pt>
                <c:pt idx="75">
                  <c:v>145</c:v>
                </c:pt>
                <c:pt idx="76">
                  <c:v>152</c:v>
                </c:pt>
                <c:pt idx="77">
                  <c:v>196</c:v>
                </c:pt>
                <c:pt idx="78">
                  <c:v>187</c:v>
                </c:pt>
                <c:pt idx="79">
                  <c:v>156</c:v>
                </c:pt>
                <c:pt idx="80">
                  <c:v>132</c:v>
                </c:pt>
                <c:pt idx="81">
                  <c:v>117</c:v>
                </c:pt>
                <c:pt idx="82">
                  <c:v>97</c:v>
                </c:pt>
                <c:pt idx="83">
                  <c:v>47</c:v>
                </c:pt>
                <c:pt idx="84">
                  <c:v>47</c:v>
                </c:pt>
                <c:pt idx="85">
                  <c:v>51</c:v>
                </c:pt>
                <c:pt idx="86">
                  <c:v>37</c:v>
                </c:pt>
                <c:pt idx="87">
                  <c:v>9</c:v>
                </c:pt>
                <c:pt idx="88">
                  <c:v>11</c:v>
                </c:pt>
                <c:pt idx="89">
                  <c:v>6</c:v>
                </c:pt>
                <c:pt idx="90">
                  <c:v>17</c:v>
                </c:pt>
                <c:pt idx="91">
                  <c:v>8</c:v>
                </c:pt>
                <c:pt idx="92">
                  <c:v>23</c:v>
                </c:pt>
                <c:pt idx="93">
                  <c:v>21</c:v>
                </c:pt>
                <c:pt idx="94">
                  <c:v>70</c:v>
                </c:pt>
                <c:pt idx="95">
                  <c:v>87</c:v>
                </c:pt>
                <c:pt idx="96">
                  <c:v>140</c:v>
                </c:pt>
                <c:pt idx="97">
                  <c:v>242</c:v>
                </c:pt>
                <c:pt idx="98">
                  <c:v>163</c:v>
                </c:pt>
                <c:pt idx="99">
                  <c:v>107</c:v>
                </c:pt>
                <c:pt idx="100">
                  <c:v>128</c:v>
                </c:pt>
                <c:pt idx="101">
                  <c:v>112</c:v>
                </c:pt>
                <c:pt idx="102">
                  <c:v>85</c:v>
                </c:pt>
                <c:pt idx="103">
                  <c:v>116</c:v>
                </c:pt>
                <c:pt idx="104">
                  <c:v>120</c:v>
                </c:pt>
                <c:pt idx="105">
                  <c:v>66</c:v>
                </c:pt>
                <c:pt idx="106">
                  <c:v>73</c:v>
                </c:pt>
                <c:pt idx="107">
                  <c:v>59</c:v>
                </c:pt>
                <c:pt idx="108">
                  <c:v>43</c:v>
                </c:pt>
                <c:pt idx="109">
                  <c:v>35</c:v>
                </c:pt>
                <c:pt idx="110">
                  <c:v>33</c:v>
                </c:pt>
                <c:pt idx="111">
                  <c:v>17</c:v>
                </c:pt>
                <c:pt idx="112">
                  <c:v>16</c:v>
                </c:pt>
                <c:pt idx="113">
                  <c:v>6</c:v>
                </c:pt>
                <c:pt idx="114">
                  <c:v>5</c:v>
                </c:pt>
                <c:pt idx="115">
                  <c:v>6</c:v>
                </c:pt>
                <c:pt idx="116">
                  <c:v>12</c:v>
                </c:pt>
                <c:pt idx="117">
                  <c:v>12</c:v>
                </c:pt>
                <c:pt idx="118">
                  <c:v>13</c:v>
                </c:pt>
                <c:pt idx="119">
                  <c:v>35</c:v>
                </c:pt>
                <c:pt idx="120">
                  <c:v>72</c:v>
                </c:pt>
                <c:pt idx="121">
                  <c:v>163</c:v>
                </c:pt>
                <c:pt idx="122">
                  <c:v>145</c:v>
                </c:pt>
                <c:pt idx="123">
                  <c:v>131</c:v>
                </c:pt>
                <c:pt idx="124">
                  <c:v>128</c:v>
                </c:pt>
                <c:pt idx="125">
                  <c:v>138</c:v>
                </c:pt>
                <c:pt idx="126">
                  <c:v>134</c:v>
                </c:pt>
                <c:pt idx="127">
                  <c:v>121</c:v>
                </c:pt>
                <c:pt idx="128">
                  <c:v>134</c:v>
                </c:pt>
                <c:pt idx="129">
                  <c:v>149</c:v>
                </c:pt>
                <c:pt idx="130">
                  <c:v>89</c:v>
                </c:pt>
                <c:pt idx="131">
                  <c:v>68</c:v>
                </c:pt>
                <c:pt idx="132">
                  <c:v>80</c:v>
                </c:pt>
                <c:pt idx="133">
                  <c:v>52</c:v>
                </c:pt>
                <c:pt idx="134">
                  <c:v>17</c:v>
                </c:pt>
                <c:pt idx="135">
                  <c:v>9</c:v>
                </c:pt>
                <c:pt idx="136">
                  <c:v>7</c:v>
                </c:pt>
                <c:pt idx="137">
                  <c:v>4</c:v>
                </c:pt>
                <c:pt idx="138">
                  <c:v>13</c:v>
                </c:pt>
                <c:pt idx="139">
                  <c:v>9</c:v>
                </c:pt>
                <c:pt idx="140">
                  <c:v>49</c:v>
                </c:pt>
                <c:pt idx="141">
                  <c:v>69</c:v>
                </c:pt>
                <c:pt idx="142">
                  <c:v>199</c:v>
                </c:pt>
                <c:pt idx="143">
                  <c:v>164</c:v>
                </c:pt>
                <c:pt idx="144">
                  <c:v>139</c:v>
                </c:pt>
                <c:pt idx="145">
                  <c:v>149</c:v>
                </c:pt>
                <c:pt idx="146">
                  <c:v>153</c:v>
                </c:pt>
                <c:pt idx="147">
                  <c:v>153</c:v>
                </c:pt>
                <c:pt idx="148">
                  <c:v>167</c:v>
                </c:pt>
                <c:pt idx="149">
                  <c:v>112</c:v>
                </c:pt>
                <c:pt idx="150">
                  <c:v>162</c:v>
                </c:pt>
                <c:pt idx="151">
                  <c:v>137</c:v>
                </c:pt>
                <c:pt idx="152">
                  <c:v>131</c:v>
                </c:pt>
                <c:pt idx="153">
                  <c:v>146</c:v>
                </c:pt>
                <c:pt idx="154">
                  <c:v>78</c:v>
                </c:pt>
                <c:pt idx="155">
                  <c:v>42</c:v>
                </c:pt>
                <c:pt idx="156">
                  <c:v>47</c:v>
                </c:pt>
                <c:pt idx="157">
                  <c:v>20</c:v>
                </c:pt>
                <c:pt idx="158">
                  <c:v>14</c:v>
                </c:pt>
                <c:pt idx="159">
                  <c:v>16</c:v>
                </c:pt>
                <c:pt idx="160">
                  <c:v>7</c:v>
                </c:pt>
                <c:pt idx="161">
                  <c:v>3</c:v>
                </c:pt>
                <c:pt idx="162">
                  <c:v>9</c:v>
                </c:pt>
                <c:pt idx="163">
                  <c:v>15</c:v>
                </c:pt>
                <c:pt idx="164">
                  <c:v>59</c:v>
                </c:pt>
                <c:pt idx="165">
                  <c:v>126</c:v>
                </c:pt>
                <c:pt idx="166">
                  <c:v>210</c:v>
                </c:pt>
                <c:pt idx="167">
                  <c:v>217</c:v>
                </c:pt>
                <c:pt idx="168">
                  <c:v>213</c:v>
                </c:pt>
                <c:pt idx="169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23384"/>
        <c:axId val="202224872"/>
      </c:lineChart>
      <c:catAx>
        <c:axId val="20222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224872"/>
        <c:crosses val="autoZero"/>
        <c:auto val="1"/>
        <c:lblAlgn val="ctr"/>
        <c:lblOffset val="100"/>
        <c:noMultiLvlLbl val="1"/>
      </c:catAx>
      <c:valAx>
        <c:axId val="20222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222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20</c:v>
                </c:pt>
                <c:pt idx="2">
                  <c:v>21</c:v>
                </c:pt>
                <c:pt idx="3">
                  <c:v>17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21</c:v>
                </c:pt>
                <c:pt idx="9">
                  <c:v>21</c:v>
                </c:pt>
                <c:pt idx="10">
                  <c:v>15</c:v>
                </c:pt>
                <c:pt idx="11">
                  <c:v>10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16</c:v>
                </c:pt>
                <c:pt idx="22">
                  <c:v>32</c:v>
                </c:pt>
                <c:pt idx="23">
                  <c:v>29</c:v>
                </c:pt>
                <c:pt idx="24">
                  <c:v>22</c:v>
                </c:pt>
                <c:pt idx="25">
                  <c:v>28</c:v>
                </c:pt>
                <c:pt idx="26">
                  <c:v>25</c:v>
                </c:pt>
                <c:pt idx="27">
                  <c:v>25</c:v>
                </c:pt>
                <c:pt idx="28">
                  <c:v>28</c:v>
                </c:pt>
                <c:pt idx="29">
                  <c:v>23</c:v>
                </c:pt>
                <c:pt idx="30">
                  <c:v>24</c:v>
                </c:pt>
                <c:pt idx="31">
                  <c:v>20</c:v>
                </c:pt>
                <c:pt idx="32">
                  <c:v>20</c:v>
                </c:pt>
                <c:pt idx="33">
                  <c:v>15</c:v>
                </c:pt>
                <c:pt idx="34">
                  <c:v>11</c:v>
                </c:pt>
                <c:pt idx="35">
                  <c:v>7</c:v>
                </c:pt>
                <c:pt idx="36">
                  <c:v>8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8</c:v>
                </c:pt>
                <c:pt idx="45">
                  <c:v>17</c:v>
                </c:pt>
                <c:pt idx="46">
                  <c:v>35</c:v>
                </c:pt>
                <c:pt idx="47">
                  <c:v>29</c:v>
                </c:pt>
                <c:pt idx="48">
                  <c:v>26</c:v>
                </c:pt>
                <c:pt idx="49">
                  <c:v>20</c:v>
                </c:pt>
                <c:pt idx="50">
                  <c:v>19</c:v>
                </c:pt>
                <c:pt idx="51">
                  <c:v>23</c:v>
                </c:pt>
                <c:pt idx="52">
                  <c:v>18</c:v>
                </c:pt>
                <c:pt idx="53">
                  <c:v>18</c:v>
                </c:pt>
                <c:pt idx="54">
                  <c:v>17</c:v>
                </c:pt>
                <c:pt idx="55">
                  <c:v>24</c:v>
                </c:pt>
                <c:pt idx="56">
                  <c:v>18</c:v>
                </c:pt>
                <c:pt idx="57">
                  <c:v>16</c:v>
                </c:pt>
                <c:pt idx="58">
                  <c:v>13</c:v>
                </c:pt>
                <c:pt idx="59">
                  <c:v>7</c:v>
                </c:pt>
                <c:pt idx="60">
                  <c:v>6</c:v>
                </c:pt>
                <c:pt idx="61">
                  <c:v>5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12</c:v>
                </c:pt>
                <c:pt idx="70">
                  <c:v>26</c:v>
                </c:pt>
                <c:pt idx="71">
                  <c:v>23</c:v>
                </c:pt>
                <c:pt idx="72">
                  <c:v>19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22</c:v>
                </c:pt>
                <c:pt idx="77">
                  <c:v>25</c:v>
                </c:pt>
                <c:pt idx="78">
                  <c:v>25</c:v>
                </c:pt>
                <c:pt idx="79">
                  <c:v>21</c:v>
                </c:pt>
                <c:pt idx="80">
                  <c:v>17</c:v>
                </c:pt>
                <c:pt idx="81">
                  <c:v>16</c:v>
                </c:pt>
                <c:pt idx="82">
                  <c:v>14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5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10</c:v>
                </c:pt>
                <c:pt idx="95">
                  <c:v>12</c:v>
                </c:pt>
                <c:pt idx="96">
                  <c:v>18</c:v>
                </c:pt>
                <c:pt idx="97">
                  <c:v>30</c:v>
                </c:pt>
                <c:pt idx="98">
                  <c:v>23</c:v>
                </c:pt>
                <c:pt idx="99">
                  <c:v>15</c:v>
                </c:pt>
                <c:pt idx="100">
                  <c:v>17</c:v>
                </c:pt>
                <c:pt idx="101">
                  <c:v>16</c:v>
                </c:pt>
                <c:pt idx="102">
                  <c:v>13</c:v>
                </c:pt>
                <c:pt idx="103">
                  <c:v>16</c:v>
                </c:pt>
                <c:pt idx="104">
                  <c:v>16</c:v>
                </c:pt>
                <c:pt idx="105">
                  <c:v>9</c:v>
                </c:pt>
                <c:pt idx="106">
                  <c:v>10</c:v>
                </c:pt>
                <c:pt idx="107">
                  <c:v>8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10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20</c:v>
                </c:pt>
                <c:pt idx="126">
                  <c:v>19</c:v>
                </c:pt>
                <c:pt idx="127">
                  <c:v>16</c:v>
                </c:pt>
                <c:pt idx="128">
                  <c:v>17</c:v>
                </c:pt>
                <c:pt idx="129">
                  <c:v>18</c:v>
                </c:pt>
                <c:pt idx="130">
                  <c:v>12</c:v>
                </c:pt>
                <c:pt idx="131">
                  <c:v>10</c:v>
                </c:pt>
                <c:pt idx="132">
                  <c:v>12</c:v>
                </c:pt>
                <c:pt idx="133">
                  <c:v>8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8</c:v>
                </c:pt>
                <c:pt idx="141">
                  <c:v>11</c:v>
                </c:pt>
                <c:pt idx="142">
                  <c:v>28</c:v>
                </c:pt>
                <c:pt idx="143">
                  <c:v>25</c:v>
                </c:pt>
                <c:pt idx="144">
                  <c:v>19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17</c:v>
                </c:pt>
                <c:pt idx="150">
                  <c:v>23</c:v>
                </c:pt>
                <c:pt idx="151">
                  <c:v>18</c:v>
                </c:pt>
                <c:pt idx="152">
                  <c:v>17</c:v>
                </c:pt>
                <c:pt idx="153">
                  <c:v>17</c:v>
                </c:pt>
                <c:pt idx="154">
                  <c:v>10</c:v>
                </c:pt>
                <c:pt idx="155">
                  <c:v>6</c:v>
                </c:pt>
                <c:pt idx="156">
                  <c:v>7</c:v>
                </c:pt>
                <c:pt idx="157">
                  <c:v>3</c:v>
                </c:pt>
                <c:pt idx="158">
                  <c:v>2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9</c:v>
                </c:pt>
                <c:pt idx="165">
                  <c:v>16</c:v>
                </c:pt>
                <c:pt idx="166">
                  <c:v>29</c:v>
                </c:pt>
                <c:pt idx="167">
                  <c:v>32</c:v>
                </c:pt>
                <c:pt idx="168">
                  <c:v>30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5672"/>
        <c:axId val="135846064"/>
      </c:lineChart>
      <c:catAx>
        <c:axId val="13584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6064"/>
        <c:crosses val="autoZero"/>
        <c:auto val="1"/>
        <c:lblAlgn val="ctr"/>
        <c:lblOffset val="100"/>
        <c:noMultiLvlLbl val="1"/>
      </c:catAx>
      <c:valAx>
        <c:axId val="13584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306</c:v>
                </c:pt>
                <c:pt idx="1">
                  <c:v>396</c:v>
                </c:pt>
                <c:pt idx="2">
                  <c:v>350</c:v>
                </c:pt>
                <c:pt idx="3">
                  <c:v>327</c:v>
                </c:pt>
                <c:pt idx="4">
                  <c:v>314</c:v>
                </c:pt>
                <c:pt idx="5">
                  <c:v>244</c:v>
                </c:pt>
                <c:pt idx="6">
                  <c:v>244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10048"/>
        <c:axId val="207710440"/>
      </c:lineChart>
      <c:catAx>
        <c:axId val="20771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10440"/>
        <c:crosses val="autoZero"/>
        <c:auto val="1"/>
        <c:lblAlgn val="ctr"/>
        <c:lblOffset val="100"/>
        <c:noMultiLvlLbl val="1"/>
      </c:catAx>
      <c:valAx>
        <c:axId val="20771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1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12</c:v>
                </c:pt>
                <c:pt idx="5">
                  <c:v>43</c:v>
                </c:pt>
                <c:pt idx="6">
                  <c:v>78</c:v>
                </c:pt>
                <c:pt idx="7">
                  <c:v>163</c:v>
                </c:pt>
                <c:pt idx="8">
                  <c:v>156</c:v>
                </c:pt>
                <c:pt idx="9">
                  <c:v>152</c:v>
                </c:pt>
                <c:pt idx="10">
                  <c:v>181</c:v>
                </c:pt>
                <c:pt idx="11">
                  <c:v>149</c:v>
                </c:pt>
                <c:pt idx="12">
                  <c:v>143</c:v>
                </c:pt>
                <c:pt idx="13">
                  <c:v>152</c:v>
                </c:pt>
                <c:pt idx="14">
                  <c:v>147</c:v>
                </c:pt>
                <c:pt idx="15">
                  <c:v>148</c:v>
                </c:pt>
                <c:pt idx="16">
                  <c:v>140</c:v>
                </c:pt>
                <c:pt idx="17">
                  <c:v>125</c:v>
                </c:pt>
                <c:pt idx="18">
                  <c:v>112</c:v>
                </c:pt>
                <c:pt idx="19">
                  <c:v>84</c:v>
                </c:pt>
                <c:pt idx="20">
                  <c:v>54</c:v>
                </c:pt>
                <c:pt idx="21">
                  <c:v>52</c:v>
                </c:pt>
                <c:pt idx="22">
                  <c:v>39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11224"/>
        <c:axId val="207711616"/>
      </c:lineChart>
      <c:catAx>
        <c:axId val="20771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11616"/>
        <c:crosses val="autoZero"/>
        <c:auto val="1"/>
        <c:lblAlgn val="ctr"/>
        <c:lblOffset val="100"/>
        <c:noMultiLvlLbl val="1"/>
      </c:catAx>
      <c:valAx>
        <c:axId val="20771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11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789</c:v>
                </c:pt>
                <c:pt idx="1">
                  <c:v>3921</c:v>
                </c:pt>
                <c:pt idx="2">
                  <c:v>8596</c:v>
                </c:pt>
                <c:pt idx="3">
                  <c:v>2212</c:v>
                </c:pt>
                <c:pt idx="4">
                  <c:v>108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12400"/>
        <c:axId val="207712792"/>
      </c:barChart>
      <c:catAx>
        <c:axId val="20771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12792"/>
        <c:crosses val="autoZero"/>
        <c:auto val="1"/>
        <c:lblAlgn val="ctr"/>
        <c:lblOffset val="100"/>
        <c:noMultiLvlLbl val="1"/>
      </c:catAx>
      <c:valAx>
        <c:axId val="20771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1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789</c:v>
                </c:pt>
                <c:pt idx="1">
                  <c:v>3921</c:v>
                </c:pt>
                <c:pt idx="2">
                  <c:v>8596</c:v>
                </c:pt>
                <c:pt idx="3">
                  <c:v>2212</c:v>
                </c:pt>
                <c:pt idx="4">
                  <c:v>108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12</c:v>
                </c:pt>
                <c:pt idx="1">
                  <c:v>17</c:v>
                </c:pt>
                <c:pt idx="2">
                  <c:v>13</c:v>
                </c:pt>
                <c:pt idx="3">
                  <c:v>15</c:v>
                </c:pt>
                <c:pt idx="4">
                  <c:v>22</c:v>
                </c:pt>
                <c:pt idx="5">
                  <c:v>18</c:v>
                </c:pt>
                <c:pt idx="6">
                  <c:v>34</c:v>
                </c:pt>
                <c:pt idx="7">
                  <c:v>30</c:v>
                </c:pt>
                <c:pt idx="8">
                  <c:v>54</c:v>
                </c:pt>
                <c:pt idx="9">
                  <c:v>48</c:v>
                </c:pt>
                <c:pt idx="10">
                  <c:v>73</c:v>
                </c:pt>
                <c:pt idx="11">
                  <c:v>66</c:v>
                </c:pt>
                <c:pt idx="12">
                  <c:v>96</c:v>
                </c:pt>
                <c:pt idx="13">
                  <c:v>84</c:v>
                </c:pt>
                <c:pt idx="14">
                  <c:v>102</c:v>
                </c:pt>
                <c:pt idx="15">
                  <c:v>105</c:v>
                </c:pt>
                <c:pt idx="16">
                  <c:v>159</c:v>
                </c:pt>
                <c:pt idx="17">
                  <c:v>181</c:v>
                </c:pt>
                <c:pt idx="18">
                  <c:v>233</c:v>
                </c:pt>
                <c:pt idx="19">
                  <c:v>242</c:v>
                </c:pt>
                <c:pt idx="20">
                  <c:v>294</c:v>
                </c:pt>
                <c:pt idx="21">
                  <c:v>365</c:v>
                </c:pt>
                <c:pt idx="22">
                  <c:v>475</c:v>
                </c:pt>
                <c:pt idx="23">
                  <c:v>592</c:v>
                </c:pt>
                <c:pt idx="24">
                  <c:v>685</c:v>
                </c:pt>
                <c:pt idx="25">
                  <c:v>695</c:v>
                </c:pt>
                <c:pt idx="26">
                  <c:v>830</c:v>
                </c:pt>
                <c:pt idx="27">
                  <c:v>898</c:v>
                </c:pt>
                <c:pt idx="28">
                  <c:v>946</c:v>
                </c:pt>
                <c:pt idx="29">
                  <c:v>944</c:v>
                </c:pt>
                <c:pt idx="30">
                  <c:v>993</c:v>
                </c:pt>
                <c:pt idx="31">
                  <c:v>892</c:v>
                </c:pt>
                <c:pt idx="32">
                  <c:v>914</c:v>
                </c:pt>
                <c:pt idx="33">
                  <c:v>846</c:v>
                </c:pt>
                <c:pt idx="34">
                  <c:v>701</c:v>
                </c:pt>
                <c:pt idx="35">
                  <c:v>632</c:v>
                </c:pt>
                <c:pt idx="36">
                  <c:v>521</c:v>
                </c:pt>
                <c:pt idx="37">
                  <c:v>382</c:v>
                </c:pt>
                <c:pt idx="38">
                  <c:v>353</c:v>
                </c:pt>
                <c:pt idx="39">
                  <c:v>258</c:v>
                </c:pt>
                <c:pt idx="40">
                  <c:v>210</c:v>
                </c:pt>
                <c:pt idx="41">
                  <c:v>169</c:v>
                </c:pt>
                <c:pt idx="42">
                  <c:v>132</c:v>
                </c:pt>
                <c:pt idx="43">
                  <c:v>67</c:v>
                </c:pt>
                <c:pt idx="44">
                  <c:v>58</c:v>
                </c:pt>
                <c:pt idx="45">
                  <c:v>62</c:v>
                </c:pt>
                <c:pt idx="46">
                  <c:v>36</c:v>
                </c:pt>
                <c:pt idx="47">
                  <c:v>22</c:v>
                </c:pt>
                <c:pt idx="48">
                  <c:v>15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6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13968"/>
        <c:axId val="207714360"/>
      </c:lineChart>
      <c:catAx>
        <c:axId val="20771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14360"/>
        <c:crosses val="autoZero"/>
        <c:auto val="1"/>
        <c:lblAlgn val="ctr"/>
        <c:lblOffset val="100"/>
        <c:noMultiLvlLbl val="1"/>
      </c:catAx>
      <c:valAx>
        <c:axId val="20771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13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2173</c:v>
                </c:pt>
                <c:pt idx="1">
                  <c:v>2789</c:v>
                </c:pt>
                <c:pt idx="2">
                  <c:v>2445</c:v>
                </c:pt>
                <c:pt idx="3">
                  <c:v>2402</c:v>
                </c:pt>
                <c:pt idx="4">
                  <c:v>2304</c:v>
                </c:pt>
                <c:pt idx="5">
                  <c:v>1774</c:v>
                </c:pt>
                <c:pt idx="6">
                  <c:v>1743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114288"/>
        <c:axId val="202117352"/>
      </c:lineChart>
      <c:catAx>
        <c:axId val="20211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117352"/>
        <c:crosses val="autoZero"/>
        <c:auto val="1"/>
        <c:lblAlgn val="ctr"/>
        <c:lblOffset val="100"/>
        <c:noMultiLvlLbl val="1"/>
      </c:catAx>
      <c:valAx>
        <c:axId val="20211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11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49</c:v>
                </c:pt>
                <c:pt idx="2">
                  <c:v>27</c:v>
                </c:pt>
                <c:pt idx="3">
                  <c:v>69</c:v>
                </c:pt>
                <c:pt idx="4">
                  <c:v>78</c:v>
                </c:pt>
                <c:pt idx="5">
                  <c:v>279</c:v>
                </c:pt>
                <c:pt idx="6">
                  <c:v>525</c:v>
                </c:pt>
                <c:pt idx="7">
                  <c:v>1146</c:v>
                </c:pt>
                <c:pt idx="8">
                  <c:v>1058</c:v>
                </c:pt>
                <c:pt idx="9">
                  <c:v>1086</c:v>
                </c:pt>
                <c:pt idx="10">
                  <c:v>1318</c:v>
                </c:pt>
                <c:pt idx="11">
                  <c:v>1055</c:v>
                </c:pt>
                <c:pt idx="12">
                  <c:v>1019</c:v>
                </c:pt>
                <c:pt idx="13">
                  <c:v>1080</c:v>
                </c:pt>
                <c:pt idx="14">
                  <c:v>1066</c:v>
                </c:pt>
                <c:pt idx="15">
                  <c:v>1067</c:v>
                </c:pt>
                <c:pt idx="16">
                  <c:v>1046</c:v>
                </c:pt>
                <c:pt idx="17">
                  <c:v>984</c:v>
                </c:pt>
                <c:pt idx="18">
                  <c:v>868</c:v>
                </c:pt>
                <c:pt idx="19">
                  <c:v>602</c:v>
                </c:pt>
                <c:pt idx="20">
                  <c:v>388</c:v>
                </c:pt>
                <c:pt idx="21">
                  <c:v>351</c:v>
                </c:pt>
                <c:pt idx="22">
                  <c:v>258</c:v>
                </c:pt>
                <c:pt idx="23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89464"/>
        <c:axId val="204789848"/>
      </c:lineChart>
      <c:catAx>
        <c:axId val="20478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789848"/>
        <c:crosses val="autoZero"/>
        <c:auto val="1"/>
        <c:lblAlgn val="ctr"/>
        <c:lblOffset val="100"/>
        <c:noMultiLvlLbl val="1"/>
      </c:catAx>
      <c:valAx>
        <c:axId val="20478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789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36</c:v>
                </c:pt>
                <c:pt idx="11">
                  <c:v>32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36</c:v>
                </c:pt>
                <c:pt idx="16">
                  <c:v>45</c:v>
                </c:pt>
                <c:pt idx="17">
                  <c:v>28</c:v>
                </c:pt>
                <c:pt idx="18">
                  <c:v>32</c:v>
                </c:pt>
                <c:pt idx="19">
                  <c:v>35</c:v>
                </c:pt>
                <c:pt idx="20">
                  <c:v>36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31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37</c:v>
                </c:pt>
                <c:pt idx="38">
                  <c:v>27</c:v>
                </c:pt>
                <c:pt idx="39">
                  <c:v>37</c:v>
                </c:pt>
                <c:pt idx="40">
                  <c:v>44</c:v>
                </c:pt>
                <c:pt idx="42">
                  <c:v>23</c:v>
                </c:pt>
                <c:pt idx="43">
                  <c:v>40</c:v>
                </c:pt>
                <c:pt idx="44">
                  <c:v>37</c:v>
                </c:pt>
                <c:pt idx="45">
                  <c:v>39</c:v>
                </c:pt>
                <c:pt idx="46">
                  <c:v>33</c:v>
                </c:pt>
                <c:pt idx="47">
                  <c:v>35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30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33</c:v>
                </c:pt>
                <c:pt idx="56">
                  <c:v>27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36</c:v>
                </c:pt>
                <c:pt idx="62">
                  <c:v>36</c:v>
                </c:pt>
                <c:pt idx="63">
                  <c:v>32</c:v>
                </c:pt>
                <c:pt idx="64">
                  <c:v>42</c:v>
                </c:pt>
                <c:pt idx="65">
                  <c:v>32</c:v>
                </c:pt>
                <c:pt idx="66">
                  <c:v>32</c:v>
                </c:pt>
                <c:pt idx="67">
                  <c:v>37</c:v>
                </c:pt>
                <c:pt idx="68">
                  <c:v>37</c:v>
                </c:pt>
                <c:pt idx="69">
                  <c:v>36</c:v>
                </c:pt>
                <c:pt idx="70">
                  <c:v>34</c:v>
                </c:pt>
                <c:pt idx="71">
                  <c:v>34</c:v>
                </c:pt>
                <c:pt idx="72">
                  <c:v>31</c:v>
                </c:pt>
                <c:pt idx="73">
                  <c:v>30</c:v>
                </c:pt>
                <c:pt idx="74">
                  <c:v>33</c:v>
                </c:pt>
                <c:pt idx="75">
                  <c:v>33</c:v>
                </c:pt>
                <c:pt idx="76">
                  <c:v>35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34</c:v>
                </c:pt>
                <c:pt idx="87">
                  <c:v>36</c:v>
                </c:pt>
                <c:pt idx="88">
                  <c:v>40</c:v>
                </c:pt>
                <c:pt idx="89">
                  <c:v>40</c:v>
                </c:pt>
                <c:pt idx="90">
                  <c:v>34</c:v>
                </c:pt>
                <c:pt idx="91">
                  <c:v>42</c:v>
                </c:pt>
                <c:pt idx="92">
                  <c:v>36</c:v>
                </c:pt>
                <c:pt idx="93">
                  <c:v>38</c:v>
                </c:pt>
                <c:pt idx="94">
                  <c:v>34</c:v>
                </c:pt>
                <c:pt idx="95">
                  <c:v>34</c:v>
                </c:pt>
                <c:pt idx="96">
                  <c:v>30</c:v>
                </c:pt>
                <c:pt idx="97">
                  <c:v>30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36</c:v>
                </c:pt>
                <c:pt idx="103">
                  <c:v>33</c:v>
                </c:pt>
                <c:pt idx="104">
                  <c:v>31</c:v>
                </c:pt>
                <c:pt idx="105">
                  <c:v>34</c:v>
                </c:pt>
                <c:pt idx="106">
                  <c:v>32</c:v>
                </c:pt>
                <c:pt idx="107">
                  <c:v>33</c:v>
                </c:pt>
                <c:pt idx="108">
                  <c:v>36</c:v>
                </c:pt>
                <c:pt idx="109">
                  <c:v>35</c:v>
                </c:pt>
                <c:pt idx="110">
                  <c:v>36</c:v>
                </c:pt>
                <c:pt idx="111">
                  <c:v>38</c:v>
                </c:pt>
                <c:pt idx="112">
                  <c:v>38</c:v>
                </c:pt>
                <c:pt idx="113">
                  <c:v>35</c:v>
                </c:pt>
                <c:pt idx="114">
                  <c:v>38</c:v>
                </c:pt>
                <c:pt idx="115">
                  <c:v>38</c:v>
                </c:pt>
                <c:pt idx="116">
                  <c:v>35</c:v>
                </c:pt>
                <c:pt idx="117">
                  <c:v>37</c:v>
                </c:pt>
                <c:pt idx="118">
                  <c:v>34</c:v>
                </c:pt>
                <c:pt idx="119">
                  <c:v>35</c:v>
                </c:pt>
                <c:pt idx="120">
                  <c:v>34</c:v>
                </c:pt>
                <c:pt idx="121">
                  <c:v>33</c:v>
                </c:pt>
                <c:pt idx="122">
                  <c:v>35</c:v>
                </c:pt>
                <c:pt idx="123">
                  <c:v>36</c:v>
                </c:pt>
                <c:pt idx="124">
                  <c:v>35</c:v>
                </c:pt>
                <c:pt idx="125">
                  <c:v>34</c:v>
                </c:pt>
                <c:pt idx="126">
                  <c:v>35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32</c:v>
                </c:pt>
                <c:pt idx="131">
                  <c:v>34</c:v>
                </c:pt>
                <c:pt idx="132">
                  <c:v>35</c:v>
                </c:pt>
                <c:pt idx="133">
                  <c:v>36</c:v>
                </c:pt>
                <c:pt idx="134">
                  <c:v>38</c:v>
                </c:pt>
                <c:pt idx="135">
                  <c:v>39</c:v>
                </c:pt>
                <c:pt idx="136">
                  <c:v>17</c:v>
                </c:pt>
                <c:pt idx="137">
                  <c:v>18</c:v>
                </c:pt>
                <c:pt idx="138">
                  <c:v>29</c:v>
                </c:pt>
                <c:pt idx="139">
                  <c:v>37</c:v>
                </c:pt>
                <c:pt idx="140">
                  <c:v>40</c:v>
                </c:pt>
                <c:pt idx="141">
                  <c:v>37</c:v>
                </c:pt>
                <c:pt idx="142">
                  <c:v>34</c:v>
                </c:pt>
                <c:pt idx="143">
                  <c:v>36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36</c:v>
                </c:pt>
                <c:pt idx="150">
                  <c:v>34</c:v>
                </c:pt>
                <c:pt idx="151">
                  <c:v>31</c:v>
                </c:pt>
                <c:pt idx="152">
                  <c:v>32</c:v>
                </c:pt>
                <c:pt idx="153">
                  <c:v>29</c:v>
                </c:pt>
                <c:pt idx="154">
                  <c:v>32</c:v>
                </c:pt>
                <c:pt idx="155">
                  <c:v>36</c:v>
                </c:pt>
                <c:pt idx="156">
                  <c:v>37</c:v>
                </c:pt>
                <c:pt idx="157">
                  <c:v>39</c:v>
                </c:pt>
                <c:pt idx="158">
                  <c:v>35</c:v>
                </c:pt>
                <c:pt idx="159">
                  <c:v>38</c:v>
                </c:pt>
                <c:pt idx="160">
                  <c:v>38</c:v>
                </c:pt>
                <c:pt idx="161">
                  <c:v>40</c:v>
                </c:pt>
                <c:pt idx="162">
                  <c:v>33</c:v>
                </c:pt>
                <c:pt idx="163">
                  <c:v>36</c:v>
                </c:pt>
                <c:pt idx="164">
                  <c:v>38</c:v>
                </c:pt>
                <c:pt idx="165">
                  <c:v>31</c:v>
                </c:pt>
                <c:pt idx="166">
                  <c:v>34</c:v>
                </c:pt>
                <c:pt idx="167">
                  <c:v>36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61</c:v>
                </c:pt>
                <c:pt idx="1">
                  <c:v>51</c:v>
                </c:pt>
                <c:pt idx="2">
                  <c:v>56</c:v>
                </c:pt>
                <c:pt idx="3">
                  <c:v>51</c:v>
                </c:pt>
                <c:pt idx="4">
                  <c:v>51</c:v>
                </c:pt>
                <c:pt idx="5">
                  <c:v>57</c:v>
                </c:pt>
                <c:pt idx="6">
                  <c:v>57</c:v>
                </c:pt>
                <c:pt idx="7">
                  <c:v>48</c:v>
                </c:pt>
                <c:pt idx="8">
                  <c:v>52</c:v>
                </c:pt>
                <c:pt idx="9">
                  <c:v>50</c:v>
                </c:pt>
                <c:pt idx="10">
                  <c:v>51</c:v>
                </c:pt>
                <c:pt idx="11">
                  <c:v>50</c:v>
                </c:pt>
                <c:pt idx="12">
                  <c:v>50</c:v>
                </c:pt>
                <c:pt idx="13">
                  <c:v>53</c:v>
                </c:pt>
                <c:pt idx="14">
                  <c:v>57</c:v>
                </c:pt>
                <c:pt idx="15">
                  <c:v>45</c:v>
                </c:pt>
                <c:pt idx="16">
                  <c:v>47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46</c:v>
                </c:pt>
                <c:pt idx="21">
                  <c:v>64</c:v>
                </c:pt>
                <c:pt idx="22">
                  <c:v>53</c:v>
                </c:pt>
                <c:pt idx="23">
                  <c:v>56</c:v>
                </c:pt>
                <c:pt idx="24">
                  <c:v>57</c:v>
                </c:pt>
                <c:pt idx="25">
                  <c:v>52</c:v>
                </c:pt>
                <c:pt idx="26">
                  <c:v>50</c:v>
                </c:pt>
                <c:pt idx="27">
                  <c:v>48</c:v>
                </c:pt>
                <c:pt idx="28">
                  <c:v>50</c:v>
                </c:pt>
                <c:pt idx="29">
                  <c:v>51</c:v>
                </c:pt>
                <c:pt idx="30">
                  <c:v>50</c:v>
                </c:pt>
                <c:pt idx="31">
                  <c:v>48</c:v>
                </c:pt>
                <c:pt idx="32">
                  <c:v>48</c:v>
                </c:pt>
                <c:pt idx="33">
                  <c:v>52</c:v>
                </c:pt>
                <c:pt idx="34">
                  <c:v>51</c:v>
                </c:pt>
                <c:pt idx="35">
                  <c:v>46</c:v>
                </c:pt>
                <c:pt idx="36">
                  <c:v>47</c:v>
                </c:pt>
                <c:pt idx="37">
                  <c:v>53</c:v>
                </c:pt>
                <c:pt idx="38">
                  <c:v>45</c:v>
                </c:pt>
                <c:pt idx="39">
                  <c:v>41</c:v>
                </c:pt>
                <c:pt idx="40">
                  <c:v>60</c:v>
                </c:pt>
                <c:pt idx="42">
                  <c:v>38</c:v>
                </c:pt>
                <c:pt idx="43">
                  <c:v>51</c:v>
                </c:pt>
                <c:pt idx="44">
                  <c:v>50</c:v>
                </c:pt>
                <c:pt idx="45">
                  <c:v>57</c:v>
                </c:pt>
                <c:pt idx="46">
                  <c:v>54</c:v>
                </c:pt>
                <c:pt idx="47">
                  <c:v>52</c:v>
                </c:pt>
                <c:pt idx="48">
                  <c:v>55</c:v>
                </c:pt>
                <c:pt idx="49">
                  <c:v>52</c:v>
                </c:pt>
                <c:pt idx="50">
                  <c:v>50</c:v>
                </c:pt>
                <c:pt idx="51">
                  <c:v>46</c:v>
                </c:pt>
                <c:pt idx="52">
                  <c:v>52</c:v>
                </c:pt>
                <c:pt idx="53">
                  <c:v>47</c:v>
                </c:pt>
                <c:pt idx="54">
                  <c:v>48</c:v>
                </c:pt>
                <c:pt idx="55">
                  <c:v>50</c:v>
                </c:pt>
                <c:pt idx="56">
                  <c:v>40</c:v>
                </c:pt>
                <c:pt idx="57">
                  <c:v>45</c:v>
                </c:pt>
                <c:pt idx="58">
                  <c:v>47</c:v>
                </c:pt>
                <c:pt idx="59">
                  <c:v>48</c:v>
                </c:pt>
                <c:pt idx="60">
                  <c:v>48</c:v>
                </c:pt>
                <c:pt idx="61">
                  <c:v>49</c:v>
                </c:pt>
                <c:pt idx="62">
                  <c:v>52</c:v>
                </c:pt>
                <c:pt idx="63">
                  <c:v>41</c:v>
                </c:pt>
                <c:pt idx="64">
                  <c:v>42</c:v>
                </c:pt>
                <c:pt idx="65">
                  <c:v>35</c:v>
                </c:pt>
                <c:pt idx="66">
                  <c:v>44</c:v>
                </c:pt>
                <c:pt idx="67">
                  <c:v>45</c:v>
                </c:pt>
                <c:pt idx="68">
                  <c:v>49</c:v>
                </c:pt>
                <c:pt idx="69">
                  <c:v>52</c:v>
                </c:pt>
                <c:pt idx="70">
                  <c:v>48</c:v>
                </c:pt>
                <c:pt idx="71">
                  <c:v>49</c:v>
                </c:pt>
                <c:pt idx="72">
                  <c:v>50</c:v>
                </c:pt>
                <c:pt idx="73">
                  <c:v>49</c:v>
                </c:pt>
                <c:pt idx="74">
                  <c:v>50</c:v>
                </c:pt>
                <c:pt idx="75">
                  <c:v>47</c:v>
                </c:pt>
                <c:pt idx="76">
                  <c:v>56</c:v>
                </c:pt>
                <c:pt idx="77">
                  <c:v>54</c:v>
                </c:pt>
                <c:pt idx="78">
                  <c:v>49</c:v>
                </c:pt>
                <c:pt idx="79">
                  <c:v>45</c:v>
                </c:pt>
                <c:pt idx="80">
                  <c:v>43</c:v>
                </c:pt>
                <c:pt idx="81">
                  <c:v>54</c:v>
                </c:pt>
                <c:pt idx="82">
                  <c:v>51</c:v>
                </c:pt>
                <c:pt idx="83">
                  <c:v>55</c:v>
                </c:pt>
                <c:pt idx="84">
                  <c:v>52</c:v>
                </c:pt>
                <c:pt idx="85">
                  <c:v>54</c:v>
                </c:pt>
                <c:pt idx="86">
                  <c:v>51</c:v>
                </c:pt>
                <c:pt idx="87">
                  <c:v>50</c:v>
                </c:pt>
                <c:pt idx="88">
                  <c:v>47</c:v>
                </c:pt>
                <c:pt idx="89">
                  <c:v>46</c:v>
                </c:pt>
                <c:pt idx="90">
                  <c:v>43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48</c:v>
                </c:pt>
                <c:pt idx="95">
                  <c:v>47</c:v>
                </c:pt>
                <c:pt idx="96">
                  <c:v>56</c:v>
                </c:pt>
                <c:pt idx="97">
                  <c:v>49</c:v>
                </c:pt>
                <c:pt idx="98">
                  <c:v>55</c:v>
                </c:pt>
                <c:pt idx="99">
                  <c:v>64</c:v>
                </c:pt>
                <c:pt idx="100">
                  <c:v>47</c:v>
                </c:pt>
                <c:pt idx="101">
                  <c:v>46</c:v>
                </c:pt>
                <c:pt idx="102">
                  <c:v>49</c:v>
                </c:pt>
                <c:pt idx="103">
                  <c:v>49</c:v>
                </c:pt>
                <c:pt idx="104">
                  <c:v>43</c:v>
                </c:pt>
                <c:pt idx="105">
                  <c:v>45</c:v>
                </c:pt>
                <c:pt idx="106">
                  <c:v>47</c:v>
                </c:pt>
                <c:pt idx="107">
                  <c:v>55</c:v>
                </c:pt>
                <c:pt idx="108">
                  <c:v>46</c:v>
                </c:pt>
                <c:pt idx="109">
                  <c:v>48</c:v>
                </c:pt>
                <c:pt idx="110">
                  <c:v>52</c:v>
                </c:pt>
                <c:pt idx="111">
                  <c:v>52</c:v>
                </c:pt>
                <c:pt idx="112">
                  <c:v>47</c:v>
                </c:pt>
                <c:pt idx="113">
                  <c:v>46</c:v>
                </c:pt>
                <c:pt idx="114">
                  <c:v>45</c:v>
                </c:pt>
                <c:pt idx="115">
                  <c:v>41</c:v>
                </c:pt>
                <c:pt idx="116">
                  <c:v>45</c:v>
                </c:pt>
                <c:pt idx="117">
                  <c:v>58</c:v>
                </c:pt>
                <c:pt idx="118">
                  <c:v>53</c:v>
                </c:pt>
                <c:pt idx="119">
                  <c:v>50</c:v>
                </c:pt>
                <c:pt idx="120">
                  <c:v>50</c:v>
                </c:pt>
                <c:pt idx="121">
                  <c:v>53</c:v>
                </c:pt>
                <c:pt idx="122">
                  <c:v>48</c:v>
                </c:pt>
                <c:pt idx="123">
                  <c:v>54</c:v>
                </c:pt>
                <c:pt idx="124">
                  <c:v>49</c:v>
                </c:pt>
                <c:pt idx="125">
                  <c:v>52</c:v>
                </c:pt>
                <c:pt idx="126">
                  <c:v>63</c:v>
                </c:pt>
                <c:pt idx="127">
                  <c:v>46</c:v>
                </c:pt>
                <c:pt idx="128">
                  <c:v>46</c:v>
                </c:pt>
                <c:pt idx="129">
                  <c:v>47</c:v>
                </c:pt>
                <c:pt idx="130">
                  <c:v>47</c:v>
                </c:pt>
                <c:pt idx="131">
                  <c:v>50</c:v>
                </c:pt>
                <c:pt idx="132">
                  <c:v>51</c:v>
                </c:pt>
                <c:pt idx="133">
                  <c:v>50</c:v>
                </c:pt>
                <c:pt idx="134">
                  <c:v>50</c:v>
                </c:pt>
                <c:pt idx="135">
                  <c:v>46</c:v>
                </c:pt>
                <c:pt idx="136">
                  <c:v>45</c:v>
                </c:pt>
                <c:pt idx="137">
                  <c:v>21</c:v>
                </c:pt>
                <c:pt idx="138">
                  <c:v>49</c:v>
                </c:pt>
                <c:pt idx="139">
                  <c:v>48</c:v>
                </c:pt>
                <c:pt idx="140">
                  <c:v>51</c:v>
                </c:pt>
                <c:pt idx="141">
                  <c:v>48</c:v>
                </c:pt>
                <c:pt idx="142">
                  <c:v>57</c:v>
                </c:pt>
                <c:pt idx="143">
                  <c:v>52</c:v>
                </c:pt>
                <c:pt idx="144">
                  <c:v>50</c:v>
                </c:pt>
                <c:pt idx="145">
                  <c:v>50</c:v>
                </c:pt>
                <c:pt idx="146">
                  <c:v>51</c:v>
                </c:pt>
                <c:pt idx="147">
                  <c:v>53</c:v>
                </c:pt>
                <c:pt idx="148">
                  <c:v>52</c:v>
                </c:pt>
                <c:pt idx="149">
                  <c:v>54</c:v>
                </c:pt>
                <c:pt idx="150">
                  <c:v>51</c:v>
                </c:pt>
                <c:pt idx="151">
                  <c:v>47</c:v>
                </c:pt>
                <c:pt idx="152">
                  <c:v>46</c:v>
                </c:pt>
                <c:pt idx="153">
                  <c:v>49</c:v>
                </c:pt>
                <c:pt idx="154">
                  <c:v>47</c:v>
                </c:pt>
                <c:pt idx="155">
                  <c:v>59</c:v>
                </c:pt>
                <c:pt idx="156">
                  <c:v>54</c:v>
                </c:pt>
                <c:pt idx="157">
                  <c:v>53</c:v>
                </c:pt>
                <c:pt idx="158">
                  <c:v>45</c:v>
                </c:pt>
                <c:pt idx="159">
                  <c:v>50</c:v>
                </c:pt>
                <c:pt idx="160">
                  <c:v>49</c:v>
                </c:pt>
                <c:pt idx="161">
                  <c:v>49</c:v>
                </c:pt>
                <c:pt idx="162">
                  <c:v>42</c:v>
                </c:pt>
                <c:pt idx="163">
                  <c:v>51</c:v>
                </c:pt>
                <c:pt idx="164">
                  <c:v>54</c:v>
                </c:pt>
                <c:pt idx="165">
                  <c:v>50</c:v>
                </c:pt>
                <c:pt idx="166">
                  <c:v>56</c:v>
                </c:pt>
                <c:pt idx="167">
                  <c:v>50</c:v>
                </c:pt>
                <c:pt idx="168">
                  <c:v>47</c:v>
                </c:pt>
                <c:pt idx="169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19560"/>
        <c:axId val="202319944"/>
      </c:lineChart>
      <c:catAx>
        <c:axId val="20231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319944"/>
        <c:crosses val="autoZero"/>
        <c:auto val="1"/>
        <c:lblAlgn val="ctr"/>
        <c:lblOffset val="100"/>
        <c:noMultiLvlLbl val="1"/>
      </c:catAx>
      <c:valAx>
        <c:axId val="20231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319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61</c:v>
                </c:pt>
                <c:pt idx="2">
                  <c:v>64</c:v>
                </c:pt>
                <c:pt idx="3">
                  <c:v>60</c:v>
                </c:pt>
                <c:pt idx="4">
                  <c:v>56</c:v>
                </c:pt>
                <c:pt idx="5">
                  <c:v>64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47336"/>
        <c:axId val="204951816"/>
      </c:lineChart>
      <c:catAx>
        <c:axId val="20494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951816"/>
        <c:crosses val="autoZero"/>
        <c:auto val="1"/>
        <c:lblAlgn val="ctr"/>
        <c:lblOffset val="100"/>
        <c:noMultiLvlLbl val="1"/>
      </c:catAx>
      <c:valAx>
        <c:axId val="20495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94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32</c:v>
                </c:pt>
                <c:pt idx="3">
                  <c:v>31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33</c:v>
                </c:pt>
                <c:pt idx="20">
                  <c:v>34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60</c:v>
                </c:pt>
                <c:pt idx="2">
                  <c:v>49</c:v>
                </c:pt>
                <c:pt idx="3">
                  <c:v>49</c:v>
                </c:pt>
                <c:pt idx="4">
                  <c:v>51</c:v>
                </c:pt>
                <c:pt idx="5">
                  <c:v>54</c:v>
                </c:pt>
                <c:pt idx="6">
                  <c:v>64</c:v>
                </c:pt>
                <c:pt idx="7">
                  <c:v>57</c:v>
                </c:pt>
                <c:pt idx="8">
                  <c:v>56</c:v>
                </c:pt>
                <c:pt idx="9">
                  <c:v>61</c:v>
                </c:pt>
                <c:pt idx="10">
                  <c:v>53</c:v>
                </c:pt>
                <c:pt idx="11">
                  <c:v>56</c:v>
                </c:pt>
                <c:pt idx="12">
                  <c:v>64</c:v>
                </c:pt>
                <c:pt idx="13">
                  <c:v>56</c:v>
                </c:pt>
                <c:pt idx="14">
                  <c:v>57</c:v>
                </c:pt>
                <c:pt idx="15">
                  <c:v>63</c:v>
                </c:pt>
                <c:pt idx="16">
                  <c:v>50</c:v>
                </c:pt>
                <c:pt idx="17">
                  <c:v>52</c:v>
                </c:pt>
                <c:pt idx="18">
                  <c:v>54</c:v>
                </c:pt>
                <c:pt idx="19">
                  <c:v>51</c:v>
                </c:pt>
                <c:pt idx="20">
                  <c:v>59</c:v>
                </c:pt>
                <c:pt idx="21">
                  <c:v>54</c:v>
                </c:pt>
                <c:pt idx="22">
                  <c:v>54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2928"/>
        <c:axId val="135843320"/>
      </c:lineChart>
      <c:catAx>
        <c:axId val="13584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3320"/>
        <c:crosses val="autoZero"/>
        <c:auto val="1"/>
        <c:lblAlgn val="ctr"/>
        <c:lblOffset val="100"/>
        <c:noMultiLvlLbl val="1"/>
      </c:catAx>
      <c:valAx>
        <c:axId val="13584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40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42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43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45</c:v>
                </c:pt>
                <c:pt idx="15">
                  <c:v>45</c:v>
                </c:pt>
                <c:pt idx="16">
                  <c:v>47</c:v>
                </c:pt>
                <c:pt idx="17">
                  <c:v>25</c:v>
                </c:pt>
                <c:pt idx="18">
                  <c:v>32</c:v>
                </c:pt>
                <c:pt idx="19">
                  <c:v>41</c:v>
                </c:pt>
                <c:pt idx="20">
                  <c:v>44</c:v>
                </c:pt>
                <c:pt idx="21">
                  <c:v>43</c:v>
                </c:pt>
                <c:pt idx="22">
                  <c:v>41</c:v>
                </c:pt>
                <c:pt idx="23">
                  <c:v>43</c:v>
                </c:pt>
                <c:pt idx="24">
                  <c:v>42</c:v>
                </c:pt>
                <c:pt idx="25">
                  <c:v>41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38</c:v>
                </c:pt>
                <c:pt idx="30">
                  <c:v>40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41</c:v>
                </c:pt>
                <c:pt idx="37">
                  <c:v>42</c:v>
                </c:pt>
                <c:pt idx="38">
                  <c:v>32</c:v>
                </c:pt>
                <c:pt idx="39">
                  <c:v>40</c:v>
                </c:pt>
                <c:pt idx="40">
                  <c:v>46</c:v>
                </c:pt>
                <c:pt idx="42">
                  <c:v>34</c:v>
                </c:pt>
                <c:pt idx="43">
                  <c:v>47</c:v>
                </c:pt>
                <c:pt idx="44">
                  <c:v>46</c:v>
                </c:pt>
                <c:pt idx="45">
                  <c:v>44</c:v>
                </c:pt>
                <c:pt idx="46">
                  <c:v>40</c:v>
                </c:pt>
                <c:pt idx="47">
                  <c:v>40</c:v>
                </c:pt>
                <c:pt idx="48">
                  <c:v>43</c:v>
                </c:pt>
                <c:pt idx="49">
                  <c:v>42</c:v>
                </c:pt>
                <c:pt idx="50">
                  <c:v>39</c:v>
                </c:pt>
                <c:pt idx="51">
                  <c:v>38</c:v>
                </c:pt>
                <c:pt idx="52">
                  <c:v>37</c:v>
                </c:pt>
                <c:pt idx="53">
                  <c:v>35</c:v>
                </c:pt>
                <c:pt idx="54">
                  <c:v>35</c:v>
                </c:pt>
                <c:pt idx="55">
                  <c:v>39</c:v>
                </c:pt>
                <c:pt idx="56">
                  <c:v>35</c:v>
                </c:pt>
                <c:pt idx="57">
                  <c:v>38</c:v>
                </c:pt>
                <c:pt idx="58">
                  <c:v>41</c:v>
                </c:pt>
                <c:pt idx="59">
                  <c:v>40</c:v>
                </c:pt>
                <c:pt idx="60">
                  <c:v>41</c:v>
                </c:pt>
                <c:pt idx="61">
                  <c:v>44</c:v>
                </c:pt>
                <c:pt idx="62">
                  <c:v>46</c:v>
                </c:pt>
                <c:pt idx="63">
                  <c:v>40</c:v>
                </c:pt>
                <c:pt idx="64">
                  <c:v>42</c:v>
                </c:pt>
                <c:pt idx="65">
                  <c:v>35</c:v>
                </c:pt>
                <c:pt idx="66">
                  <c:v>41</c:v>
                </c:pt>
                <c:pt idx="67">
                  <c:v>44</c:v>
                </c:pt>
                <c:pt idx="68">
                  <c:v>43</c:v>
                </c:pt>
                <c:pt idx="69">
                  <c:v>43</c:v>
                </c:pt>
                <c:pt idx="70">
                  <c:v>40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39</c:v>
                </c:pt>
                <c:pt idx="78">
                  <c:v>38</c:v>
                </c:pt>
                <c:pt idx="79">
                  <c:v>37</c:v>
                </c:pt>
                <c:pt idx="80">
                  <c:v>36</c:v>
                </c:pt>
                <c:pt idx="81">
                  <c:v>38</c:v>
                </c:pt>
                <c:pt idx="82">
                  <c:v>42</c:v>
                </c:pt>
                <c:pt idx="83">
                  <c:v>41</c:v>
                </c:pt>
                <c:pt idx="84">
                  <c:v>40</c:v>
                </c:pt>
                <c:pt idx="85">
                  <c:v>41</c:v>
                </c:pt>
                <c:pt idx="86">
                  <c:v>42</c:v>
                </c:pt>
                <c:pt idx="87">
                  <c:v>44</c:v>
                </c:pt>
                <c:pt idx="88">
                  <c:v>46</c:v>
                </c:pt>
                <c:pt idx="89">
                  <c:v>44</c:v>
                </c:pt>
                <c:pt idx="90">
                  <c:v>43</c:v>
                </c:pt>
                <c:pt idx="91">
                  <c:v>48</c:v>
                </c:pt>
                <c:pt idx="92">
                  <c:v>44</c:v>
                </c:pt>
                <c:pt idx="93">
                  <c:v>47</c:v>
                </c:pt>
                <c:pt idx="94">
                  <c:v>42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40</c:v>
                </c:pt>
                <c:pt idx="99">
                  <c:v>38</c:v>
                </c:pt>
                <c:pt idx="100">
                  <c:v>40</c:v>
                </c:pt>
                <c:pt idx="101">
                  <c:v>40</c:v>
                </c:pt>
                <c:pt idx="102">
                  <c:v>42</c:v>
                </c:pt>
                <c:pt idx="103">
                  <c:v>39</c:v>
                </c:pt>
                <c:pt idx="104">
                  <c:v>37</c:v>
                </c:pt>
                <c:pt idx="105">
                  <c:v>39</c:v>
                </c:pt>
                <c:pt idx="106">
                  <c:v>37</c:v>
                </c:pt>
                <c:pt idx="107">
                  <c:v>40</c:v>
                </c:pt>
                <c:pt idx="108">
                  <c:v>41</c:v>
                </c:pt>
                <c:pt idx="109">
                  <c:v>39</c:v>
                </c:pt>
                <c:pt idx="110">
                  <c:v>41</c:v>
                </c:pt>
                <c:pt idx="111">
                  <c:v>49</c:v>
                </c:pt>
                <c:pt idx="112">
                  <c:v>46</c:v>
                </c:pt>
                <c:pt idx="113">
                  <c:v>37</c:v>
                </c:pt>
                <c:pt idx="114">
                  <c:v>40</c:v>
                </c:pt>
                <c:pt idx="115">
                  <c:v>40</c:v>
                </c:pt>
                <c:pt idx="116">
                  <c:v>42</c:v>
                </c:pt>
                <c:pt idx="117">
                  <c:v>45</c:v>
                </c:pt>
                <c:pt idx="118">
                  <c:v>38</c:v>
                </c:pt>
                <c:pt idx="119">
                  <c:v>44</c:v>
                </c:pt>
                <c:pt idx="120">
                  <c:v>43</c:v>
                </c:pt>
                <c:pt idx="121">
                  <c:v>40</c:v>
                </c:pt>
                <c:pt idx="122">
                  <c:v>41</c:v>
                </c:pt>
                <c:pt idx="123">
                  <c:v>42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38</c:v>
                </c:pt>
                <c:pt idx="128">
                  <c:v>37</c:v>
                </c:pt>
                <c:pt idx="129">
                  <c:v>37</c:v>
                </c:pt>
                <c:pt idx="130">
                  <c:v>38</c:v>
                </c:pt>
                <c:pt idx="131">
                  <c:v>43</c:v>
                </c:pt>
                <c:pt idx="132">
                  <c:v>42</c:v>
                </c:pt>
                <c:pt idx="133">
                  <c:v>43</c:v>
                </c:pt>
                <c:pt idx="134">
                  <c:v>46</c:v>
                </c:pt>
                <c:pt idx="135">
                  <c:v>45</c:v>
                </c:pt>
                <c:pt idx="136">
                  <c:v>17</c:v>
                </c:pt>
                <c:pt idx="137">
                  <c:v>21</c:v>
                </c:pt>
                <c:pt idx="138">
                  <c:v>41</c:v>
                </c:pt>
                <c:pt idx="139">
                  <c:v>45</c:v>
                </c:pt>
                <c:pt idx="140">
                  <c:v>45</c:v>
                </c:pt>
                <c:pt idx="141">
                  <c:v>43</c:v>
                </c:pt>
                <c:pt idx="142">
                  <c:v>39</c:v>
                </c:pt>
                <c:pt idx="143">
                  <c:v>43</c:v>
                </c:pt>
                <c:pt idx="144">
                  <c:v>41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43</c:v>
                </c:pt>
                <c:pt idx="150">
                  <c:v>40</c:v>
                </c:pt>
                <c:pt idx="151">
                  <c:v>37</c:v>
                </c:pt>
                <c:pt idx="152">
                  <c:v>39</c:v>
                </c:pt>
                <c:pt idx="153">
                  <c:v>36</c:v>
                </c:pt>
                <c:pt idx="154">
                  <c:v>38</c:v>
                </c:pt>
                <c:pt idx="155">
                  <c:v>41</c:v>
                </c:pt>
                <c:pt idx="156">
                  <c:v>46</c:v>
                </c:pt>
                <c:pt idx="157">
                  <c:v>47</c:v>
                </c:pt>
                <c:pt idx="158">
                  <c:v>38</c:v>
                </c:pt>
                <c:pt idx="159">
                  <c:v>45</c:v>
                </c:pt>
                <c:pt idx="160">
                  <c:v>41</c:v>
                </c:pt>
                <c:pt idx="161">
                  <c:v>49</c:v>
                </c:pt>
                <c:pt idx="162">
                  <c:v>36</c:v>
                </c:pt>
                <c:pt idx="163">
                  <c:v>42</c:v>
                </c:pt>
                <c:pt idx="164">
                  <c:v>45</c:v>
                </c:pt>
                <c:pt idx="165">
                  <c:v>42</c:v>
                </c:pt>
                <c:pt idx="166">
                  <c:v>40</c:v>
                </c:pt>
                <c:pt idx="167">
                  <c:v>41</c:v>
                </c:pt>
                <c:pt idx="168">
                  <c:v>40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37</c:v>
                </c:pt>
                <c:pt idx="11">
                  <c:v>34</c:v>
                </c:pt>
                <c:pt idx="12">
                  <c:v>35</c:v>
                </c:pt>
                <c:pt idx="13">
                  <c:v>38</c:v>
                </c:pt>
                <c:pt idx="14">
                  <c:v>37</c:v>
                </c:pt>
                <c:pt idx="15">
                  <c:v>40</c:v>
                </c:pt>
                <c:pt idx="16">
                  <c:v>43</c:v>
                </c:pt>
                <c:pt idx="17">
                  <c:v>25</c:v>
                </c:pt>
                <c:pt idx="18">
                  <c:v>30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36</c:v>
                </c:pt>
                <c:pt idx="23">
                  <c:v>36</c:v>
                </c:pt>
                <c:pt idx="24">
                  <c:v>37</c:v>
                </c:pt>
                <c:pt idx="25">
                  <c:v>36</c:v>
                </c:pt>
                <c:pt idx="26">
                  <c:v>33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34</c:v>
                </c:pt>
                <c:pt idx="35">
                  <c:v>35</c:v>
                </c:pt>
                <c:pt idx="36">
                  <c:v>37</c:v>
                </c:pt>
                <c:pt idx="37">
                  <c:v>38</c:v>
                </c:pt>
                <c:pt idx="38">
                  <c:v>27</c:v>
                </c:pt>
                <c:pt idx="39">
                  <c:v>38</c:v>
                </c:pt>
                <c:pt idx="40">
                  <c:v>43</c:v>
                </c:pt>
                <c:pt idx="42">
                  <c:v>23</c:v>
                </c:pt>
                <c:pt idx="43">
                  <c:v>39</c:v>
                </c:pt>
                <c:pt idx="44">
                  <c:v>38</c:v>
                </c:pt>
                <c:pt idx="45">
                  <c:v>40</c:v>
                </c:pt>
                <c:pt idx="46">
                  <c:v>33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28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33</c:v>
                </c:pt>
                <c:pt idx="61">
                  <c:v>37</c:v>
                </c:pt>
                <c:pt idx="62">
                  <c:v>36</c:v>
                </c:pt>
                <c:pt idx="63">
                  <c:v>31</c:v>
                </c:pt>
                <c:pt idx="64">
                  <c:v>42</c:v>
                </c:pt>
                <c:pt idx="65">
                  <c:v>30</c:v>
                </c:pt>
                <c:pt idx="66">
                  <c:v>30</c:v>
                </c:pt>
                <c:pt idx="67">
                  <c:v>37</c:v>
                </c:pt>
                <c:pt idx="68">
                  <c:v>37</c:v>
                </c:pt>
                <c:pt idx="69">
                  <c:v>36</c:v>
                </c:pt>
                <c:pt idx="70">
                  <c:v>34</c:v>
                </c:pt>
                <c:pt idx="71">
                  <c:v>35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35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42</c:v>
                </c:pt>
                <c:pt idx="88">
                  <c:v>39</c:v>
                </c:pt>
                <c:pt idx="89">
                  <c:v>37</c:v>
                </c:pt>
                <c:pt idx="90">
                  <c:v>34</c:v>
                </c:pt>
                <c:pt idx="91">
                  <c:v>44</c:v>
                </c:pt>
                <c:pt idx="92">
                  <c:v>37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31</c:v>
                </c:pt>
                <c:pt idx="97">
                  <c:v>30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32</c:v>
                </c:pt>
                <c:pt idx="105">
                  <c:v>34</c:v>
                </c:pt>
                <c:pt idx="106">
                  <c:v>31</c:v>
                </c:pt>
                <c:pt idx="107">
                  <c:v>33</c:v>
                </c:pt>
                <c:pt idx="108">
                  <c:v>36</c:v>
                </c:pt>
                <c:pt idx="109">
                  <c:v>36</c:v>
                </c:pt>
                <c:pt idx="110">
                  <c:v>34</c:v>
                </c:pt>
                <c:pt idx="111">
                  <c:v>37</c:v>
                </c:pt>
                <c:pt idx="112">
                  <c:v>39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37</c:v>
                </c:pt>
                <c:pt idx="117">
                  <c:v>42</c:v>
                </c:pt>
                <c:pt idx="118">
                  <c:v>34</c:v>
                </c:pt>
                <c:pt idx="119">
                  <c:v>37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36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33</c:v>
                </c:pt>
                <c:pt idx="132">
                  <c:v>36</c:v>
                </c:pt>
                <c:pt idx="133">
                  <c:v>37</c:v>
                </c:pt>
                <c:pt idx="134">
                  <c:v>38</c:v>
                </c:pt>
                <c:pt idx="135">
                  <c:v>40</c:v>
                </c:pt>
                <c:pt idx="136">
                  <c:v>13</c:v>
                </c:pt>
                <c:pt idx="137">
                  <c:v>21</c:v>
                </c:pt>
                <c:pt idx="138">
                  <c:v>27</c:v>
                </c:pt>
                <c:pt idx="139">
                  <c:v>38</c:v>
                </c:pt>
                <c:pt idx="140">
                  <c:v>40</c:v>
                </c:pt>
                <c:pt idx="141">
                  <c:v>37</c:v>
                </c:pt>
                <c:pt idx="142">
                  <c:v>35</c:v>
                </c:pt>
                <c:pt idx="143">
                  <c:v>38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31</c:v>
                </c:pt>
                <c:pt idx="152">
                  <c:v>32</c:v>
                </c:pt>
                <c:pt idx="153">
                  <c:v>29</c:v>
                </c:pt>
                <c:pt idx="154">
                  <c:v>33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34</c:v>
                </c:pt>
                <c:pt idx="159">
                  <c:v>40</c:v>
                </c:pt>
                <c:pt idx="160">
                  <c:v>39</c:v>
                </c:pt>
                <c:pt idx="161">
                  <c:v>41</c:v>
                </c:pt>
                <c:pt idx="162">
                  <c:v>34</c:v>
                </c:pt>
                <c:pt idx="163">
                  <c:v>35</c:v>
                </c:pt>
                <c:pt idx="164">
                  <c:v>39</c:v>
                </c:pt>
                <c:pt idx="165">
                  <c:v>36</c:v>
                </c:pt>
                <c:pt idx="166">
                  <c:v>35</c:v>
                </c:pt>
                <c:pt idx="167">
                  <c:v>36</c:v>
                </c:pt>
                <c:pt idx="168">
                  <c:v>35</c:v>
                </c:pt>
                <c:pt idx="169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27</c:v>
                </c:pt>
                <c:pt idx="9">
                  <c:v>28</c:v>
                </c:pt>
                <c:pt idx="10">
                  <c:v>33</c:v>
                </c:pt>
                <c:pt idx="11">
                  <c:v>30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40</c:v>
                </c:pt>
                <c:pt idx="16">
                  <c:v>43</c:v>
                </c:pt>
                <c:pt idx="17">
                  <c:v>25</c:v>
                </c:pt>
                <c:pt idx="18">
                  <c:v>29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27</c:v>
                </c:pt>
                <c:pt idx="39">
                  <c:v>37</c:v>
                </c:pt>
                <c:pt idx="40">
                  <c:v>42</c:v>
                </c:pt>
                <c:pt idx="42">
                  <c:v>21</c:v>
                </c:pt>
                <c:pt idx="43">
                  <c:v>37</c:v>
                </c:pt>
                <c:pt idx="44">
                  <c:v>33</c:v>
                </c:pt>
                <c:pt idx="45">
                  <c:v>36</c:v>
                </c:pt>
                <c:pt idx="46">
                  <c:v>30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27</c:v>
                </c:pt>
                <c:pt idx="52">
                  <c:v>28</c:v>
                </c:pt>
                <c:pt idx="53">
                  <c:v>25</c:v>
                </c:pt>
                <c:pt idx="54">
                  <c:v>25</c:v>
                </c:pt>
                <c:pt idx="55">
                  <c:v>29</c:v>
                </c:pt>
                <c:pt idx="56">
                  <c:v>24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29</c:v>
                </c:pt>
                <c:pt idx="61">
                  <c:v>34</c:v>
                </c:pt>
                <c:pt idx="62">
                  <c:v>28</c:v>
                </c:pt>
                <c:pt idx="63">
                  <c:v>27</c:v>
                </c:pt>
                <c:pt idx="64">
                  <c:v>42</c:v>
                </c:pt>
                <c:pt idx="65">
                  <c:v>30</c:v>
                </c:pt>
                <c:pt idx="66">
                  <c:v>28</c:v>
                </c:pt>
                <c:pt idx="67">
                  <c:v>31</c:v>
                </c:pt>
                <c:pt idx="68">
                  <c:v>34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27</c:v>
                </c:pt>
                <c:pt idx="73">
                  <c:v>27</c:v>
                </c:pt>
                <c:pt idx="74">
                  <c:v>29</c:v>
                </c:pt>
                <c:pt idx="75">
                  <c:v>30</c:v>
                </c:pt>
                <c:pt idx="76">
                  <c:v>32</c:v>
                </c:pt>
                <c:pt idx="77">
                  <c:v>26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32</c:v>
                </c:pt>
                <c:pt idx="83">
                  <c:v>32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26</c:v>
                </c:pt>
                <c:pt idx="88">
                  <c:v>38</c:v>
                </c:pt>
                <c:pt idx="89">
                  <c:v>37</c:v>
                </c:pt>
                <c:pt idx="90">
                  <c:v>32</c:v>
                </c:pt>
                <c:pt idx="91">
                  <c:v>41</c:v>
                </c:pt>
                <c:pt idx="92">
                  <c:v>34</c:v>
                </c:pt>
                <c:pt idx="93">
                  <c:v>33</c:v>
                </c:pt>
                <c:pt idx="94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27</c:v>
                </c:pt>
                <c:pt idx="98">
                  <c:v>30</c:v>
                </c:pt>
                <c:pt idx="99">
                  <c:v>31</c:v>
                </c:pt>
                <c:pt idx="100">
                  <c:v>29</c:v>
                </c:pt>
                <c:pt idx="101">
                  <c:v>32</c:v>
                </c:pt>
                <c:pt idx="102">
                  <c:v>34</c:v>
                </c:pt>
                <c:pt idx="103">
                  <c:v>31</c:v>
                </c:pt>
                <c:pt idx="104">
                  <c:v>28</c:v>
                </c:pt>
                <c:pt idx="105">
                  <c:v>31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34</c:v>
                </c:pt>
                <c:pt idx="112">
                  <c:v>32</c:v>
                </c:pt>
                <c:pt idx="113">
                  <c:v>34</c:v>
                </c:pt>
                <c:pt idx="114">
                  <c:v>36</c:v>
                </c:pt>
                <c:pt idx="115">
                  <c:v>37</c:v>
                </c:pt>
                <c:pt idx="116">
                  <c:v>30</c:v>
                </c:pt>
                <c:pt idx="117">
                  <c:v>30</c:v>
                </c:pt>
                <c:pt idx="118">
                  <c:v>33</c:v>
                </c:pt>
                <c:pt idx="119">
                  <c:v>34</c:v>
                </c:pt>
                <c:pt idx="120">
                  <c:v>29</c:v>
                </c:pt>
                <c:pt idx="121">
                  <c:v>31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32</c:v>
                </c:pt>
                <c:pt idx="136">
                  <c:v>13</c:v>
                </c:pt>
                <c:pt idx="137">
                  <c:v>16</c:v>
                </c:pt>
                <c:pt idx="138">
                  <c:v>27</c:v>
                </c:pt>
                <c:pt idx="139">
                  <c:v>32</c:v>
                </c:pt>
                <c:pt idx="140">
                  <c:v>37</c:v>
                </c:pt>
                <c:pt idx="141">
                  <c:v>35</c:v>
                </c:pt>
                <c:pt idx="142">
                  <c:v>31</c:v>
                </c:pt>
                <c:pt idx="143">
                  <c:v>34</c:v>
                </c:pt>
                <c:pt idx="144">
                  <c:v>29</c:v>
                </c:pt>
                <c:pt idx="145">
                  <c:v>32</c:v>
                </c:pt>
                <c:pt idx="146">
                  <c:v>31</c:v>
                </c:pt>
                <c:pt idx="147">
                  <c:v>33</c:v>
                </c:pt>
                <c:pt idx="148">
                  <c:v>29</c:v>
                </c:pt>
                <c:pt idx="149">
                  <c:v>32</c:v>
                </c:pt>
                <c:pt idx="150">
                  <c:v>31</c:v>
                </c:pt>
                <c:pt idx="151">
                  <c:v>28</c:v>
                </c:pt>
                <c:pt idx="152">
                  <c:v>29</c:v>
                </c:pt>
                <c:pt idx="153">
                  <c:v>25</c:v>
                </c:pt>
                <c:pt idx="154">
                  <c:v>30</c:v>
                </c:pt>
                <c:pt idx="155">
                  <c:v>32</c:v>
                </c:pt>
                <c:pt idx="156">
                  <c:v>34</c:v>
                </c:pt>
                <c:pt idx="157">
                  <c:v>36</c:v>
                </c:pt>
                <c:pt idx="158">
                  <c:v>33</c:v>
                </c:pt>
                <c:pt idx="159">
                  <c:v>34</c:v>
                </c:pt>
                <c:pt idx="160">
                  <c:v>33</c:v>
                </c:pt>
                <c:pt idx="161">
                  <c:v>41</c:v>
                </c:pt>
                <c:pt idx="162">
                  <c:v>29</c:v>
                </c:pt>
                <c:pt idx="163">
                  <c:v>34</c:v>
                </c:pt>
                <c:pt idx="164">
                  <c:v>34</c:v>
                </c:pt>
                <c:pt idx="165">
                  <c:v>26</c:v>
                </c:pt>
                <c:pt idx="166">
                  <c:v>31</c:v>
                </c:pt>
                <c:pt idx="167">
                  <c:v>33</c:v>
                </c:pt>
                <c:pt idx="168">
                  <c:v>32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23</c:v>
                </c:pt>
                <c:pt idx="8">
                  <c:v>19</c:v>
                </c:pt>
                <c:pt idx="9">
                  <c:v>24</c:v>
                </c:pt>
                <c:pt idx="10">
                  <c:v>28</c:v>
                </c:pt>
                <c:pt idx="11">
                  <c:v>18</c:v>
                </c:pt>
                <c:pt idx="12">
                  <c:v>31</c:v>
                </c:pt>
                <c:pt idx="13">
                  <c:v>29</c:v>
                </c:pt>
                <c:pt idx="14">
                  <c:v>26</c:v>
                </c:pt>
                <c:pt idx="15">
                  <c:v>24</c:v>
                </c:pt>
                <c:pt idx="16">
                  <c:v>43</c:v>
                </c:pt>
                <c:pt idx="17">
                  <c:v>24</c:v>
                </c:pt>
                <c:pt idx="18">
                  <c:v>28</c:v>
                </c:pt>
                <c:pt idx="19">
                  <c:v>31</c:v>
                </c:pt>
                <c:pt idx="20">
                  <c:v>30</c:v>
                </c:pt>
                <c:pt idx="21">
                  <c:v>20</c:v>
                </c:pt>
                <c:pt idx="22">
                  <c:v>28</c:v>
                </c:pt>
                <c:pt idx="23">
                  <c:v>29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26</c:v>
                </c:pt>
                <c:pt idx="38">
                  <c:v>17</c:v>
                </c:pt>
                <c:pt idx="39">
                  <c:v>37</c:v>
                </c:pt>
                <c:pt idx="40">
                  <c:v>30</c:v>
                </c:pt>
                <c:pt idx="42">
                  <c:v>7</c:v>
                </c:pt>
                <c:pt idx="43">
                  <c:v>35</c:v>
                </c:pt>
                <c:pt idx="44">
                  <c:v>28</c:v>
                </c:pt>
                <c:pt idx="45">
                  <c:v>31</c:v>
                </c:pt>
                <c:pt idx="46">
                  <c:v>26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25</c:v>
                </c:pt>
                <c:pt idx="56">
                  <c:v>17</c:v>
                </c:pt>
                <c:pt idx="57">
                  <c:v>27</c:v>
                </c:pt>
                <c:pt idx="58">
                  <c:v>24</c:v>
                </c:pt>
                <c:pt idx="59">
                  <c:v>20</c:v>
                </c:pt>
                <c:pt idx="60">
                  <c:v>26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42</c:v>
                </c:pt>
                <c:pt idx="65">
                  <c:v>30</c:v>
                </c:pt>
                <c:pt idx="66">
                  <c:v>27</c:v>
                </c:pt>
                <c:pt idx="67">
                  <c:v>29</c:v>
                </c:pt>
                <c:pt idx="68">
                  <c:v>31</c:v>
                </c:pt>
                <c:pt idx="69">
                  <c:v>28</c:v>
                </c:pt>
                <c:pt idx="70">
                  <c:v>26</c:v>
                </c:pt>
                <c:pt idx="71">
                  <c:v>27</c:v>
                </c:pt>
                <c:pt idx="72">
                  <c:v>20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27</c:v>
                </c:pt>
                <c:pt idx="77">
                  <c:v>20</c:v>
                </c:pt>
                <c:pt idx="78">
                  <c:v>23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24</c:v>
                </c:pt>
                <c:pt idx="88">
                  <c:v>31</c:v>
                </c:pt>
                <c:pt idx="89">
                  <c:v>32</c:v>
                </c:pt>
                <c:pt idx="90">
                  <c:v>28</c:v>
                </c:pt>
                <c:pt idx="91">
                  <c:v>36</c:v>
                </c:pt>
                <c:pt idx="92">
                  <c:v>27</c:v>
                </c:pt>
                <c:pt idx="93">
                  <c:v>27</c:v>
                </c:pt>
                <c:pt idx="94">
                  <c:v>23</c:v>
                </c:pt>
                <c:pt idx="95">
                  <c:v>26</c:v>
                </c:pt>
                <c:pt idx="96">
                  <c:v>14</c:v>
                </c:pt>
                <c:pt idx="97">
                  <c:v>19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24</c:v>
                </c:pt>
                <c:pt idx="102">
                  <c:v>29</c:v>
                </c:pt>
                <c:pt idx="103">
                  <c:v>24</c:v>
                </c:pt>
                <c:pt idx="104">
                  <c:v>24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30</c:v>
                </c:pt>
                <c:pt idx="109">
                  <c:v>27</c:v>
                </c:pt>
                <c:pt idx="110">
                  <c:v>29</c:v>
                </c:pt>
                <c:pt idx="111">
                  <c:v>24</c:v>
                </c:pt>
                <c:pt idx="112">
                  <c:v>32</c:v>
                </c:pt>
                <c:pt idx="113">
                  <c:v>26</c:v>
                </c:pt>
                <c:pt idx="114">
                  <c:v>33</c:v>
                </c:pt>
                <c:pt idx="115">
                  <c:v>34</c:v>
                </c:pt>
                <c:pt idx="116">
                  <c:v>26</c:v>
                </c:pt>
                <c:pt idx="117">
                  <c:v>18</c:v>
                </c:pt>
                <c:pt idx="118">
                  <c:v>19</c:v>
                </c:pt>
                <c:pt idx="119">
                  <c:v>20</c:v>
                </c:pt>
                <c:pt idx="120">
                  <c:v>26</c:v>
                </c:pt>
                <c:pt idx="121">
                  <c:v>20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33</c:v>
                </c:pt>
                <c:pt idx="135">
                  <c:v>32</c:v>
                </c:pt>
                <c:pt idx="136">
                  <c:v>11</c:v>
                </c:pt>
                <c:pt idx="137">
                  <c:v>13</c:v>
                </c:pt>
                <c:pt idx="138">
                  <c:v>11</c:v>
                </c:pt>
                <c:pt idx="139">
                  <c:v>31</c:v>
                </c:pt>
                <c:pt idx="140">
                  <c:v>32</c:v>
                </c:pt>
                <c:pt idx="141">
                  <c:v>29</c:v>
                </c:pt>
                <c:pt idx="142">
                  <c:v>28</c:v>
                </c:pt>
                <c:pt idx="143">
                  <c:v>30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28</c:v>
                </c:pt>
                <c:pt idx="148">
                  <c:v>23</c:v>
                </c:pt>
                <c:pt idx="149">
                  <c:v>28</c:v>
                </c:pt>
                <c:pt idx="150">
                  <c:v>25</c:v>
                </c:pt>
                <c:pt idx="151">
                  <c:v>20</c:v>
                </c:pt>
                <c:pt idx="152">
                  <c:v>23</c:v>
                </c:pt>
                <c:pt idx="153">
                  <c:v>19</c:v>
                </c:pt>
                <c:pt idx="154">
                  <c:v>24</c:v>
                </c:pt>
                <c:pt idx="155">
                  <c:v>29</c:v>
                </c:pt>
                <c:pt idx="156">
                  <c:v>28</c:v>
                </c:pt>
                <c:pt idx="157">
                  <c:v>34</c:v>
                </c:pt>
                <c:pt idx="158">
                  <c:v>30</c:v>
                </c:pt>
                <c:pt idx="159">
                  <c:v>26</c:v>
                </c:pt>
                <c:pt idx="160">
                  <c:v>32</c:v>
                </c:pt>
                <c:pt idx="161">
                  <c:v>29</c:v>
                </c:pt>
                <c:pt idx="162">
                  <c:v>28</c:v>
                </c:pt>
                <c:pt idx="163">
                  <c:v>32</c:v>
                </c:pt>
                <c:pt idx="164">
                  <c:v>27</c:v>
                </c:pt>
                <c:pt idx="165">
                  <c:v>9</c:v>
                </c:pt>
                <c:pt idx="166">
                  <c:v>24</c:v>
                </c:pt>
                <c:pt idx="167">
                  <c:v>29</c:v>
                </c:pt>
                <c:pt idx="168">
                  <c:v>26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4104"/>
        <c:axId val="135844496"/>
      </c:lineChart>
      <c:catAx>
        <c:axId val="13584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4496"/>
        <c:crosses val="autoZero"/>
        <c:auto val="1"/>
        <c:lblAlgn val="ctr"/>
        <c:lblOffset val="100"/>
        <c:noMultiLvlLbl val="1"/>
      </c:catAx>
      <c:valAx>
        <c:axId val="13584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1752"/>
        <c:axId val="135841360"/>
      </c:lineChart>
      <c:catAx>
        <c:axId val="13584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1360"/>
        <c:crosses val="autoZero"/>
        <c:auto val="1"/>
        <c:lblAlgn val="ctr"/>
        <c:lblOffset val="100"/>
        <c:noMultiLvlLbl val="1"/>
      </c:catAx>
      <c:valAx>
        <c:axId val="13584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  <c:pt idx="7">
                  <c:v>40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33</c:v>
                </c:pt>
                <c:pt idx="3">
                  <c:v>32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33</c:v>
                </c:pt>
                <c:pt idx="15">
                  <c:v>34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25</c:v>
                </c:pt>
                <c:pt idx="3">
                  <c:v>28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17</c:v>
                </c:pt>
                <c:pt idx="2">
                  <c:v>21</c:v>
                </c:pt>
                <c:pt idx="3">
                  <c:v>23</c:v>
                </c:pt>
                <c:pt idx="4">
                  <c:v>31</c:v>
                </c:pt>
                <c:pt idx="5">
                  <c:v>28</c:v>
                </c:pt>
                <c:pt idx="6">
                  <c:v>21</c:v>
                </c:pt>
                <c:pt idx="7">
                  <c:v>26</c:v>
                </c:pt>
                <c:pt idx="8">
                  <c:v>28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22</c:v>
                </c:pt>
                <c:pt idx="19">
                  <c:v>25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0576"/>
        <c:axId val="135842144"/>
      </c:lineChart>
      <c:catAx>
        <c:axId val="13584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2144"/>
        <c:crosses val="autoZero"/>
        <c:auto val="1"/>
        <c:lblAlgn val="ctr"/>
        <c:lblOffset val="100"/>
        <c:noMultiLvlLbl val="1"/>
      </c:catAx>
      <c:valAx>
        <c:axId val="13584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34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33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36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35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37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33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37</v>
      </c>
      <c r="E13" s="2">
        <v>33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34</v>
      </c>
      <c r="E14" s="2">
        <v>30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35</v>
      </c>
      <c r="E15" s="2">
        <v>34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38</v>
      </c>
      <c r="E16" s="2">
        <v>35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37</v>
      </c>
      <c r="E17" s="2">
        <v>36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40</v>
      </c>
      <c r="E18" s="2">
        <v>40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43</v>
      </c>
      <c r="E19" s="2">
        <v>43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25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30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35</v>
      </c>
      <c r="E22" s="2">
        <v>34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37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37</v>
      </c>
      <c r="E24" s="2">
        <v>34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36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36</v>
      </c>
      <c r="E26" s="2">
        <v>34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37</v>
      </c>
      <c r="E27" s="2">
        <v>33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36</v>
      </c>
      <c r="E28" s="2">
        <v>33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33</v>
      </c>
      <c r="E29" s="2">
        <v>32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35</v>
      </c>
      <c r="E30" s="2">
        <v>31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33</v>
      </c>
      <c r="E32" s="2">
        <v>30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33</v>
      </c>
      <c r="E33" s="2">
        <v>31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33</v>
      </c>
      <c r="E34" s="2">
        <v>30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34</v>
      </c>
      <c r="E35" s="2">
        <v>30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30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35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37</v>
      </c>
      <c r="E39" s="2">
        <v>33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38</v>
      </c>
      <c r="E40" s="2">
        <v>34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38</v>
      </c>
      <c r="E42" s="2">
        <v>37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43</v>
      </c>
      <c r="E43" s="2">
        <v>42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23</v>
      </c>
      <c r="E45" s="2">
        <v>21</v>
      </c>
      <c r="F45" s="2">
        <v>7</v>
      </c>
      <c r="G45" s="2"/>
      <c r="H45" s="2"/>
    </row>
    <row r="46" spans="1:8">
      <c r="B46" s="2" t="s">
        <v>79</v>
      </c>
      <c r="C46" s="2">
        <v>47</v>
      </c>
      <c r="D46" s="2">
        <v>39</v>
      </c>
      <c r="E46" s="2">
        <v>37</v>
      </c>
      <c r="F46" s="2">
        <v>35</v>
      </c>
      <c r="G46" s="2"/>
      <c r="H46" s="2"/>
    </row>
    <row r="47" spans="1:8">
      <c r="B47" s="2" t="s">
        <v>80</v>
      </c>
      <c r="C47" s="2">
        <v>46</v>
      </c>
      <c r="D47" s="2">
        <v>38</v>
      </c>
      <c r="E47" s="2">
        <v>33</v>
      </c>
      <c r="F47" s="2">
        <v>28</v>
      </c>
      <c r="G47" s="2"/>
      <c r="H47" s="2"/>
    </row>
    <row r="48" spans="1:8">
      <c r="B48" s="2" t="s">
        <v>81</v>
      </c>
      <c r="C48" s="2">
        <v>44</v>
      </c>
      <c r="D48" s="2">
        <v>40</v>
      </c>
      <c r="E48" s="2">
        <v>36</v>
      </c>
      <c r="F48" s="2">
        <v>31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40</v>
      </c>
      <c r="D50" s="2">
        <v>35</v>
      </c>
      <c r="E50" s="2">
        <v>33</v>
      </c>
      <c r="F50" s="2">
        <v>26</v>
      </c>
      <c r="G50" s="2"/>
      <c r="H50" s="2"/>
    </row>
    <row r="51" spans="2:8">
      <c r="B51" s="2" t="s">
        <v>84</v>
      </c>
      <c r="C51" s="2">
        <v>43</v>
      </c>
      <c r="D51" s="2">
        <v>35</v>
      </c>
      <c r="E51" s="2">
        <v>32</v>
      </c>
      <c r="F51" s="2">
        <v>28</v>
      </c>
      <c r="G51" s="2"/>
      <c r="H51" s="2"/>
    </row>
    <row r="52" spans="2:8">
      <c r="B52" s="2" t="s">
        <v>85</v>
      </c>
      <c r="C52" s="2">
        <v>42</v>
      </c>
      <c r="D52" s="2">
        <v>36</v>
      </c>
      <c r="E52" s="2">
        <v>33</v>
      </c>
      <c r="F52" s="2">
        <v>28</v>
      </c>
      <c r="G52" s="2"/>
      <c r="H52" s="2"/>
    </row>
    <row r="53" spans="2:8">
      <c r="B53" s="2" t="s">
        <v>86</v>
      </c>
      <c r="C53" s="2">
        <v>39</v>
      </c>
      <c r="D53" s="2">
        <v>33</v>
      </c>
      <c r="E53" s="2">
        <v>31</v>
      </c>
      <c r="F53" s="2">
        <v>27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30</v>
      </c>
      <c r="F60" s="2">
        <v>27</v>
      </c>
      <c r="G60" s="2"/>
      <c r="H60" s="2"/>
    </row>
    <row r="61" spans="2:8">
      <c r="B61" s="2" t="s">
        <v>94</v>
      </c>
      <c r="C61" s="2">
        <v>41</v>
      </c>
      <c r="D61" s="2">
        <v>34</v>
      </c>
      <c r="E61" s="2">
        <v>31</v>
      </c>
      <c r="F61" s="2">
        <v>24</v>
      </c>
      <c r="G61" s="2"/>
      <c r="H61" s="2"/>
    </row>
    <row r="62" spans="2:8">
      <c r="B62" s="2" t="s">
        <v>95</v>
      </c>
      <c r="C62" s="2">
        <v>40</v>
      </c>
      <c r="D62" s="2">
        <v>35</v>
      </c>
      <c r="E62" s="2">
        <v>30</v>
      </c>
      <c r="F62" s="2">
        <v>20</v>
      </c>
      <c r="G62" s="2"/>
      <c r="H62" s="2"/>
    </row>
    <row r="63" spans="2:8">
      <c r="B63" s="2" t="s">
        <v>96</v>
      </c>
      <c r="C63" s="2">
        <v>41</v>
      </c>
      <c r="D63" s="2">
        <v>33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44</v>
      </c>
      <c r="D64" s="2">
        <v>37</v>
      </c>
      <c r="E64" s="2">
        <v>34</v>
      </c>
      <c r="F64" s="2">
        <v>24</v>
      </c>
      <c r="G64" s="2"/>
      <c r="H64" s="2"/>
    </row>
    <row r="65" spans="2:8">
      <c r="B65" s="2" t="s">
        <v>98</v>
      </c>
      <c r="C65" s="2">
        <v>46</v>
      </c>
      <c r="D65" s="2">
        <v>36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40</v>
      </c>
      <c r="D66" s="2">
        <v>31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42</v>
      </c>
      <c r="D67" s="2">
        <v>42</v>
      </c>
      <c r="E67" s="2">
        <v>42</v>
      </c>
      <c r="F67" s="2">
        <v>42</v>
      </c>
      <c r="G67" s="2"/>
      <c r="H67" s="2"/>
    </row>
    <row r="68" spans="2:8">
      <c r="B68" s="2" t="s">
        <v>101</v>
      </c>
      <c r="C68" s="2">
        <v>35</v>
      </c>
      <c r="D68" s="2">
        <v>30</v>
      </c>
      <c r="E68" s="2">
        <v>30</v>
      </c>
      <c r="F68" s="2">
        <v>30</v>
      </c>
      <c r="G68" s="2"/>
      <c r="H68" s="2"/>
    </row>
    <row r="69" spans="2:8">
      <c r="B69" s="2" t="s">
        <v>102</v>
      </c>
      <c r="C69" s="2">
        <v>41</v>
      </c>
      <c r="D69" s="2">
        <v>30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44</v>
      </c>
      <c r="D70" s="2">
        <v>37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43</v>
      </c>
      <c r="D71" s="2">
        <v>37</v>
      </c>
      <c r="E71" s="2">
        <v>34</v>
      </c>
      <c r="F71" s="2">
        <v>31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33</v>
      </c>
      <c r="F72" s="2">
        <v>28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31</v>
      </c>
      <c r="F74" s="2">
        <v>27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29</v>
      </c>
      <c r="F77" s="2">
        <v>23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30</v>
      </c>
      <c r="F78" s="2">
        <v>24</v>
      </c>
      <c r="G78" s="2"/>
      <c r="H78" s="2"/>
    </row>
    <row r="79" spans="2:8">
      <c r="B79" s="2" t="s">
        <v>112</v>
      </c>
      <c r="C79" s="2">
        <v>40</v>
      </c>
      <c r="D79" s="2">
        <v>35</v>
      </c>
      <c r="E79" s="2">
        <v>32</v>
      </c>
      <c r="F79" s="2">
        <v>27</v>
      </c>
      <c r="G79" s="2"/>
      <c r="H79" s="2"/>
    </row>
    <row r="80" spans="2:8">
      <c r="B80" s="2" t="s">
        <v>113</v>
      </c>
      <c r="C80" s="2">
        <v>39</v>
      </c>
      <c r="D80" s="2">
        <v>32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38</v>
      </c>
      <c r="D81" s="2">
        <v>33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32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29</v>
      </c>
      <c r="F83" s="2">
        <v>23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29</v>
      </c>
      <c r="F84" s="2">
        <v>23</v>
      </c>
      <c r="G84" s="2"/>
      <c r="H84" s="2"/>
    </row>
    <row r="85" spans="2:8">
      <c r="B85" s="2" t="s">
        <v>118</v>
      </c>
      <c r="C85" s="2">
        <v>42</v>
      </c>
      <c r="D85" s="2">
        <v>34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41</v>
      </c>
      <c r="D86" s="2">
        <v>35</v>
      </c>
      <c r="E86" s="2">
        <v>32</v>
      </c>
      <c r="F86" s="2">
        <v>26</v>
      </c>
      <c r="G86" s="2"/>
      <c r="H86" s="2"/>
    </row>
    <row r="87" spans="2:8">
      <c r="B87" s="2" t="s">
        <v>120</v>
      </c>
      <c r="C87" s="2">
        <v>40</v>
      </c>
      <c r="D87" s="2">
        <v>34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42</v>
      </c>
      <c r="D89" s="2">
        <v>33</v>
      </c>
      <c r="E89" s="2">
        <v>31</v>
      </c>
      <c r="F89" s="2">
        <v>27</v>
      </c>
      <c r="G89" s="2"/>
      <c r="H89" s="2"/>
    </row>
    <row r="90" spans="2:8">
      <c r="B90" s="2" t="s">
        <v>123</v>
      </c>
      <c r="C90" s="2">
        <v>44</v>
      </c>
      <c r="D90" s="2">
        <v>42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46</v>
      </c>
      <c r="D91" s="2">
        <v>39</v>
      </c>
      <c r="E91" s="2">
        <v>38</v>
      </c>
      <c r="F91" s="2">
        <v>31</v>
      </c>
      <c r="G91" s="2"/>
      <c r="H91" s="2"/>
    </row>
    <row r="92" spans="2:8">
      <c r="B92" s="2" t="s">
        <v>125</v>
      </c>
      <c r="C92" s="2">
        <v>44</v>
      </c>
      <c r="D92" s="2">
        <v>37</v>
      </c>
      <c r="E92" s="2">
        <v>37</v>
      </c>
      <c r="F92" s="2">
        <v>32</v>
      </c>
      <c r="G92" s="2"/>
      <c r="H92" s="2"/>
    </row>
    <row r="93" spans="2:8">
      <c r="B93" s="2" t="s">
        <v>126</v>
      </c>
      <c r="C93" s="2">
        <v>43</v>
      </c>
      <c r="D93" s="2">
        <v>34</v>
      </c>
      <c r="E93" s="2">
        <v>32</v>
      </c>
      <c r="F93" s="2">
        <v>28</v>
      </c>
      <c r="G93" s="2"/>
      <c r="H93" s="2"/>
    </row>
    <row r="94" spans="2:8">
      <c r="B94" s="2" t="s">
        <v>127</v>
      </c>
      <c r="C94" s="2">
        <v>48</v>
      </c>
      <c r="D94" s="2">
        <v>44</v>
      </c>
      <c r="E94" s="2">
        <v>41</v>
      </c>
      <c r="F94" s="2">
        <v>36</v>
      </c>
      <c r="G94" s="2"/>
      <c r="H94" s="2"/>
    </row>
    <row r="95" spans="2:8">
      <c r="B95" s="2" t="s">
        <v>128</v>
      </c>
      <c r="C95" s="2">
        <v>44</v>
      </c>
      <c r="D95" s="2">
        <v>37</v>
      </c>
      <c r="E95" s="2">
        <v>34</v>
      </c>
      <c r="F95" s="2">
        <v>27</v>
      </c>
      <c r="G95" s="2"/>
      <c r="H95" s="2"/>
    </row>
    <row r="96" spans="2:8">
      <c r="B96" s="2" t="s">
        <v>129</v>
      </c>
      <c r="C96" s="2">
        <v>47</v>
      </c>
      <c r="D96" s="2">
        <v>37</v>
      </c>
      <c r="E96" s="2">
        <v>33</v>
      </c>
      <c r="F96" s="2">
        <v>27</v>
      </c>
      <c r="G96" s="2"/>
      <c r="H96" s="2"/>
    </row>
    <row r="97" spans="2:8">
      <c r="B97" s="2" t="s">
        <v>130</v>
      </c>
      <c r="C97" s="2">
        <v>42</v>
      </c>
      <c r="D97" s="2">
        <v>35</v>
      </c>
      <c r="E97" s="2">
        <v>30</v>
      </c>
      <c r="F97" s="2">
        <v>23</v>
      </c>
      <c r="G97" s="2"/>
      <c r="H97" s="2"/>
    </row>
    <row r="98" spans="2:8">
      <c r="B98" s="2" t="s">
        <v>131</v>
      </c>
      <c r="C98" s="2">
        <v>40</v>
      </c>
      <c r="D98" s="2">
        <v>35</v>
      </c>
      <c r="E98" s="2">
        <v>31</v>
      </c>
      <c r="F98" s="2">
        <v>26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28</v>
      </c>
      <c r="F99" s="2">
        <v>14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40</v>
      </c>
      <c r="D101" s="2">
        <v>34</v>
      </c>
      <c r="E101" s="2">
        <v>30</v>
      </c>
      <c r="F101" s="2">
        <v>27</v>
      </c>
      <c r="G101" s="2"/>
      <c r="H101" s="2"/>
    </row>
    <row r="102" spans="2:8">
      <c r="B102" s="2" t="s">
        <v>135</v>
      </c>
      <c r="C102" s="2">
        <v>38</v>
      </c>
      <c r="D102" s="2">
        <v>33</v>
      </c>
      <c r="E102" s="2">
        <v>31</v>
      </c>
      <c r="F102" s="2">
        <v>27</v>
      </c>
      <c r="G102" s="2"/>
      <c r="H102" s="2"/>
    </row>
    <row r="103" spans="2:8">
      <c r="B103" s="2" t="s">
        <v>136</v>
      </c>
      <c r="C103" s="2">
        <v>40</v>
      </c>
      <c r="D103" s="2">
        <v>33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40</v>
      </c>
      <c r="D104" s="2">
        <v>35</v>
      </c>
      <c r="E104" s="2">
        <v>32</v>
      </c>
      <c r="F104" s="2">
        <v>24</v>
      </c>
      <c r="G104" s="2"/>
      <c r="H104" s="2"/>
    </row>
    <row r="105" spans="2:8">
      <c r="B105" s="2" t="s">
        <v>138</v>
      </c>
      <c r="C105" s="2">
        <v>42</v>
      </c>
      <c r="D105" s="2">
        <v>36</v>
      </c>
      <c r="E105" s="2">
        <v>34</v>
      </c>
      <c r="F105" s="2">
        <v>29</v>
      </c>
      <c r="G105" s="2"/>
      <c r="H105" s="2"/>
    </row>
    <row r="106" spans="2:8">
      <c r="B106" s="2" t="s">
        <v>139</v>
      </c>
      <c r="C106" s="2">
        <v>39</v>
      </c>
      <c r="D106" s="2">
        <v>34</v>
      </c>
      <c r="E106" s="2">
        <v>31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39</v>
      </c>
      <c r="D108" s="2">
        <v>34</v>
      </c>
      <c r="E108" s="2">
        <v>31</v>
      </c>
      <c r="F108" s="2">
        <v>28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29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33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41</v>
      </c>
      <c r="D111" s="2">
        <v>36</v>
      </c>
      <c r="E111" s="2">
        <v>33</v>
      </c>
      <c r="F111" s="2">
        <v>30</v>
      </c>
      <c r="G111" s="2"/>
      <c r="H111" s="2"/>
    </row>
    <row r="112" spans="2:8">
      <c r="B112" s="2" t="s">
        <v>145</v>
      </c>
      <c r="C112" s="2">
        <v>39</v>
      </c>
      <c r="D112" s="2">
        <v>36</v>
      </c>
      <c r="E112" s="2">
        <v>33</v>
      </c>
      <c r="F112" s="2">
        <v>27</v>
      </c>
      <c r="G112" s="2"/>
      <c r="H112" s="2"/>
    </row>
    <row r="113" spans="2:8">
      <c r="B113" s="2" t="s">
        <v>146</v>
      </c>
      <c r="C113" s="2">
        <v>41</v>
      </c>
      <c r="D113" s="2">
        <v>34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49</v>
      </c>
      <c r="D114" s="2">
        <v>37</v>
      </c>
      <c r="E114" s="2">
        <v>34</v>
      </c>
      <c r="F114" s="2">
        <v>24</v>
      </c>
      <c r="G114" s="2"/>
      <c r="H114" s="2"/>
    </row>
    <row r="115" spans="2:8">
      <c r="B115" s="2" t="s">
        <v>148</v>
      </c>
      <c r="C115" s="2">
        <v>46</v>
      </c>
      <c r="D115" s="2">
        <v>39</v>
      </c>
      <c r="E115" s="2">
        <v>32</v>
      </c>
      <c r="F115" s="2">
        <v>32</v>
      </c>
      <c r="G115" s="2"/>
      <c r="H115" s="2"/>
    </row>
    <row r="116" spans="2:8">
      <c r="B116" s="2" t="s">
        <v>149</v>
      </c>
      <c r="C116" s="2">
        <v>37</v>
      </c>
      <c r="D116" s="2">
        <v>34</v>
      </c>
      <c r="E116" s="2">
        <v>34</v>
      </c>
      <c r="F116" s="2">
        <v>26</v>
      </c>
      <c r="G116" s="2"/>
      <c r="H116" s="2"/>
    </row>
    <row r="117" spans="2:8">
      <c r="B117" s="2" t="s">
        <v>150</v>
      </c>
      <c r="C117" s="2">
        <v>40</v>
      </c>
      <c r="D117" s="2">
        <v>38</v>
      </c>
      <c r="E117" s="2">
        <v>36</v>
      </c>
      <c r="F117" s="2">
        <v>33</v>
      </c>
      <c r="G117" s="2"/>
      <c r="H117" s="2"/>
    </row>
    <row r="118" spans="2:8">
      <c r="B118" s="2" t="s">
        <v>151</v>
      </c>
      <c r="C118" s="2">
        <v>40</v>
      </c>
      <c r="D118" s="2">
        <v>37</v>
      </c>
      <c r="E118" s="2">
        <v>37</v>
      </c>
      <c r="F118" s="2">
        <v>34</v>
      </c>
      <c r="G118" s="2"/>
      <c r="H118" s="2"/>
    </row>
    <row r="119" spans="2:8">
      <c r="B119" s="2" t="s">
        <v>152</v>
      </c>
      <c r="C119" s="2">
        <v>42</v>
      </c>
      <c r="D119" s="2">
        <v>37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45</v>
      </c>
      <c r="D120" s="2">
        <v>42</v>
      </c>
      <c r="E120" s="2">
        <v>30</v>
      </c>
      <c r="F120" s="2">
        <v>18</v>
      </c>
      <c r="G120" s="2"/>
      <c r="H120" s="2"/>
    </row>
    <row r="121" spans="2:8">
      <c r="B121" s="2" t="s">
        <v>154</v>
      </c>
      <c r="C121" s="2">
        <v>38</v>
      </c>
      <c r="D121" s="2">
        <v>34</v>
      </c>
      <c r="E121" s="2">
        <v>33</v>
      </c>
      <c r="F121" s="2">
        <v>19</v>
      </c>
      <c r="G121" s="2"/>
      <c r="H121" s="2"/>
    </row>
    <row r="122" spans="2:8">
      <c r="B122" s="2" t="s">
        <v>155</v>
      </c>
      <c r="C122" s="2">
        <v>44</v>
      </c>
      <c r="D122" s="2">
        <v>37</v>
      </c>
      <c r="E122" s="2">
        <v>34</v>
      </c>
      <c r="F122" s="2">
        <v>20</v>
      </c>
      <c r="G122" s="2"/>
      <c r="H122" s="2"/>
    </row>
    <row r="123" spans="2:8">
      <c r="B123" s="2" t="s">
        <v>156</v>
      </c>
      <c r="C123" s="2">
        <v>43</v>
      </c>
      <c r="D123" s="2">
        <v>34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40</v>
      </c>
      <c r="D124" s="2">
        <v>34</v>
      </c>
      <c r="E124" s="2">
        <v>31</v>
      </c>
      <c r="F124" s="2">
        <v>20</v>
      </c>
      <c r="G124" s="2"/>
      <c r="H124" s="2"/>
    </row>
    <row r="125" spans="2:8">
      <c r="B125" s="2" t="s">
        <v>158</v>
      </c>
      <c r="C125" s="2">
        <v>41</v>
      </c>
      <c r="D125" s="2">
        <v>35</v>
      </c>
      <c r="E125" s="2">
        <v>32</v>
      </c>
      <c r="F125" s="2">
        <v>29</v>
      </c>
      <c r="G125" s="2"/>
      <c r="H125" s="2"/>
    </row>
    <row r="126" spans="2:8">
      <c r="B126" s="2" t="s">
        <v>159</v>
      </c>
      <c r="C126" s="2">
        <v>42</v>
      </c>
      <c r="D126" s="2">
        <v>36</v>
      </c>
      <c r="E126" s="2">
        <v>32</v>
      </c>
      <c r="F126" s="2">
        <v>29</v>
      </c>
      <c r="G126" s="2"/>
      <c r="H126" s="2"/>
    </row>
    <row r="127" spans="2:8">
      <c r="B127" s="2" t="s">
        <v>160</v>
      </c>
      <c r="C127" s="2">
        <v>40</v>
      </c>
      <c r="D127" s="2">
        <v>35</v>
      </c>
      <c r="E127" s="2">
        <v>32</v>
      </c>
      <c r="F127" s="2">
        <v>29</v>
      </c>
      <c r="G127" s="2"/>
      <c r="H127" s="2"/>
    </row>
    <row r="128" spans="2:8">
      <c r="B128" s="2" t="s">
        <v>161</v>
      </c>
      <c r="C128" s="2">
        <v>40</v>
      </c>
      <c r="D128" s="2">
        <v>34</v>
      </c>
      <c r="E128" s="2">
        <v>32</v>
      </c>
      <c r="F128" s="2">
        <v>27</v>
      </c>
      <c r="G128" s="2"/>
      <c r="H128" s="2"/>
    </row>
    <row r="129" spans="2:8">
      <c r="B129" s="2" t="s">
        <v>162</v>
      </c>
      <c r="C129" s="2">
        <v>41</v>
      </c>
      <c r="D129" s="2">
        <v>34</v>
      </c>
      <c r="E129" s="2">
        <v>32</v>
      </c>
      <c r="F129" s="2">
        <v>28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43</v>
      </c>
      <c r="D134" s="2">
        <v>33</v>
      </c>
      <c r="E134" s="2">
        <v>30</v>
      </c>
      <c r="F134" s="2">
        <v>27</v>
      </c>
      <c r="G134" s="2"/>
      <c r="H134" s="2"/>
    </row>
    <row r="135" spans="2:8">
      <c r="B135" s="2" t="s">
        <v>168</v>
      </c>
      <c r="C135" s="2">
        <v>42</v>
      </c>
      <c r="D135" s="2">
        <v>36</v>
      </c>
      <c r="E135" s="2">
        <v>33</v>
      </c>
      <c r="F135" s="2">
        <v>28</v>
      </c>
      <c r="G135" s="2"/>
      <c r="H135" s="2"/>
    </row>
    <row r="136" spans="2:8">
      <c r="B136" s="2" t="s">
        <v>169</v>
      </c>
      <c r="C136" s="2">
        <v>43</v>
      </c>
      <c r="D136" s="2">
        <v>37</v>
      </c>
      <c r="E136" s="2">
        <v>33</v>
      </c>
      <c r="F136" s="2">
        <v>28</v>
      </c>
      <c r="G136" s="2"/>
      <c r="H136" s="2"/>
    </row>
    <row r="137" spans="2:8">
      <c r="B137" s="2" t="s">
        <v>170</v>
      </c>
      <c r="C137" s="2">
        <v>46</v>
      </c>
      <c r="D137" s="2">
        <v>38</v>
      </c>
      <c r="E137" s="2">
        <v>34</v>
      </c>
      <c r="F137" s="2">
        <v>33</v>
      </c>
      <c r="G137" s="2"/>
      <c r="H137" s="2"/>
    </row>
    <row r="138" spans="2:8">
      <c r="B138" s="2" t="s">
        <v>171</v>
      </c>
      <c r="C138" s="2">
        <v>45</v>
      </c>
      <c r="D138" s="2">
        <v>40</v>
      </c>
      <c r="E138" s="2">
        <v>32</v>
      </c>
      <c r="F138" s="2">
        <v>32</v>
      </c>
      <c r="G138" s="2"/>
      <c r="H138" s="2"/>
    </row>
    <row r="139" spans="2:8">
      <c r="B139" s="2" t="s">
        <v>172</v>
      </c>
      <c r="C139" s="2">
        <v>17</v>
      </c>
      <c r="D139" s="2">
        <v>13</v>
      </c>
      <c r="E139" s="2">
        <v>13</v>
      </c>
      <c r="F139" s="2">
        <v>11</v>
      </c>
      <c r="G139" s="2"/>
      <c r="H139" s="2"/>
    </row>
    <row r="140" spans="2:8">
      <c r="B140" s="2" t="s">
        <v>173</v>
      </c>
      <c r="C140" s="2">
        <v>21</v>
      </c>
      <c r="D140" s="2">
        <v>21</v>
      </c>
      <c r="E140" s="2">
        <v>16</v>
      </c>
      <c r="F140" s="2">
        <v>13</v>
      </c>
      <c r="G140" s="2"/>
      <c r="H140" s="2"/>
    </row>
    <row r="141" spans="2:8">
      <c r="B141" s="2" t="s">
        <v>174</v>
      </c>
      <c r="C141" s="2">
        <v>41</v>
      </c>
      <c r="D141" s="2">
        <v>27</v>
      </c>
      <c r="E141" s="2">
        <v>27</v>
      </c>
      <c r="F141" s="2">
        <v>11</v>
      </c>
      <c r="G141" s="2"/>
      <c r="H141" s="2"/>
    </row>
    <row r="142" spans="2:8">
      <c r="B142" s="2" t="s">
        <v>175</v>
      </c>
      <c r="C142" s="2">
        <v>45</v>
      </c>
      <c r="D142" s="2">
        <v>38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45</v>
      </c>
      <c r="D143" s="2">
        <v>40</v>
      </c>
      <c r="E143" s="2">
        <v>37</v>
      </c>
      <c r="F143" s="2">
        <v>32</v>
      </c>
      <c r="G143" s="2"/>
      <c r="H143" s="2"/>
    </row>
    <row r="144" spans="2:8">
      <c r="B144" s="2" t="s">
        <v>177</v>
      </c>
      <c r="C144" s="2">
        <v>43</v>
      </c>
      <c r="D144" s="2">
        <v>37</v>
      </c>
      <c r="E144" s="2">
        <v>35</v>
      </c>
      <c r="F144" s="2">
        <v>29</v>
      </c>
      <c r="G144" s="2"/>
      <c r="H144" s="2"/>
    </row>
    <row r="145" spans="2:8">
      <c r="B145" s="2" t="s">
        <v>178</v>
      </c>
      <c r="C145" s="2">
        <v>39</v>
      </c>
      <c r="D145" s="2">
        <v>35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43</v>
      </c>
      <c r="D146" s="2">
        <v>38</v>
      </c>
      <c r="E146" s="2">
        <v>34</v>
      </c>
      <c r="F146" s="2">
        <v>30</v>
      </c>
      <c r="G146" s="2"/>
      <c r="H146" s="2"/>
    </row>
    <row r="147" spans="2:8">
      <c r="B147" s="2" t="s">
        <v>180</v>
      </c>
      <c r="C147" s="2">
        <v>41</v>
      </c>
      <c r="D147" s="2">
        <v>34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40</v>
      </c>
      <c r="D148" s="2">
        <v>36</v>
      </c>
      <c r="E148" s="2">
        <v>32</v>
      </c>
      <c r="F148" s="2">
        <v>25</v>
      </c>
      <c r="G148" s="2"/>
      <c r="H148" s="2"/>
    </row>
    <row r="149" spans="2:8">
      <c r="B149" s="2" t="s">
        <v>182</v>
      </c>
      <c r="C149" s="2">
        <v>40</v>
      </c>
      <c r="D149" s="2">
        <v>34</v>
      </c>
      <c r="E149" s="2">
        <v>31</v>
      </c>
      <c r="F149" s="2">
        <v>25</v>
      </c>
      <c r="G149" s="2"/>
      <c r="H149" s="2"/>
    </row>
    <row r="150" spans="2:8">
      <c r="B150" s="2" t="s">
        <v>183</v>
      </c>
      <c r="C150" s="2">
        <v>40</v>
      </c>
      <c r="D150" s="2">
        <v>36</v>
      </c>
      <c r="E150" s="2">
        <v>33</v>
      </c>
      <c r="F150" s="2">
        <v>28</v>
      </c>
      <c r="G150" s="2"/>
      <c r="H150" s="2"/>
    </row>
    <row r="151" spans="2:8">
      <c r="B151" s="2" t="s">
        <v>184</v>
      </c>
      <c r="C151" s="2">
        <v>40</v>
      </c>
      <c r="D151" s="2">
        <v>35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43</v>
      </c>
      <c r="D152" s="2">
        <v>36</v>
      </c>
      <c r="E152" s="2">
        <v>32</v>
      </c>
      <c r="F152" s="2">
        <v>28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31</v>
      </c>
      <c r="F153" s="2">
        <v>25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20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23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38</v>
      </c>
      <c r="D157" s="2">
        <v>33</v>
      </c>
      <c r="E157" s="2">
        <v>30</v>
      </c>
      <c r="F157" s="2">
        <v>24</v>
      </c>
      <c r="G157" s="2"/>
      <c r="H157" s="2"/>
    </row>
    <row r="158" spans="2:8">
      <c r="B158" s="2" t="s">
        <v>191</v>
      </c>
      <c r="C158" s="2">
        <v>41</v>
      </c>
      <c r="D158" s="2">
        <v>35</v>
      </c>
      <c r="E158" s="2">
        <v>32</v>
      </c>
      <c r="F158" s="2">
        <v>29</v>
      </c>
      <c r="G158" s="2"/>
      <c r="H158" s="2"/>
    </row>
    <row r="159" spans="2:8">
      <c r="B159" s="2" t="s">
        <v>192</v>
      </c>
      <c r="C159" s="2">
        <v>46</v>
      </c>
      <c r="D159" s="2">
        <v>37</v>
      </c>
      <c r="E159" s="2">
        <v>34</v>
      </c>
      <c r="F159" s="2">
        <v>28</v>
      </c>
      <c r="G159" s="2"/>
      <c r="H159" s="2"/>
    </row>
    <row r="160" spans="2:8">
      <c r="B160" s="2" t="s">
        <v>193</v>
      </c>
      <c r="C160" s="2">
        <v>47</v>
      </c>
      <c r="D160" s="2">
        <v>37</v>
      </c>
      <c r="E160" s="2">
        <v>36</v>
      </c>
      <c r="F160" s="2">
        <v>34</v>
      </c>
      <c r="G160" s="2"/>
      <c r="H160" s="2"/>
    </row>
    <row r="161" spans="2:8">
      <c r="B161" s="2" t="s">
        <v>194</v>
      </c>
      <c r="C161" s="2">
        <v>38</v>
      </c>
      <c r="D161" s="2">
        <v>34</v>
      </c>
      <c r="E161" s="2">
        <v>33</v>
      </c>
      <c r="F161" s="2">
        <v>30</v>
      </c>
      <c r="G161" s="2"/>
      <c r="H161" s="2"/>
    </row>
    <row r="162" spans="2:8">
      <c r="B162" s="2" t="s">
        <v>195</v>
      </c>
      <c r="C162" s="2">
        <v>45</v>
      </c>
      <c r="D162" s="2">
        <v>40</v>
      </c>
      <c r="E162" s="2">
        <v>34</v>
      </c>
      <c r="F162" s="2">
        <v>26</v>
      </c>
      <c r="G162" s="2"/>
      <c r="H162" s="2"/>
    </row>
    <row r="163" spans="2:8">
      <c r="B163" s="2" t="s">
        <v>196</v>
      </c>
      <c r="C163" s="2">
        <v>41</v>
      </c>
      <c r="D163" s="2">
        <v>39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>
        <v>49</v>
      </c>
      <c r="D164" s="2">
        <v>41</v>
      </c>
      <c r="E164" s="2">
        <v>41</v>
      </c>
      <c r="F164" s="2">
        <v>29</v>
      </c>
      <c r="G164" s="2"/>
      <c r="H164" s="2"/>
    </row>
    <row r="165" spans="2:8">
      <c r="B165" s="2" t="s">
        <v>198</v>
      </c>
      <c r="C165" s="2">
        <v>36</v>
      </c>
      <c r="D165" s="2">
        <v>34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42</v>
      </c>
      <c r="D166" s="2">
        <v>35</v>
      </c>
      <c r="E166" s="2">
        <v>34</v>
      </c>
      <c r="F166" s="2">
        <v>32</v>
      </c>
      <c r="G166" s="2"/>
      <c r="H166" s="2"/>
    </row>
    <row r="167" spans="2:8">
      <c r="B167" s="2" t="s">
        <v>200</v>
      </c>
      <c r="C167" s="2">
        <v>45</v>
      </c>
      <c r="D167" s="2">
        <v>39</v>
      </c>
      <c r="E167" s="2">
        <v>34</v>
      </c>
      <c r="F167" s="2">
        <v>27</v>
      </c>
      <c r="G167" s="2"/>
      <c r="H167" s="2"/>
    </row>
    <row r="168" spans="2:8">
      <c r="B168" s="2" t="s">
        <v>201</v>
      </c>
      <c r="C168" s="2">
        <v>42</v>
      </c>
      <c r="D168" s="2">
        <v>36</v>
      </c>
      <c r="E168" s="2">
        <v>26</v>
      </c>
      <c r="F168" s="2">
        <v>9</v>
      </c>
      <c r="G168" s="2"/>
      <c r="H168" s="2"/>
    </row>
    <row r="169" spans="2:8">
      <c r="B169" s="2" t="s">
        <v>202</v>
      </c>
      <c r="C169" s="2">
        <v>40</v>
      </c>
      <c r="D169" s="2">
        <v>35</v>
      </c>
      <c r="E169" s="2">
        <v>31</v>
      </c>
      <c r="F169" s="2">
        <v>24</v>
      </c>
      <c r="G169" s="2"/>
      <c r="H169" s="2"/>
    </row>
    <row r="170" spans="2:8">
      <c r="B170" s="2" t="s">
        <v>203</v>
      </c>
      <c r="C170" s="2">
        <v>41</v>
      </c>
      <c r="D170" s="2">
        <v>36</v>
      </c>
      <c r="E170" s="2">
        <v>33</v>
      </c>
      <c r="F170" s="2">
        <v>29</v>
      </c>
      <c r="G170" s="2"/>
      <c r="H170" s="2"/>
    </row>
    <row r="171" spans="2:8">
      <c r="B171" s="2" t="s">
        <v>36</v>
      </c>
      <c r="C171" s="2">
        <v>40</v>
      </c>
      <c r="D171" s="2">
        <v>35</v>
      </c>
      <c r="E171" s="2">
        <v>32</v>
      </c>
      <c r="F171" s="2">
        <v>26</v>
      </c>
      <c r="G171" s="2"/>
      <c r="H171" s="2"/>
    </row>
    <row r="172" spans="2:8">
      <c r="B172" s="2" t="s">
        <v>37</v>
      </c>
      <c r="C172" s="2">
        <v>41</v>
      </c>
      <c r="D172" s="2">
        <v>34</v>
      </c>
      <c r="E172" s="2">
        <v>30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35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35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33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33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34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39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39</v>
      </c>
      <c r="E4" s="2">
        <v>32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32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37</v>
      </c>
      <c r="E7" s="2">
        <v>35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38</v>
      </c>
      <c r="E8" s="2">
        <v>34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37</v>
      </c>
      <c r="E9" s="2">
        <v>34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35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36</v>
      </c>
      <c r="E11" s="2">
        <v>33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31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34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34</v>
      </c>
      <c r="E15" s="2">
        <v>31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35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33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34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28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34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34</v>
      </c>
      <c r="E23" s="2">
        <v>31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36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37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32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106</v>
      </c>
      <c r="D48" s="2"/>
      <c r="E48" s="2"/>
      <c r="F48" s="2"/>
      <c r="G48" s="2"/>
      <c r="H48" s="2"/>
    </row>
    <row r="49" spans="2:8">
      <c r="B49" s="2" t="s">
        <v>82</v>
      </c>
      <c r="C49" s="2">
        <v>254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171</v>
      </c>
      <c r="D51" s="2"/>
      <c r="E51" s="2"/>
      <c r="F51" s="2"/>
      <c r="G51" s="2"/>
      <c r="H51" s="2"/>
    </row>
    <row r="52" spans="2:8">
      <c r="B52" s="2" t="s">
        <v>85</v>
      </c>
      <c r="C52" s="2">
        <v>137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144</v>
      </c>
      <c r="D55" s="2"/>
      <c r="E55" s="2"/>
      <c r="F55" s="2"/>
      <c r="G55" s="2"/>
      <c r="H55" s="2"/>
    </row>
    <row r="56" spans="2:8">
      <c r="B56" s="2" t="s">
        <v>89</v>
      </c>
      <c r="C56" s="2">
        <v>155</v>
      </c>
      <c r="D56" s="2"/>
      <c r="E56" s="2"/>
      <c r="F56" s="2"/>
      <c r="G56" s="2"/>
      <c r="H56" s="2"/>
    </row>
    <row r="57" spans="2:8">
      <c r="B57" s="2" t="s">
        <v>90</v>
      </c>
      <c r="C57" s="2">
        <v>140</v>
      </c>
      <c r="D57" s="2"/>
      <c r="E57" s="2"/>
      <c r="F57" s="2"/>
      <c r="G57" s="2"/>
      <c r="H57" s="2"/>
    </row>
    <row r="58" spans="2:8">
      <c r="B58" s="2" t="s">
        <v>91</v>
      </c>
      <c r="C58" s="2">
        <v>175</v>
      </c>
      <c r="D58" s="2"/>
      <c r="E58" s="2"/>
      <c r="F58" s="2"/>
      <c r="G58" s="2"/>
      <c r="H58" s="2"/>
    </row>
    <row r="59" spans="2:8">
      <c r="B59" s="2" t="s">
        <v>92</v>
      </c>
      <c r="C59" s="2">
        <v>155</v>
      </c>
      <c r="D59" s="2"/>
      <c r="E59" s="2"/>
      <c r="F59" s="2"/>
      <c r="G59" s="2"/>
      <c r="H59" s="2"/>
    </row>
    <row r="60" spans="2:8">
      <c r="B60" s="2" t="s">
        <v>93</v>
      </c>
      <c r="C60" s="2">
        <v>115</v>
      </c>
      <c r="D60" s="2"/>
      <c r="E60" s="2"/>
      <c r="F60" s="2"/>
      <c r="G60" s="2"/>
      <c r="H60" s="2"/>
    </row>
    <row r="61" spans="2:8">
      <c r="B61" s="2" t="s">
        <v>94</v>
      </c>
      <c r="C61" s="2">
        <v>89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81</v>
      </c>
      <c r="D72" s="2"/>
      <c r="E72" s="2"/>
      <c r="F72" s="2"/>
      <c r="G72" s="2"/>
      <c r="H72" s="2"/>
    </row>
    <row r="73" spans="2:8">
      <c r="B73" s="2" t="s">
        <v>106</v>
      </c>
      <c r="C73" s="2">
        <v>182</v>
      </c>
      <c r="D73" s="2"/>
      <c r="E73" s="2"/>
      <c r="F73" s="2"/>
      <c r="G73" s="2"/>
      <c r="H73" s="2"/>
    </row>
    <row r="74" spans="2:8">
      <c r="B74" s="2" t="s">
        <v>107</v>
      </c>
      <c r="C74" s="2">
        <v>160</v>
      </c>
      <c r="D74" s="2"/>
      <c r="E74" s="2"/>
      <c r="F74" s="2"/>
      <c r="G74" s="2"/>
      <c r="H74" s="2"/>
    </row>
    <row r="75" spans="2:8">
      <c r="B75" s="2" t="s">
        <v>108</v>
      </c>
      <c r="C75" s="2">
        <v>151</v>
      </c>
      <c r="D75" s="2"/>
      <c r="E75" s="2"/>
      <c r="F75" s="2"/>
      <c r="G75" s="2"/>
      <c r="H75" s="2"/>
    </row>
    <row r="76" spans="2:8">
      <c r="B76" s="2" t="s">
        <v>109</v>
      </c>
      <c r="C76" s="2">
        <v>161</v>
      </c>
      <c r="D76" s="2"/>
      <c r="E76" s="2"/>
      <c r="F76" s="2"/>
      <c r="G76" s="2"/>
      <c r="H76" s="2"/>
    </row>
    <row r="77" spans="2:8">
      <c r="B77" s="2" t="s">
        <v>110</v>
      </c>
      <c r="C77" s="2">
        <v>137</v>
      </c>
      <c r="D77" s="2"/>
      <c r="E77" s="2"/>
      <c r="F77" s="2"/>
      <c r="G77" s="2"/>
      <c r="H77" s="2"/>
    </row>
    <row r="78" spans="2:8">
      <c r="B78" s="2" t="s">
        <v>111</v>
      </c>
      <c r="C78" s="2">
        <v>145</v>
      </c>
      <c r="D78" s="2"/>
      <c r="E78" s="2"/>
      <c r="F78" s="2"/>
      <c r="G78" s="2"/>
      <c r="H78" s="2"/>
    </row>
    <row r="79" spans="2:8">
      <c r="B79" s="2" t="s">
        <v>112</v>
      </c>
      <c r="C79" s="2">
        <v>152</v>
      </c>
      <c r="D79" s="2"/>
      <c r="E79" s="2"/>
      <c r="F79" s="2"/>
      <c r="G79" s="2"/>
      <c r="H79" s="2"/>
    </row>
    <row r="80" spans="2:8">
      <c r="B80" s="2" t="s">
        <v>113</v>
      </c>
      <c r="C80" s="2">
        <v>196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156</v>
      </c>
      <c r="D82" s="2"/>
      <c r="E82" s="2"/>
      <c r="F82" s="2"/>
      <c r="G82" s="2"/>
      <c r="H82" s="2"/>
    </row>
    <row r="83" spans="2:8">
      <c r="B83" s="2" t="s">
        <v>116</v>
      </c>
      <c r="C83" s="2">
        <v>132</v>
      </c>
      <c r="D83" s="2"/>
      <c r="E83" s="2"/>
      <c r="F83" s="2"/>
      <c r="G83" s="2"/>
      <c r="H83" s="2"/>
    </row>
    <row r="84" spans="2:8">
      <c r="B84" s="2" t="s">
        <v>117</v>
      </c>
      <c r="C84" s="2">
        <v>117</v>
      </c>
      <c r="D84" s="2"/>
      <c r="E84" s="2"/>
      <c r="F84" s="2"/>
      <c r="G84" s="2"/>
      <c r="H84" s="2"/>
    </row>
    <row r="85" spans="2:8">
      <c r="B85" s="2" t="s">
        <v>118</v>
      </c>
      <c r="C85" s="2">
        <v>97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51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140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54</v>
      </c>
      <c r="D3" s="2">
        <v>8</v>
      </c>
      <c r="E3" s="2">
        <v>35</v>
      </c>
      <c r="F3" s="2">
        <v>61</v>
      </c>
      <c r="G3" s="2">
        <v>43</v>
      </c>
      <c r="H3" s="2">
        <v>34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146</v>
      </c>
      <c r="D4" s="2">
        <v>20</v>
      </c>
      <c r="E4" s="2">
        <v>34</v>
      </c>
      <c r="F4" s="2">
        <v>51</v>
      </c>
      <c r="G4" s="2">
        <v>40</v>
      </c>
      <c r="H4" s="2">
        <v>33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141</v>
      </c>
      <c r="D5" s="2">
        <v>21</v>
      </c>
      <c r="E5" s="2">
        <v>36</v>
      </c>
      <c r="F5" s="2">
        <v>56</v>
      </c>
      <c r="G5" s="2">
        <v>42</v>
      </c>
      <c r="H5" s="2">
        <v>36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120</v>
      </c>
      <c r="D6" s="2">
        <v>17</v>
      </c>
      <c r="E6" s="2">
        <v>35</v>
      </c>
      <c r="F6" s="2">
        <v>51</v>
      </c>
      <c r="G6" s="2">
        <v>41</v>
      </c>
      <c r="H6" s="2">
        <v>35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171</v>
      </c>
      <c r="D7" s="2">
        <v>25</v>
      </c>
      <c r="E7" s="2">
        <v>35</v>
      </c>
      <c r="F7" s="2">
        <v>51</v>
      </c>
      <c r="G7" s="2">
        <v>41</v>
      </c>
      <c r="H7" s="2">
        <v>36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188</v>
      </c>
      <c r="D8" s="2">
        <v>28</v>
      </c>
      <c r="E8" s="2">
        <v>36</v>
      </c>
      <c r="F8" s="2">
        <v>57</v>
      </c>
      <c r="G8" s="2">
        <v>43</v>
      </c>
      <c r="H8" s="2">
        <v>37</v>
      </c>
      <c r="I8" s="2">
        <v>33</v>
      </c>
    </row>
    <row r="9" spans="1:9">
      <c r="A9" s="3" t="s">
        <v>1</v>
      </c>
      <c r="B9" s="2" t="s">
        <v>249</v>
      </c>
      <c r="C9" s="2">
        <v>185</v>
      </c>
      <c r="D9" s="2">
        <v>27</v>
      </c>
      <c r="E9" s="2">
        <v>35</v>
      </c>
      <c r="F9" s="2">
        <v>57</v>
      </c>
      <c r="G9" s="2">
        <v>42</v>
      </c>
      <c r="H9" s="2">
        <v>35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192</v>
      </c>
      <c r="D10" s="2">
        <v>25</v>
      </c>
      <c r="E10" s="2">
        <v>32</v>
      </c>
      <c r="F10" s="2">
        <v>48</v>
      </c>
      <c r="G10" s="2">
        <v>37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169</v>
      </c>
      <c r="D11" s="2">
        <v>21</v>
      </c>
      <c r="E11" s="2">
        <v>30</v>
      </c>
      <c r="F11" s="2">
        <v>52</v>
      </c>
      <c r="G11" s="2">
        <v>37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161</v>
      </c>
      <c r="D12" s="2">
        <v>21</v>
      </c>
      <c r="E12" s="2">
        <v>31</v>
      </c>
      <c r="F12" s="2">
        <v>50</v>
      </c>
      <c r="G12" s="2">
        <v>38</v>
      </c>
      <c r="H12" s="2">
        <v>32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96</v>
      </c>
      <c r="D13" s="2">
        <v>15</v>
      </c>
      <c r="E13" s="2">
        <v>36</v>
      </c>
      <c r="F13" s="2">
        <v>51</v>
      </c>
      <c r="G13" s="2">
        <v>43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73</v>
      </c>
      <c r="D14" s="2">
        <v>10</v>
      </c>
      <c r="E14" s="2">
        <v>32</v>
      </c>
      <c r="F14" s="2">
        <v>50</v>
      </c>
      <c r="G14" s="2">
        <v>41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</v>
      </c>
      <c r="D15" s="2">
        <v>6</v>
      </c>
      <c r="E15" s="2">
        <v>37</v>
      </c>
      <c r="F15" s="2">
        <v>50</v>
      </c>
      <c r="G15" s="2">
        <v>42</v>
      </c>
      <c r="H15" s="2">
        <v>35</v>
      </c>
      <c r="I15" s="2">
        <v>34</v>
      </c>
    </row>
    <row r="16" spans="1:9">
      <c r="A16" s="3" t="s">
        <v>2</v>
      </c>
      <c r="B16" s="2" t="s">
        <v>256</v>
      </c>
      <c r="C16" s="2">
        <v>40</v>
      </c>
      <c r="D16" s="2">
        <v>6</v>
      </c>
      <c r="E16" s="2">
        <v>38</v>
      </c>
      <c r="F16" s="2">
        <v>53</v>
      </c>
      <c r="G16" s="2">
        <v>43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39</v>
      </c>
      <c r="F17" s="2">
        <v>57</v>
      </c>
      <c r="G17" s="2">
        <v>45</v>
      </c>
      <c r="H17" s="2">
        <v>37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36</v>
      </c>
      <c r="F18" s="2">
        <v>45</v>
      </c>
      <c r="G18" s="2">
        <v>45</v>
      </c>
      <c r="H18" s="2">
        <v>40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45</v>
      </c>
      <c r="F19" s="2">
        <v>47</v>
      </c>
      <c r="G19" s="2">
        <v>47</v>
      </c>
      <c r="H19" s="2">
        <v>43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28</v>
      </c>
      <c r="F20" s="2">
        <v>42</v>
      </c>
      <c r="G20" s="2">
        <v>25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32</v>
      </c>
      <c r="F21" s="2">
        <v>43</v>
      </c>
      <c r="G21" s="2">
        <v>32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35</v>
      </c>
      <c r="F22" s="2">
        <v>44</v>
      </c>
      <c r="G22" s="2">
        <v>41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48</v>
      </c>
      <c r="D23" s="2">
        <v>7</v>
      </c>
      <c r="E23" s="2">
        <v>36</v>
      </c>
      <c r="F23" s="2">
        <v>46</v>
      </c>
      <c r="G23" s="2">
        <v>44</v>
      </c>
      <c r="H23" s="2">
        <v>37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110</v>
      </c>
      <c r="D24" s="2">
        <v>16</v>
      </c>
      <c r="E24" s="2">
        <v>35</v>
      </c>
      <c r="F24" s="2">
        <v>64</v>
      </c>
      <c r="G24" s="2">
        <v>43</v>
      </c>
      <c r="H24" s="2">
        <v>37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218</v>
      </c>
      <c r="D25" s="2">
        <v>32</v>
      </c>
      <c r="E25" s="2">
        <v>36</v>
      </c>
      <c r="F25" s="2">
        <v>53</v>
      </c>
      <c r="G25" s="2">
        <v>41</v>
      </c>
      <c r="H25" s="2">
        <v>36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191</v>
      </c>
      <c r="D26" s="2">
        <v>29</v>
      </c>
      <c r="E26" s="2">
        <v>37</v>
      </c>
      <c r="F26" s="2">
        <v>56</v>
      </c>
      <c r="G26" s="2">
        <v>43</v>
      </c>
      <c r="H26" s="2">
        <v>36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146</v>
      </c>
      <c r="D27" s="2">
        <v>22</v>
      </c>
      <c r="E27" s="2">
        <v>36</v>
      </c>
      <c r="F27" s="2">
        <v>57</v>
      </c>
      <c r="G27" s="2">
        <v>42</v>
      </c>
      <c r="H27" s="2">
        <v>37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28</v>
      </c>
      <c r="E28" s="2">
        <v>35</v>
      </c>
      <c r="F28" s="2">
        <v>52</v>
      </c>
      <c r="G28" s="2">
        <v>41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181</v>
      </c>
      <c r="D29" s="2">
        <v>25</v>
      </c>
      <c r="E29" s="2">
        <v>33</v>
      </c>
      <c r="F29" s="2">
        <v>50</v>
      </c>
      <c r="G29" s="2">
        <v>40</v>
      </c>
      <c r="H29" s="2">
        <v>33</v>
      </c>
      <c r="I29" s="2">
        <v>32</v>
      </c>
    </row>
    <row r="30" spans="1:9">
      <c r="A30" s="3" t="s">
        <v>17</v>
      </c>
      <c r="B30" s="2" t="s">
        <v>270</v>
      </c>
      <c r="C30" s="2">
        <v>178</v>
      </c>
      <c r="D30" s="2">
        <v>25</v>
      </c>
      <c r="E30" s="2">
        <v>34</v>
      </c>
      <c r="F30" s="2">
        <v>48</v>
      </c>
      <c r="G30" s="2">
        <v>41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190</v>
      </c>
      <c r="D31" s="2">
        <v>28</v>
      </c>
      <c r="E31" s="2">
        <v>35</v>
      </c>
      <c r="F31" s="2">
        <v>50</v>
      </c>
      <c r="G31" s="2">
        <v>42</v>
      </c>
      <c r="H31" s="2">
        <v>36</v>
      </c>
      <c r="I31" s="2">
        <v>33</v>
      </c>
    </row>
    <row r="32" spans="1:9">
      <c r="A32" s="3" t="s">
        <v>22</v>
      </c>
      <c r="B32" s="2" t="s">
        <v>272</v>
      </c>
      <c r="C32" s="2">
        <v>165</v>
      </c>
      <c r="D32" s="2">
        <v>23</v>
      </c>
      <c r="E32" s="2">
        <v>33</v>
      </c>
      <c r="F32" s="2">
        <v>51</v>
      </c>
      <c r="G32" s="2">
        <v>38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174</v>
      </c>
      <c r="D33" s="2">
        <v>24</v>
      </c>
      <c r="E33" s="2">
        <v>33</v>
      </c>
      <c r="F33" s="2">
        <v>50</v>
      </c>
      <c r="G33" s="2">
        <v>40</v>
      </c>
      <c r="H33" s="2">
        <v>33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149</v>
      </c>
      <c r="D34" s="2">
        <v>20</v>
      </c>
      <c r="E34" s="2">
        <v>33</v>
      </c>
      <c r="F34" s="2">
        <v>48</v>
      </c>
      <c r="G34" s="2">
        <v>38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143</v>
      </c>
      <c r="D35" s="2">
        <v>20</v>
      </c>
      <c r="E35" s="2">
        <v>33</v>
      </c>
      <c r="F35" s="2">
        <v>48</v>
      </c>
      <c r="G35" s="2">
        <v>39</v>
      </c>
      <c r="H35" s="2">
        <v>34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114</v>
      </c>
      <c r="D36" s="2">
        <v>15</v>
      </c>
      <c r="E36" s="2">
        <v>31</v>
      </c>
      <c r="F36" s="2">
        <v>52</v>
      </c>
      <c r="G36" s="2">
        <v>40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</v>
      </c>
      <c r="D37" s="2">
        <v>11</v>
      </c>
      <c r="E37" s="2">
        <v>34</v>
      </c>
      <c r="F37" s="2">
        <v>51</v>
      </c>
      <c r="G37" s="2">
        <v>41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49</v>
      </c>
      <c r="D38" s="2">
        <v>7</v>
      </c>
      <c r="E38" s="2">
        <v>34</v>
      </c>
      <c r="F38" s="2">
        <v>46</v>
      </c>
      <c r="G38" s="2">
        <v>41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53</v>
      </c>
      <c r="D39" s="2">
        <v>8</v>
      </c>
      <c r="E39" s="2">
        <v>36</v>
      </c>
      <c r="F39" s="2">
        <v>47</v>
      </c>
      <c r="G39" s="2">
        <v>41</v>
      </c>
      <c r="H39" s="2">
        <v>37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4</v>
      </c>
      <c r="E40" s="2">
        <v>37</v>
      </c>
      <c r="F40" s="2">
        <v>53</v>
      </c>
      <c r="G40" s="2">
        <v>42</v>
      </c>
      <c r="H40" s="2">
        <v>38</v>
      </c>
      <c r="I40" s="2">
        <v>34</v>
      </c>
    </row>
    <row r="41" spans="1:9">
      <c r="A41" s="3" t="s">
        <v>32</v>
      </c>
      <c r="B41" s="2" t="s">
        <v>281</v>
      </c>
      <c r="C41" s="2">
        <v>11</v>
      </c>
      <c r="D41" s="2">
        <v>1</v>
      </c>
      <c r="E41" s="2">
        <v>27</v>
      </c>
      <c r="F41" s="2">
        <v>45</v>
      </c>
      <c r="G41" s="2">
        <v>32</v>
      </c>
      <c r="H41" s="2">
        <v>27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37</v>
      </c>
      <c r="F42" s="2">
        <v>41</v>
      </c>
      <c r="G42" s="2">
        <v>40</v>
      </c>
      <c r="H42" s="2">
        <v>38</v>
      </c>
      <c r="I42" s="2">
        <v>37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44</v>
      </c>
      <c r="F43" s="2">
        <v>60</v>
      </c>
      <c r="G43" s="2">
        <v>46</v>
      </c>
      <c r="H43" s="2">
        <v>43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10</v>
      </c>
      <c r="D45" s="2">
        <v>1</v>
      </c>
      <c r="E45" s="2">
        <v>23</v>
      </c>
      <c r="F45" s="2">
        <v>38</v>
      </c>
      <c r="G45" s="2">
        <v>34</v>
      </c>
      <c r="H45" s="2">
        <v>23</v>
      </c>
      <c r="I45" s="2">
        <v>21</v>
      </c>
    </row>
    <row r="46" spans="1:9">
      <c r="B46" s="2" t="s">
        <v>286</v>
      </c>
      <c r="C46" s="2">
        <v>20</v>
      </c>
      <c r="D46" s="2">
        <v>3</v>
      </c>
      <c r="E46" s="2">
        <v>40</v>
      </c>
      <c r="F46" s="2">
        <v>51</v>
      </c>
      <c r="G46" s="2">
        <v>47</v>
      </c>
      <c r="H46" s="2">
        <v>39</v>
      </c>
      <c r="I46" s="2">
        <v>37</v>
      </c>
    </row>
    <row r="47" spans="1:9">
      <c r="B47" s="2" t="s">
        <v>287</v>
      </c>
      <c r="C47" s="2">
        <v>50</v>
      </c>
      <c r="D47" s="2">
        <v>8</v>
      </c>
      <c r="E47" s="2">
        <v>37</v>
      </c>
      <c r="F47" s="2">
        <v>50</v>
      </c>
      <c r="G47" s="2">
        <v>46</v>
      </c>
      <c r="H47" s="2">
        <v>38</v>
      </c>
      <c r="I47" s="2">
        <v>33</v>
      </c>
    </row>
    <row r="48" spans="1:9">
      <c r="B48" s="2" t="s">
        <v>288</v>
      </c>
      <c r="C48" s="2">
        <v>106</v>
      </c>
      <c r="D48" s="2">
        <v>17</v>
      </c>
      <c r="E48" s="2">
        <v>39</v>
      </c>
      <c r="F48" s="2">
        <v>57</v>
      </c>
      <c r="G48" s="2">
        <v>44</v>
      </c>
      <c r="H48" s="2">
        <v>40</v>
      </c>
      <c r="I48" s="2">
        <v>36</v>
      </c>
    </row>
    <row r="49" spans="2:9">
      <c r="B49" s="2" t="s">
        <v>289</v>
      </c>
      <c r="C49" s="2">
        <v>254</v>
      </c>
      <c r="D49" s="2">
        <v>35</v>
      </c>
      <c r="E49" s="2">
        <v>33</v>
      </c>
      <c r="F49" s="2">
        <v>54</v>
      </c>
      <c r="G49" s="2">
        <v>40</v>
      </c>
      <c r="H49" s="2">
        <v>33</v>
      </c>
      <c r="I49" s="2">
        <v>30</v>
      </c>
    </row>
    <row r="50" spans="2:9">
      <c r="B50" s="2" t="s">
        <v>290</v>
      </c>
      <c r="C50" s="2">
        <v>204</v>
      </c>
      <c r="D50" s="2">
        <v>29</v>
      </c>
      <c r="E50" s="2">
        <v>35</v>
      </c>
      <c r="F50" s="2">
        <v>52</v>
      </c>
      <c r="G50" s="2">
        <v>40</v>
      </c>
      <c r="H50" s="2">
        <v>35</v>
      </c>
      <c r="I50" s="2">
        <v>33</v>
      </c>
    </row>
    <row r="51" spans="2:9">
      <c r="B51" s="2" t="s">
        <v>291</v>
      </c>
      <c r="C51" s="2">
        <v>171</v>
      </c>
      <c r="D51" s="2">
        <v>26</v>
      </c>
      <c r="E51" s="2">
        <v>36</v>
      </c>
      <c r="F51" s="2">
        <v>55</v>
      </c>
      <c r="G51" s="2">
        <v>43</v>
      </c>
      <c r="H51" s="2">
        <v>35</v>
      </c>
      <c r="I51" s="2">
        <v>32</v>
      </c>
    </row>
    <row r="52" spans="2:9">
      <c r="B52" s="2" t="s">
        <v>292</v>
      </c>
      <c r="C52" s="2">
        <v>137</v>
      </c>
      <c r="D52" s="2">
        <v>20</v>
      </c>
      <c r="E52" s="2">
        <v>35</v>
      </c>
      <c r="F52" s="2">
        <v>52</v>
      </c>
      <c r="G52" s="2">
        <v>42</v>
      </c>
      <c r="H52" s="2">
        <v>36</v>
      </c>
      <c r="I52" s="2">
        <v>33</v>
      </c>
    </row>
    <row r="53" spans="2:9">
      <c r="B53" s="2" t="s">
        <v>293</v>
      </c>
      <c r="C53" s="2">
        <v>135</v>
      </c>
      <c r="D53" s="2">
        <v>19</v>
      </c>
      <c r="E53" s="2">
        <v>33</v>
      </c>
      <c r="F53" s="2">
        <v>50</v>
      </c>
      <c r="G53" s="2">
        <v>39</v>
      </c>
      <c r="H53" s="2">
        <v>33</v>
      </c>
      <c r="I53" s="2">
        <v>31</v>
      </c>
    </row>
    <row r="54" spans="2:9">
      <c r="B54" s="2" t="s">
        <v>294</v>
      </c>
      <c r="C54" s="2">
        <v>185</v>
      </c>
      <c r="D54" s="2">
        <v>23</v>
      </c>
      <c r="E54" s="2">
        <v>30</v>
      </c>
      <c r="F54" s="2">
        <v>46</v>
      </c>
      <c r="G54" s="2">
        <v>38</v>
      </c>
      <c r="H54" s="2">
        <v>31</v>
      </c>
      <c r="I54" s="2">
        <v>27</v>
      </c>
    </row>
    <row r="55" spans="2:9">
      <c r="B55" s="2" t="s">
        <v>295</v>
      </c>
      <c r="C55" s="2">
        <v>144</v>
      </c>
      <c r="D55" s="2">
        <v>18</v>
      </c>
      <c r="E55" s="2">
        <v>30</v>
      </c>
      <c r="F55" s="2">
        <v>52</v>
      </c>
      <c r="G55" s="2">
        <v>37</v>
      </c>
      <c r="H55" s="2">
        <v>31</v>
      </c>
      <c r="I55" s="2">
        <v>28</v>
      </c>
    </row>
    <row r="56" spans="2:9">
      <c r="B56" s="2" t="s">
        <v>296</v>
      </c>
      <c r="C56" s="2">
        <v>155</v>
      </c>
      <c r="D56" s="2">
        <v>18</v>
      </c>
      <c r="E56" s="2">
        <v>28</v>
      </c>
      <c r="F56" s="2">
        <v>47</v>
      </c>
      <c r="G56" s="2">
        <v>35</v>
      </c>
      <c r="H56" s="2">
        <v>29</v>
      </c>
      <c r="I56" s="2">
        <v>25</v>
      </c>
    </row>
    <row r="57" spans="2:9">
      <c r="B57" s="2" t="s">
        <v>297</v>
      </c>
      <c r="C57" s="2">
        <v>140</v>
      </c>
      <c r="D57" s="2">
        <v>17</v>
      </c>
      <c r="E57" s="2">
        <v>28</v>
      </c>
      <c r="F57" s="2">
        <v>48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175</v>
      </c>
      <c r="D58" s="2">
        <v>24</v>
      </c>
      <c r="E58" s="2">
        <v>33</v>
      </c>
      <c r="F58" s="2">
        <v>50</v>
      </c>
      <c r="G58" s="2">
        <v>39</v>
      </c>
      <c r="H58" s="2">
        <v>32</v>
      </c>
      <c r="I58" s="2">
        <v>29</v>
      </c>
    </row>
    <row r="59" spans="2:9">
      <c r="B59" s="2" t="s">
        <v>299</v>
      </c>
      <c r="C59" s="2">
        <v>155</v>
      </c>
      <c r="D59" s="2">
        <v>18</v>
      </c>
      <c r="E59" s="2">
        <v>27</v>
      </c>
      <c r="F59" s="2">
        <v>40</v>
      </c>
      <c r="G59" s="2">
        <v>35</v>
      </c>
      <c r="H59" s="2">
        <v>28</v>
      </c>
      <c r="I59" s="2">
        <v>24</v>
      </c>
    </row>
    <row r="60" spans="2:9">
      <c r="B60" s="2" t="s">
        <v>300</v>
      </c>
      <c r="C60" s="2">
        <v>115</v>
      </c>
      <c r="D60" s="2">
        <v>16</v>
      </c>
      <c r="E60" s="2">
        <v>33</v>
      </c>
      <c r="F60" s="2">
        <v>45</v>
      </c>
      <c r="G60" s="2">
        <v>38</v>
      </c>
      <c r="H60" s="2">
        <v>33</v>
      </c>
      <c r="I60" s="2">
        <v>30</v>
      </c>
    </row>
    <row r="61" spans="2:9">
      <c r="B61" s="2" t="s">
        <v>301</v>
      </c>
      <c r="C61" s="2">
        <v>89</v>
      </c>
      <c r="D61" s="2">
        <v>13</v>
      </c>
      <c r="E61" s="2">
        <v>34</v>
      </c>
      <c r="F61" s="2">
        <v>47</v>
      </c>
      <c r="G61" s="2">
        <v>41</v>
      </c>
      <c r="H61" s="2">
        <v>34</v>
      </c>
      <c r="I61" s="2">
        <v>31</v>
      </c>
    </row>
    <row r="62" spans="2:9">
      <c r="B62" s="2" t="s">
        <v>302</v>
      </c>
      <c r="C62" s="2">
        <v>50</v>
      </c>
      <c r="D62" s="2">
        <v>7</v>
      </c>
      <c r="E62" s="2">
        <v>33</v>
      </c>
      <c r="F62" s="2">
        <v>48</v>
      </c>
      <c r="G62" s="2">
        <v>40</v>
      </c>
      <c r="H62" s="2">
        <v>35</v>
      </c>
      <c r="I62" s="2">
        <v>30</v>
      </c>
    </row>
    <row r="63" spans="2:9">
      <c r="B63" s="2" t="s">
        <v>303</v>
      </c>
      <c r="C63" s="2">
        <v>45</v>
      </c>
      <c r="D63" s="2">
        <v>6</v>
      </c>
      <c r="E63" s="2">
        <v>34</v>
      </c>
      <c r="F63" s="2">
        <v>48</v>
      </c>
      <c r="G63" s="2">
        <v>41</v>
      </c>
      <c r="H63" s="2">
        <v>33</v>
      </c>
      <c r="I63" s="2">
        <v>29</v>
      </c>
    </row>
    <row r="64" spans="2:9">
      <c r="B64" s="2" t="s">
        <v>304</v>
      </c>
      <c r="C64" s="2">
        <v>35</v>
      </c>
      <c r="D64" s="2">
        <v>5</v>
      </c>
      <c r="E64" s="2">
        <v>36</v>
      </c>
      <c r="F64" s="2">
        <v>49</v>
      </c>
      <c r="G64" s="2">
        <v>44</v>
      </c>
      <c r="H64" s="2">
        <v>37</v>
      </c>
      <c r="I64" s="2">
        <v>34</v>
      </c>
    </row>
    <row r="65" spans="2:9">
      <c r="B65" s="2" t="s">
        <v>305</v>
      </c>
      <c r="C65" s="2">
        <v>15</v>
      </c>
      <c r="D65" s="2">
        <v>2</v>
      </c>
      <c r="E65" s="2">
        <v>36</v>
      </c>
      <c r="F65" s="2">
        <v>52</v>
      </c>
      <c r="G65" s="2">
        <v>46</v>
      </c>
      <c r="H65" s="2">
        <v>36</v>
      </c>
      <c r="I65" s="2">
        <v>28</v>
      </c>
    </row>
    <row r="66" spans="2:9">
      <c r="B66" s="2" t="s">
        <v>306</v>
      </c>
      <c r="C66" s="2">
        <v>10</v>
      </c>
      <c r="D66" s="2">
        <v>1</v>
      </c>
      <c r="E66" s="2">
        <v>32</v>
      </c>
      <c r="F66" s="2">
        <v>41</v>
      </c>
      <c r="G66" s="2">
        <v>40</v>
      </c>
      <c r="H66" s="2">
        <v>31</v>
      </c>
      <c r="I66" s="2">
        <v>27</v>
      </c>
    </row>
    <row r="67" spans="2:9">
      <c r="B67" s="2" t="s">
        <v>307</v>
      </c>
      <c r="C67" s="2">
        <v>1</v>
      </c>
      <c r="D67" s="2">
        <v>1</v>
      </c>
      <c r="E67" s="2">
        <v>42</v>
      </c>
      <c r="F67" s="2">
        <v>42</v>
      </c>
      <c r="G67" s="2">
        <v>42</v>
      </c>
      <c r="H67" s="2">
        <v>42</v>
      </c>
      <c r="I67" s="2">
        <v>42</v>
      </c>
    </row>
    <row r="68" spans="2:9">
      <c r="B68" s="2" t="s">
        <v>308</v>
      </c>
      <c r="C68" s="2">
        <v>2</v>
      </c>
      <c r="D68" s="2">
        <v>1</v>
      </c>
      <c r="E68" s="2">
        <v>32</v>
      </c>
      <c r="F68" s="2">
        <v>35</v>
      </c>
      <c r="G68" s="2">
        <v>35</v>
      </c>
      <c r="H68" s="2">
        <v>30</v>
      </c>
      <c r="I68" s="2">
        <v>30</v>
      </c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44</v>
      </c>
      <c r="G69" s="2">
        <v>41</v>
      </c>
      <c r="H69" s="2">
        <v>30</v>
      </c>
      <c r="I69" s="2">
        <v>28</v>
      </c>
    </row>
    <row r="70" spans="2:9">
      <c r="B70" s="2" t="s">
        <v>310</v>
      </c>
      <c r="C70" s="2">
        <v>10</v>
      </c>
      <c r="D70" s="2">
        <v>2</v>
      </c>
      <c r="E70" s="2">
        <v>37</v>
      </c>
      <c r="F70" s="2">
        <v>45</v>
      </c>
      <c r="G70" s="2">
        <v>44</v>
      </c>
      <c r="H70" s="2">
        <v>37</v>
      </c>
      <c r="I70" s="2">
        <v>31</v>
      </c>
    </row>
    <row r="71" spans="2:9">
      <c r="B71" s="2" t="s">
        <v>311</v>
      </c>
      <c r="C71" s="2">
        <v>38</v>
      </c>
      <c r="D71" s="2">
        <v>6</v>
      </c>
      <c r="E71" s="2">
        <v>37</v>
      </c>
      <c r="F71" s="2">
        <v>49</v>
      </c>
      <c r="G71" s="2">
        <v>43</v>
      </c>
      <c r="H71" s="2">
        <v>37</v>
      </c>
      <c r="I71" s="2">
        <v>34</v>
      </c>
    </row>
    <row r="72" spans="2:9">
      <c r="B72" s="2" t="s">
        <v>312</v>
      </c>
      <c r="C72" s="2">
        <v>81</v>
      </c>
      <c r="D72" s="2">
        <v>12</v>
      </c>
      <c r="E72" s="2">
        <v>36</v>
      </c>
      <c r="F72" s="2">
        <v>52</v>
      </c>
      <c r="G72" s="2">
        <v>43</v>
      </c>
      <c r="H72" s="2">
        <v>36</v>
      </c>
      <c r="I72" s="2">
        <v>33</v>
      </c>
    </row>
    <row r="73" spans="2:9">
      <c r="B73" s="2" t="s">
        <v>313</v>
      </c>
      <c r="C73" s="2">
        <v>182</v>
      </c>
      <c r="D73" s="2">
        <v>26</v>
      </c>
      <c r="E73" s="2">
        <v>34</v>
      </c>
      <c r="F73" s="2">
        <v>48</v>
      </c>
      <c r="G73" s="2">
        <v>40</v>
      </c>
      <c r="H73" s="2">
        <v>34</v>
      </c>
      <c r="I73" s="2">
        <v>31</v>
      </c>
    </row>
    <row r="74" spans="2:9">
      <c r="B74" s="2" t="s">
        <v>314</v>
      </c>
      <c r="C74" s="2">
        <v>160</v>
      </c>
      <c r="D74" s="2">
        <v>23</v>
      </c>
      <c r="E74" s="2">
        <v>34</v>
      </c>
      <c r="F74" s="2">
        <v>49</v>
      </c>
      <c r="G74" s="2">
        <v>40</v>
      </c>
      <c r="H74" s="2">
        <v>35</v>
      </c>
      <c r="I74" s="2">
        <v>31</v>
      </c>
    </row>
    <row r="75" spans="2:9">
      <c r="B75" s="2" t="s">
        <v>315</v>
      </c>
      <c r="C75" s="2">
        <v>151</v>
      </c>
      <c r="D75" s="2">
        <v>19</v>
      </c>
      <c r="E75" s="2">
        <v>31</v>
      </c>
      <c r="F75" s="2">
        <v>50</v>
      </c>
      <c r="G75" s="2">
        <v>38</v>
      </c>
      <c r="H75" s="2">
        <v>32</v>
      </c>
      <c r="I75" s="2">
        <v>27</v>
      </c>
    </row>
    <row r="76" spans="2:9">
      <c r="B76" s="2" t="s">
        <v>316</v>
      </c>
      <c r="C76" s="2">
        <v>161</v>
      </c>
      <c r="D76" s="2">
        <v>20</v>
      </c>
      <c r="E76" s="2">
        <v>30</v>
      </c>
      <c r="F76" s="2">
        <v>49</v>
      </c>
      <c r="G76" s="2">
        <v>37</v>
      </c>
      <c r="H76" s="2">
        <v>31</v>
      </c>
      <c r="I76" s="2">
        <v>27</v>
      </c>
    </row>
    <row r="77" spans="2:9">
      <c r="B77" s="2" t="s">
        <v>317</v>
      </c>
      <c r="C77" s="2">
        <v>137</v>
      </c>
      <c r="D77" s="2">
        <v>19</v>
      </c>
      <c r="E77" s="2">
        <v>33</v>
      </c>
      <c r="F77" s="2">
        <v>50</v>
      </c>
      <c r="G77" s="2">
        <v>40</v>
      </c>
      <c r="H77" s="2">
        <v>33</v>
      </c>
      <c r="I77" s="2">
        <v>29</v>
      </c>
    </row>
    <row r="78" spans="2:9">
      <c r="B78" s="2" t="s">
        <v>318</v>
      </c>
      <c r="C78" s="2">
        <v>145</v>
      </c>
      <c r="D78" s="2">
        <v>20</v>
      </c>
      <c r="E78" s="2">
        <v>33</v>
      </c>
      <c r="F78" s="2">
        <v>47</v>
      </c>
      <c r="G78" s="2">
        <v>40</v>
      </c>
      <c r="H78" s="2">
        <v>33</v>
      </c>
      <c r="I78" s="2">
        <v>30</v>
      </c>
    </row>
    <row r="79" spans="2:9">
      <c r="B79" s="2" t="s">
        <v>319</v>
      </c>
      <c r="C79" s="2">
        <v>152</v>
      </c>
      <c r="D79" s="2">
        <v>22</v>
      </c>
      <c r="E79" s="2">
        <v>35</v>
      </c>
      <c r="F79" s="2">
        <v>56</v>
      </c>
      <c r="G79" s="2">
        <v>40</v>
      </c>
      <c r="H79" s="2">
        <v>35</v>
      </c>
      <c r="I79" s="2">
        <v>32</v>
      </c>
    </row>
    <row r="80" spans="2:9">
      <c r="B80" s="2" t="s">
        <v>320</v>
      </c>
      <c r="C80" s="2">
        <v>196</v>
      </c>
      <c r="D80" s="2">
        <v>25</v>
      </c>
      <c r="E80" s="2">
        <v>31</v>
      </c>
      <c r="F80" s="2">
        <v>54</v>
      </c>
      <c r="G80" s="2">
        <v>39</v>
      </c>
      <c r="H80" s="2">
        <v>32</v>
      </c>
      <c r="I80" s="2">
        <v>26</v>
      </c>
    </row>
    <row r="81" spans="2:9">
      <c r="B81" s="2" t="s">
        <v>321</v>
      </c>
      <c r="C81" s="2">
        <v>187</v>
      </c>
      <c r="D81" s="2">
        <v>25</v>
      </c>
      <c r="E81" s="2">
        <v>32</v>
      </c>
      <c r="F81" s="2">
        <v>49</v>
      </c>
      <c r="G81" s="2">
        <v>38</v>
      </c>
      <c r="H81" s="2">
        <v>33</v>
      </c>
      <c r="I81" s="2">
        <v>29</v>
      </c>
    </row>
    <row r="82" spans="2:9">
      <c r="B82" s="2" t="s">
        <v>322</v>
      </c>
      <c r="C82" s="2">
        <v>156</v>
      </c>
      <c r="D82" s="2">
        <v>21</v>
      </c>
      <c r="E82" s="2">
        <v>32</v>
      </c>
      <c r="F82" s="2">
        <v>45</v>
      </c>
      <c r="G82" s="2">
        <v>37</v>
      </c>
      <c r="H82" s="2">
        <v>32</v>
      </c>
      <c r="I82" s="2">
        <v>30</v>
      </c>
    </row>
    <row r="83" spans="2:9">
      <c r="B83" s="2" t="s">
        <v>323</v>
      </c>
      <c r="C83" s="2">
        <v>132</v>
      </c>
      <c r="D83" s="2">
        <v>17</v>
      </c>
      <c r="E83" s="2">
        <v>31</v>
      </c>
      <c r="F83" s="2">
        <v>43</v>
      </c>
      <c r="G83" s="2">
        <v>36</v>
      </c>
      <c r="H83" s="2">
        <v>31</v>
      </c>
      <c r="I83" s="2">
        <v>29</v>
      </c>
    </row>
    <row r="84" spans="2:9">
      <c r="B84" s="2" t="s">
        <v>324</v>
      </c>
      <c r="C84" s="2">
        <v>117</v>
      </c>
      <c r="D84" s="2">
        <v>16</v>
      </c>
      <c r="E84" s="2">
        <v>32</v>
      </c>
      <c r="F84" s="2">
        <v>54</v>
      </c>
      <c r="G84" s="2">
        <v>38</v>
      </c>
      <c r="H84" s="2">
        <v>32</v>
      </c>
      <c r="I84" s="2">
        <v>29</v>
      </c>
    </row>
    <row r="85" spans="2:9">
      <c r="B85" s="2" t="s">
        <v>325</v>
      </c>
      <c r="C85" s="2">
        <v>97</v>
      </c>
      <c r="D85" s="2">
        <v>14</v>
      </c>
      <c r="E85" s="2">
        <v>34</v>
      </c>
      <c r="F85" s="2">
        <v>51</v>
      </c>
      <c r="G85" s="2">
        <v>42</v>
      </c>
      <c r="H85" s="2">
        <v>34</v>
      </c>
      <c r="I85" s="2">
        <v>32</v>
      </c>
    </row>
    <row r="86" spans="2:9">
      <c r="B86" s="2" t="s">
        <v>326</v>
      </c>
      <c r="C86" s="2">
        <v>47</v>
      </c>
      <c r="D86" s="2">
        <v>7</v>
      </c>
      <c r="E86" s="2">
        <v>35</v>
      </c>
      <c r="F86" s="2">
        <v>55</v>
      </c>
      <c r="G86" s="2">
        <v>41</v>
      </c>
      <c r="H86" s="2">
        <v>35</v>
      </c>
      <c r="I86" s="2">
        <v>32</v>
      </c>
    </row>
    <row r="87" spans="2:9">
      <c r="B87" s="2" t="s">
        <v>327</v>
      </c>
      <c r="C87" s="2">
        <v>47</v>
      </c>
      <c r="D87" s="2">
        <v>7</v>
      </c>
      <c r="E87" s="2">
        <v>34</v>
      </c>
      <c r="F87" s="2">
        <v>52</v>
      </c>
      <c r="G87" s="2">
        <v>40</v>
      </c>
      <c r="H87" s="2">
        <v>34</v>
      </c>
      <c r="I87" s="2">
        <v>30</v>
      </c>
    </row>
    <row r="88" spans="2:9">
      <c r="B88" s="2" t="s">
        <v>328</v>
      </c>
      <c r="C88" s="2">
        <v>51</v>
      </c>
      <c r="D88" s="2">
        <v>7</v>
      </c>
      <c r="E88" s="2">
        <v>35</v>
      </c>
      <c r="F88" s="2">
        <v>54</v>
      </c>
      <c r="G88" s="2">
        <v>41</v>
      </c>
      <c r="H88" s="2">
        <v>34</v>
      </c>
      <c r="I88" s="2">
        <v>30</v>
      </c>
    </row>
    <row r="89" spans="2:9">
      <c r="B89" s="2" t="s">
        <v>329</v>
      </c>
      <c r="C89" s="2">
        <v>37</v>
      </c>
      <c r="D89" s="2">
        <v>5</v>
      </c>
      <c r="E89" s="2">
        <v>34</v>
      </c>
      <c r="F89" s="2">
        <v>51</v>
      </c>
      <c r="G89" s="2">
        <v>42</v>
      </c>
      <c r="H89" s="2">
        <v>33</v>
      </c>
      <c r="I89" s="2">
        <v>31</v>
      </c>
    </row>
    <row r="90" spans="2:9">
      <c r="B90" s="2" t="s">
        <v>330</v>
      </c>
      <c r="C90" s="2">
        <v>9</v>
      </c>
      <c r="D90" s="2">
        <v>1</v>
      </c>
      <c r="E90" s="2">
        <v>36</v>
      </c>
      <c r="F90" s="2">
        <v>50</v>
      </c>
      <c r="G90" s="2">
        <v>44</v>
      </c>
      <c r="H90" s="2">
        <v>42</v>
      </c>
      <c r="I90" s="2">
        <v>26</v>
      </c>
    </row>
    <row r="91" spans="2:9">
      <c r="B91" s="2" t="s">
        <v>331</v>
      </c>
      <c r="C91" s="2">
        <v>11</v>
      </c>
      <c r="D91" s="2">
        <v>2</v>
      </c>
      <c r="E91" s="2">
        <v>40</v>
      </c>
      <c r="F91" s="2">
        <v>47</v>
      </c>
      <c r="G91" s="2">
        <v>46</v>
      </c>
      <c r="H91" s="2">
        <v>39</v>
      </c>
      <c r="I91" s="2">
        <v>38</v>
      </c>
    </row>
    <row r="92" spans="2:9">
      <c r="B92" s="2" t="s">
        <v>332</v>
      </c>
      <c r="C92" s="2">
        <v>6</v>
      </c>
      <c r="D92" s="2">
        <v>1</v>
      </c>
      <c r="E92" s="2">
        <v>40</v>
      </c>
      <c r="F92" s="2">
        <v>46</v>
      </c>
      <c r="G92" s="2">
        <v>44</v>
      </c>
      <c r="H92" s="2">
        <v>37</v>
      </c>
      <c r="I92" s="2">
        <v>37</v>
      </c>
    </row>
    <row r="93" spans="2:9">
      <c r="B93" s="2" t="s">
        <v>333</v>
      </c>
      <c r="C93" s="2">
        <v>17</v>
      </c>
      <c r="D93" s="2">
        <v>2</v>
      </c>
      <c r="E93" s="2">
        <v>34</v>
      </c>
      <c r="F93" s="2">
        <v>43</v>
      </c>
      <c r="G93" s="2">
        <v>43</v>
      </c>
      <c r="H93" s="2">
        <v>34</v>
      </c>
      <c r="I93" s="2">
        <v>32</v>
      </c>
    </row>
    <row r="94" spans="2:9">
      <c r="B94" s="2" t="s">
        <v>334</v>
      </c>
      <c r="C94" s="2">
        <v>8</v>
      </c>
      <c r="D94" s="2">
        <v>1</v>
      </c>
      <c r="E94" s="2">
        <v>42</v>
      </c>
      <c r="F94" s="2">
        <v>50</v>
      </c>
      <c r="G94" s="2">
        <v>48</v>
      </c>
      <c r="H94" s="2">
        <v>44</v>
      </c>
      <c r="I94" s="2">
        <v>41</v>
      </c>
    </row>
    <row r="95" spans="2:9">
      <c r="B95" s="2" t="s">
        <v>335</v>
      </c>
      <c r="C95" s="2">
        <v>23</v>
      </c>
      <c r="D95" s="2">
        <v>3</v>
      </c>
      <c r="E95" s="2">
        <v>36</v>
      </c>
      <c r="F95" s="2">
        <v>50</v>
      </c>
      <c r="G95" s="2">
        <v>44</v>
      </c>
      <c r="H95" s="2">
        <v>37</v>
      </c>
      <c r="I95" s="2">
        <v>34</v>
      </c>
    </row>
    <row r="96" spans="2:9">
      <c r="B96" s="2" t="s">
        <v>336</v>
      </c>
      <c r="C96" s="2">
        <v>21</v>
      </c>
      <c r="D96" s="2">
        <v>3</v>
      </c>
      <c r="E96" s="2">
        <v>38</v>
      </c>
      <c r="F96" s="2">
        <v>50</v>
      </c>
      <c r="G96" s="2">
        <v>47</v>
      </c>
      <c r="H96" s="2">
        <v>37</v>
      </c>
      <c r="I96" s="2">
        <v>33</v>
      </c>
    </row>
    <row r="97" spans="2:9">
      <c r="B97" s="2" t="s">
        <v>337</v>
      </c>
      <c r="C97" s="2">
        <v>70</v>
      </c>
      <c r="D97" s="2">
        <v>10</v>
      </c>
      <c r="E97" s="2">
        <v>34</v>
      </c>
      <c r="F97" s="2">
        <v>48</v>
      </c>
      <c r="G97" s="2">
        <v>42</v>
      </c>
      <c r="H97" s="2">
        <v>35</v>
      </c>
      <c r="I97" s="2">
        <v>30</v>
      </c>
    </row>
    <row r="98" spans="2:9">
      <c r="B98" s="2" t="s">
        <v>338</v>
      </c>
      <c r="C98" s="2">
        <v>87</v>
      </c>
      <c r="D98" s="2">
        <v>12</v>
      </c>
      <c r="E98" s="2">
        <v>34</v>
      </c>
      <c r="F98" s="2">
        <v>47</v>
      </c>
      <c r="G98" s="2">
        <v>40</v>
      </c>
      <c r="H98" s="2">
        <v>35</v>
      </c>
      <c r="I98" s="2">
        <v>31</v>
      </c>
    </row>
    <row r="99" spans="2:9">
      <c r="B99" s="2" t="s">
        <v>339</v>
      </c>
      <c r="C99" s="2">
        <v>140</v>
      </c>
      <c r="D99" s="2">
        <v>18</v>
      </c>
      <c r="E99" s="2">
        <v>30</v>
      </c>
      <c r="F99" s="2">
        <v>56</v>
      </c>
      <c r="G99" s="2">
        <v>39</v>
      </c>
      <c r="H99" s="2">
        <v>31</v>
      </c>
      <c r="I99" s="2">
        <v>28</v>
      </c>
    </row>
    <row r="100" spans="2:9">
      <c r="B100" s="2" t="s">
        <v>340</v>
      </c>
      <c r="C100" s="2">
        <v>242</v>
      </c>
      <c r="D100" s="2">
        <v>30</v>
      </c>
      <c r="E100" s="2">
        <v>30</v>
      </c>
      <c r="F100" s="2">
        <v>49</v>
      </c>
      <c r="G100" s="2">
        <v>38</v>
      </c>
      <c r="H100" s="2">
        <v>30</v>
      </c>
      <c r="I100" s="2">
        <v>27</v>
      </c>
    </row>
    <row r="101" spans="2:9">
      <c r="B101" s="2" t="s">
        <v>341</v>
      </c>
      <c r="C101" s="2">
        <v>163</v>
      </c>
      <c r="D101" s="2">
        <v>23</v>
      </c>
      <c r="E101" s="2">
        <v>34</v>
      </c>
      <c r="F101" s="2">
        <v>55</v>
      </c>
      <c r="G101" s="2">
        <v>40</v>
      </c>
      <c r="H101" s="2">
        <v>34</v>
      </c>
      <c r="I101" s="2">
        <v>30</v>
      </c>
    </row>
    <row r="102" spans="2:9">
      <c r="B102" s="2" t="s">
        <v>342</v>
      </c>
      <c r="C102" s="2">
        <v>107</v>
      </c>
      <c r="D102" s="2">
        <v>15</v>
      </c>
      <c r="E102" s="2">
        <v>33</v>
      </c>
      <c r="F102" s="2">
        <v>64</v>
      </c>
      <c r="G102" s="2">
        <v>38</v>
      </c>
      <c r="H102" s="2">
        <v>33</v>
      </c>
      <c r="I102" s="2">
        <v>31</v>
      </c>
    </row>
    <row r="103" spans="2:9">
      <c r="B103" s="2" t="s">
        <v>343</v>
      </c>
      <c r="C103" s="2">
        <v>128</v>
      </c>
      <c r="D103" s="2">
        <v>17</v>
      </c>
      <c r="E103" s="2">
        <v>33</v>
      </c>
      <c r="F103" s="2">
        <v>47</v>
      </c>
      <c r="G103" s="2">
        <v>40</v>
      </c>
      <c r="H103" s="2">
        <v>33</v>
      </c>
      <c r="I103" s="2">
        <v>29</v>
      </c>
    </row>
    <row r="104" spans="2:9">
      <c r="B104" s="2" t="s">
        <v>344</v>
      </c>
      <c r="C104" s="2">
        <v>112</v>
      </c>
      <c r="D104" s="2">
        <v>16</v>
      </c>
      <c r="E104" s="2">
        <v>34</v>
      </c>
      <c r="F104" s="2">
        <v>46</v>
      </c>
      <c r="G104" s="2">
        <v>40</v>
      </c>
      <c r="H104" s="2">
        <v>35</v>
      </c>
      <c r="I104" s="2">
        <v>32</v>
      </c>
    </row>
    <row r="105" spans="2:9">
      <c r="B105" s="2" t="s">
        <v>345</v>
      </c>
      <c r="C105" s="2">
        <v>85</v>
      </c>
      <c r="D105" s="2">
        <v>13</v>
      </c>
      <c r="E105" s="2">
        <v>36</v>
      </c>
      <c r="F105" s="2">
        <v>49</v>
      </c>
      <c r="G105" s="2">
        <v>42</v>
      </c>
      <c r="H105" s="2">
        <v>36</v>
      </c>
      <c r="I105" s="2">
        <v>34</v>
      </c>
    </row>
    <row r="106" spans="2:9">
      <c r="B106" s="2" t="s">
        <v>346</v>
      </c>
      <c r="C106" s="2">
        <v>116</v>
      </c>
      <c r="D106" s="2">
        <v>16</v>
      </c>
      <c r="E106" s="2">
        <v>33</v>
      </c>
      <c r="F106" s="2">
        <v>49</v>
      </c>
      <c r="G106" s="2">
        <v>39</v>
      </c>
      <c r="H106" s="2">
        <v>34</v>
      </c>
      <c r="I106" s="2">
        <v>31</v>
      </c>
    </row>
    <row r="107" spans="2:9">
      <c r="B107" s="2" t="s">
        <v>347</v>
      </c>
      <c r="C107" s="2">
        <v>120</v>
      </c>
      <c r="D107" s="2">
        <v>16</v>
      </c>
      <c r="E107" s="2">
        <v>31</v>
      </c>
      <c r="F107" s="2">
        <v>43</v>
      </c>
      <c r="G107" s="2">
        <v>37</v>
      </c>
      <c r="H107" s="2">
        <v>32</v>
      </c>
      <c r="I107" s="2">
        <v>28</v>
      </c>
    </row>
    <row r="108" spans="2:9">
      <c r="B108" s="2" t="s">
        <v>348</v>
      </c>
      <c r="C108" s="2">
        <v>66</v>
      </c>
      <c r="D108" s="2">
        <v>9</v>
      </c>
      <c r="E108" s="2">
        <v>34</v>
      </c>
      <c r="F108" s="2">
        <v>45</v>
      </c>
      <c r="G108" s="2">
        <v>39</v>
      </c>
      <c r="H108" s="2">
        <v>34</v>
      </c>
      <c r="I108" s="2">
        <v>31</v>
      </c>
    </row>
    <row r="109" spans="2:9">
      <c r="B109" s="2" t="s">
        <v>349</v>
      </c>
      <c r="C109" s="2">
        <v>73</v>
      </c>
      <c r="D109" s="2">
        <v>10</v>
      </c>
      <c r="E109" s="2">
        <v>32</v>
      </c>
      <c r="F109" s="2">
        <v>47</v>
      </c>
      <c r="G109" s="2">
        <v>37</v>
      </c>
      <c r="H109" s="2">
        <v>31</v>
      </c>
      <c r="I109" s="2">
        <v>29</v>
      </c>
    </row>
    <row r="110" spans="2:9">
      <c r="B110" s="2" t="s">
        <v>350</v>
      </c>
      <c r="C110" s="2">
        <v>59</v>
      </c>
      <c r="D110" s="2">
        <v>8</v>
      </c>
      <c r="E110" s="2">
        <v>33</v>
      </c>
      <c r="F110" s="2">
        <v>55</v>
      </c>
      <c r="G110" s="2">
        <v>40</v>
      </c>
      <c r="H110" s="2">
        <v>33</v>
      </c>
      <c r="I110" s="2">
        <v>30</v>
      </c>
    </row>
    <row r="111" spans="2:9">
      <c r="B111" s="2" t="s">
        <v>351</v>
      </c>
      <c r="C111" s="2">
        <v>43</v>
      </c>
      <c r="D111" s="2">
        <v>6</v>
      </c>
      <c r="E111" s="2">
        <v>36</v>
      </c>
      <c r="F111" s="2">
        <v>46</v>
      </c>
      <c r="G111" s="2">
        <v>41</v>
      </c>
      <c r="H111" s="2">
        <v>36</v>
      </c>
      <c r="I111" s="2">
        <v>33</v>
      </c>
    </row>
    <row r="112" spans="2:9">
      <c r="B112" s="2" t="s">
        <v>352</v>
      </c>
      <c r="C112" s="2">
        <v>35</v>
      </c>
      <c r="D112" s="2">
        <v>5</v>
      </c>
      <c r="E112" s="2">
        <v>35</v>
      </c>
      <c r="F112" s="2">
        <v>48</v>
      </c>
      <c r="G112" s="2">
        <v>39</v>
      </c>
      <c r="H112" s="2">
        <v>36</v>
      </c>
      <c r="I112" s="2">
        <v>33</v>
      </c>
    </row>
    <row r="113" spans="2:9">
      <c r="B113" s="2" t="s">
        <v>353</v>
      </c>
      <c r="C113" s="2">
        <v>33</v>
      </c>
      <c r="D113" s="2">
        <v>5</v>
      </c>
      <c r="E113" s="2">
        <v>36</v>
      </c>
      <c r="F113" s="2">
        <v>52</v>
      </c>
      <c r="G113" s="2">
        <v>41</v>
      </c>
      <c r="H113" s="2">
        <v>34</v>
      </c>
      <c r="I113" s="2">
        <v>33</v>
      </c>
    </row>
    <row r="114" spans="2:9">
      <c r="B114" s="2" t="s">
        <v>354</v>
      </c>
      <c r="C114" s="2">
        <v>17</v>
      </c>
      <c r="D114" s="2">
        <v>3</v>
      </c>
      <c r="E114" s="2">
        <v>38</v>
      </c>
      <c r="F114" s="2">
        <v>52</v>
      </c>
      <c r="G114" s="2">
        <v>49</v>
      </c>
      <c r="H114" s="2">
        <v>37</v>
      </c>
      <c r="I114" s="2">
        <v>34</v>
      </c>
    </row>
    <row r="115" spans="2:9">
      <c r="B115" s="2" t="s">
        <v>355</v>
      </c>
      <c r="C115" s="2">
        <v>16</v>
      </c>
      <c r="D115" s="2">
        <v>3</v>
      </c>
      <c r="E115" s="2">
        <v>38</v>
      </c>
      <c r="F115" s="2">
        <v>47</v>
      </c>
      <c r="G115" s="2">
        <v>46</v>
      </c>
      <c r="H115" s="2">
        <v>39</v>
      </c>
      <c r="I115" s="2">
        <v>32</v>
      </c>
    </row>
    <row r="116" spans="2:9">
      <c r="B116" s="2" t="s">
        <v>356</v>
      </c>
      <c r="C116" s="2">
        <v>6</v>
      </c>
      <c r="D116" s="2">
        <v>1</v>
      </c>
      <c r="E116" s="2">
        <v>35</v>
      </c>
      <c r="F116" s="2">
        <v>46</v>
      </c>
      <c r="G116" s="2">
        <v>37</v>
      </c>
      <c r="H116" s="2">
        <v>34</v>
      </c>
      <c r="I116" s="2">
        <v>34</v>
      </c>
    </row>
    <row r="117" spans="2:9">
      <c r="B117" s="2" t="s">
        <v>357</v>
      </c>
      <c r="C117" s="2">
        <v>5</v>
      </c>
      <c r="D117" s="2">
        <v>1</v>
      </c>
      <c r="E117" s="2">
        <v>38</v>
      </c>
      <c r="F117" s="2">
        <v>45</v>
      </c>
      <c r="G117" s="2">
        <v>40</v>
      </c>
      <c r="H117" s="2">
        <v>38</v>
      </c>
      <c r="I117" s="2">
        <v>36</v>
      </c>
    </row>
    <row r="118" spans="2:9">
      <c r="B118" s="2" t="s">
        <v>358</v>
      </c>
      <c r="C118" s="2">
        <v>6</v>
      </c>
      <c r="D118" s="2">
        <v>1</v>
      </c>
      <c r="E118" s="2">
        <v>38</v>
      </c>
      <c r="F118" s="2">
        <v>41</v>
      </c>
      <c r="G118" s="2">
        <v>40</v>
      </c>
      <c r="H118" s="2">
        <v>37</v>
      </c>
      <c r="I118" s="2">
        <v>37</v>
      </c>
    </row>
    <row r="119" spans="2:9">
      <c r="B119" s="2" t="s">
        <v>359</v>
      </c>
      <c r="C119" s="2">
        <v>12</v>
      </c>
      <c r="D119" s="2">
        <v>2</v>
      </c>
      <c r="E119" s="2">
        <v>35</v>
      </c>
      <c r="F119" s="2">
        <v>45</v>
      </c>
      <c r="G119" s="2">
        <v>42</v>
      </c>
      <c r="H119" s="2">
        <v>37</v>
      </c>
      <c r="I119" s="2">
        <v>30</v>
      </c>
    </row>
    <row r="120" spans="2:9">
      <c r="B120" s="2" t="s">
        <v>360</v>
      </c>
      <c r="C120" s="2">
        <v>12</v>
      </c>
      <c r="D120" s="2">
        <v>2</v>
      </c>
      <c r="E120" s="2">
        <v>37</v>
      </c>
      <c r="F120" s="2">
        <v>58</v>
      </c>
      <c r="G120" s="2">
        <v>45</v>
      </c>
      <c r="H120" s="2">
        <v>42</v>
      </c>
      <c r="I120" s="2">
        <v>30</v>
      </c>
    </row>
    <row r="121" spans="2:9">
      <c r="B121" s="2" t="s">
        <v>361</v>
      </c>
      <c r="C121" s="2">
        <v>13</v>
      </c>
      <c r="D121" s="2">
        <v>2</v>
      </c>
      <c r="E121" s="2">
        <v>34</v>
      </c>
      <c r="F121" s="2">
        <v>53</v>
      </c>
      <c r="G121" s="2">
        <v>38</v>
      </c>
      <c r="H121" s="2">
        <v>34</v>
      </c>
      <c r="I121" s="2">
        <v>33</v>
      </c>
    </row>
    <row r="122" spans="2:9">
      <c r="B122" s="2" t="s">
        <v>362</v>
      </c>
      <c r="C122" s="2">
        <v>35</v>
      </c>
      <c r="D122" s="2">
        <v>5</v>
      </c>
      <c r="E122" s="2">
        <v>35</v>
      </c>
      <c r="F122" s="2">
        <v>50</v>
      </c>
      <c r="G122" s="2">
        <v>44</v>
      </c>
      <c r="H122" s="2">
        <v>37</v>
      </c>
      <c r="I122" s="2">
        <v>34</v>
      </c>
    </row>
    <row r="123" spans="2:9">
      <c r="B123" s="2" t="s">
        <v>363</v>
      </c>
      <c r="C123" s="2">
        <v>72</v>
      </c>
      <c r="D123" s="2">
        <v>10</v>
      </c>
      <c r="E123" s="2">
        <v>34</v>
      </c>
      <c r="F123" s="2">
        <v>50</v>
      </c>
      <c r="G123" s="2">
        <v>43</v>
      </c>
      <c r="H123" s="2">
        <v>34</v>
      </c>
      <c r="I123" s="2">
        <v>29</v>
      </c>
    </row>
    <row r="124" spans="2:9">
      <c r="B124" s="2" t="s">
        <v>364</v>
      </c>
      <c r="C124" s="2">
        <v>163</v>
      </c>
      <c r="D124" s="2">
        <v>22</v>
      </c>
      <c r="E124" s="2">
        <v>33</v>
      </c>
      <c r="F124" s="2">
        <v>53</v>
      </c>
      <c r="G124" s="2">
        <v>40</v>
      </c>
      <c r="H124" s="2">
        <v>34</v>
      </c>
      <c r="I124" s="2">
        <v>31</v>
      </c>
    </row>
    <row r="125" spans="2:9">
      <c r="B125" s="2" t="s">
        <v>365</v>
      </c>
      <c r="C125" s="2">
        <v>145</v>
      </c>
      <c r="D125" s="2">
        <v>21</v>
      </c>
      <c r="E125" s="2">
        <v>35</v>
      </c>
      <c r="F125" s="2">
        <v>48</v>
      </c>
      <c r="G125" s="2">
        <v>41</v>
      </c>
      <c r="H125" s="2">
        <v>35</v>
      </c>
      <c r="I125" s="2">
        <v>32</v>
      </c>
    </row>
    <row r="126" spans="2:9">
      <c r="B126" s="2" t="s">
        <v>366</v>
      </c>
      <c r="C126" s="2">
        <v>131</v>
      </c>
      <c r="D126" s="2">
        <v>20</v>
      </c>
      <c r="E126" s="2">
        <v>36</v>
      </c>
      <c r="F126" s="2">
        <v>54</v>
      </c>
      <c r="G126" s="2">
        <v>42</v>
      </c>
      <c r="H126" s="2">
        <v>36</v>
      </c>
      <c r="I126" s="2">
        <v>32</v>
      </c>
    </row>
    <row r="127" spans="2:9">
      <c r="B127" s="2" t="s">
        <v>367</v>
      </c>
      <c r="C127" s="2">
        <v>128</v>
      </c>
      <c r="D127" s="2">
        <v>18</v>
      </c>
      <c r="E127" s="2">
        <v>35</v>
      </c>
      <c r="F127" s="2">
        <v>49</v>
      </c>
      <c r="G127" s="2">
        <v>40</v>
      </c>
      <c r="H127" s="2">
        <v>35</v>
      </c>
      <c r="I127" s="2">
        <v>32</v>
      </c>
    </row>
    <row r="128" spans="2:9">
      <c r="B128" s="2" t="s">
        <v>368</v>
      </c>
      <c r="C128" s="2">
        <v>138</v>
      </c>
      <c r="D128" s="2">
        <v>20</v>
      </c>
      <c r="E128" s="2">
        <v>34</v>
      </c>
      <c r="F128" s="2">
        <v>52</v>
      </c>
      <c r="G128" s="2">
        <v>40</v>
      </c>
      <c r="H128" s="2">
        <v>34</v>
      </c>
      <c r="I128" s="2">
        <v>32</v>
      </c>
    </row>
    <row r="129" spans="2:9">
      <c r="B129" s="2" t="s">
        <v>369</v>
      </c>
      <c r="C129" s="2">
        <v>134</v>
      </c>
      <c r="D129" s="2">
        <v>19</v>
      </c>
      <c r="E129" s="2">
        <v>35</v>
      </c>
      <c r="F129" s="2">
        <v>63</v>
      </c>
      <c r="G129" s="2">
        <v>41</v>
      </c>
      <c r="H129" s="2">
        <v>34</v>
      </c>
      <c r="I129" s="2">
        <v>32</v>
      </c>
    </row>
    <row r="130" spans="2:9">
      <c r="B130" s="2" t="s">
        <v>370</v>
      </c>
      <c r="C130" s="2">
        <v>121</v>
      </c>
      <c r="D130" s="2">
        <v>16</v>
      </c>
      <c r="E130" s="2">
        <v>31</v>
      </c>
      <c r="F130" s="2">
        <v>46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134</v>
      </c>
      <c r="D131" s="2">
        <v>17</v>
      </c>
      <c r="E131" s="2">
        <v>30</v>
      </c>
      <c r="F131" s="2">
        <v>46</v>
      </c>
      <c r="G131" s="2">
        <v>37</v>
      </c>
      <c r="H131" s="2">
        <v>31</v>
      </c>
      <c r="I131" s="2">
        <v>27</v>
      </c>
    </row>
    <row r="132" spans="2:9">
      <c r="B132" s="2" t="s">
        <v>372</v>
      </c>
      <c r="C132" s="2">
        <v>149</v>
      </c>
      <c r="D132" s="2">
        <v>18</v>
      </c>
      <c r="E132" s="2">
        <v>29</v>
      </c>
      <c r="F132" s="2">
        <v>47</v>
      </c>
      <c r="G132" s="2">
        <v>37</v>
      </c>
      <c r="H132" s="2">
        <v>29</v>
      </c>
      <c r="I132" s="2">
        <v>27</v>
      </c>
    </row>
    <row r="133" spans="2:9">
      <c r="B133" s="2" t="s">
        <v>373</v>
      </c>
      <c r="C133" s="2">
        <v>89</v>
      </c>
      <c r="D133" s="2">
        <v>12</v>
      </c>
      <c r="E133" s="2">
        <v>32</v>
      </c>
      <c r="F133" s="2">
        <v>47</v>
      </c>
      <c r="G133" s="2">
        <v>38</v>
      </c>
      <c r="H133" s="2">
        <v>32</v>
      </c>
      <c r="I133" s="2">
        <v>29</v>
      </c>
    </row>
    <row r="134" spans="2:9">
      <c r="B134" s="2" t="s">
        <v>374</v>
      </c>
      <c r="C134" s="2">
        <v>68</v>
      </c>
      <c r="D134" s="2">
        <v>10</v>
      </c>
      <c r="E134" s="2">
        <v>34</v>
      </c>
      <c r="F134" s="2">
        <v>50</v>
      </c>
      <c r="G134" s="2">
        <v>43</v>
      </c>
      <c r="H134" s="2">
        <v>33</v>
      </c>
      <c r="I134" s="2">
        <v>30</v>
      </c>
    </row>
    <row r="135" spans="2:9">
      <c r="B135" s="2" t="s">
        <v>375</v>
      </c>
      <c r="C135" s="2">
        <v>80</v>
      </c>
      <c r="D135" s="2">
        <v>12</v>
      </c>
      <c r="E135" s="2">
        <v>35</v>
      </c>
      <c r="F135" s="2">
        <v>51</v>
      </c>
      <c r="G135" s="2">
        <v>42</v>
      </c>
      <c r="H135" s="2">
        <v>36</v>
      </c>
      <c r="I135" s="2">
        <v>33</v>
      </c>
    </row>
    <row r="136" spans="2:9">
      <c r="B136" s="2" t="s">
        <v>376</v>
      </c>
      <c r="C136" s="2">
        <v>52</v>
      </c>
      <c r="D136" s="2">
        <v>8</v>
      </c>
      <c r="E136" s="2">
        <v>36</v>
      </c>
      <c r="F136" s="2">
        <v>50</v>
      </c>
      <c r="G136" s="2">
        <v>43</v>
      </c>
      <c r="H136" s="2">
        <v>37</v>
      </c>
      <c r="I136" s="2">
        <v>33</v>
      </c>
    </row>
    <row r="137" spans="2:9">
      <c r="B137" s="2" t="s">
        <v>377</v>
      </c>
      <c r="C137" s="2">
        <v>17</v>
      </c>
      <c r="D137" s="2">
        <v>3</v>
      </c>
      <c r="E137" s="2">
        <v>38</v>
      </c>
      <c r="F137" s="2">
        <v>50</v>
      </c>
      <c r="G137" s="2">
        <v>46</v>
      </c>
      <c r="H137" s="2">
        <v>38</v>
      </c>
      <c r="I137" s="2">
        <v>34</v>
      </c>
    </row>
    <row r="138" spans="2:9">
      <c r="B138" s="2" t="s">
        <v>378</v>
      </c>
      <c r="C138" s="2">
        <v>9</v>
      </c>
      <c r="D138" s="2">
        <v>1</v>
      </c>
      <c r="E138" s="2">
        <v>39</v>
      </c>
      <c r="F138" s="2">
        <v>46</v>
      </c>
      <c r="G138" s="2">
        <v>45</v>
      </c>
      <c r="H138" s="2">
        <v>40</v>
      </c>
      <c r="I138" s="2">
        <v>32</v>
      </c>
    </row>
    <row r="139" spans="2:9">
      <c r="B139" s="2" t="s">
        <v>379</v>
      </c>
      <c r="C139" s="2">
        <v>7</v>
      </c>
      <c r="D139" s="2">
        <v>1</v>
      </c>
      <c r="E139" s="2">
        <v>17</v>
      </c>
      <c r="F139" s="2">
        <v>45</v>
      </c>
      <c r="G139" s="2">
        <v>17</v>
      </c>
      <c r="H139" s="2">
        <v>13</v>
      </c>
      <c r="I139" s="2">
        <v>13</v>
      </c>
    </row>
    <row r="140" spans="2:9">
      <c r="B140" s="2" t="s">
        <v>380</v>
      </c>
      <c r="C140" s="2">
        <v>4</v>
      </c>
      <c r="D140" s="2">
        <v>1</v>
      </c>
      <c r="E140" s="2">
        <v>18</v>
      </c>
      <c r="F140" s="2">
        <v>21</v>
      </c>
      <c r="G140" s="2">
        <v>21</v>
      </c>
      <c r="H140" s="2">
        <v>21</v>
      </c>
      <c r="I140" s="2">
        <v>16</v>
      </c>
    </row>
    <row r="141" spans="2:9">
      <c r="B141" s="2" t="s">
        <v>381</v>
      </c>
      <c r="C141" s="2">
        <v>13</v>
      </c>
      <c r="D141" s="2">
        <v>2</v>
      </c>
      <c r="E141" s="2">
        <v>29</v>
      </c>
      <c r="F141" s="2">
        <v>49</v>
      </c>
      <c r="G141" s="2">
        <v>41</v>
      </c>
      <c r="H141" s="2">
        <v>27</v>
      </c>
      <c r="I141" s="2">
        <v>27</v>
      </c>
    </row>
    <row r="142" spans="2:9">
      <c r="B142" s="2" t="s">
        <v>382</v>
      </c>
      <c r="C142" s="2">
        <v>9</v>
      </c>
      <c r="D142" s="2">
        <v>1</v>
      </c>
      <c r="E142" s="2">
        <v>37</v>
      </c>
      <c r="F142" s="2">
        <v>48</v>
      </c>
      <c r="G142" s="2">
        <v>45</v>
      </c>
      <c r="H142" s="2">
        <v>38</v>
      </c>
      <c r="I142" s="2">
        <v>32</v>
      </c>
    </row>
    <row r="143" spans="2:9">
      <c r="B143" s="2" t="s">
        <v>383</v>
      </c>
      <c r="C143" s="2">
        <v>49</v>
      </c>
      <c r="D143" s="2">
        <v>8</v>
      </c>
      <c r="E143" s="2">
        <v>40</v>
      </c>
      <c r="F143" s="2">
        <v>51</v>
      </c>
      <c r="G143" s="2">
        <v>45</v>
      </c>
      <c r="H143" s="2">
        <v>40</v>
      </c>
      <c r="I143" s="2">
        <v>37</v>
      </c>
    </row>
    <row r="144" spans="2:9">
      <c r="B144" s="2" t="s">
        <v>384</v>
      </c>
      <c r="C144" s="2">
        <v>69</v>
      </c>
      <c r="D144" s="2">
        <v>11</v>
      </c>
      <c r="E144" s="2">
        <v>37</v>
      </c>
      <c r="F144" s="2">
        <v>48</v>
      </c>
      <c r="G144" s="2">
        <v>43</v>
      </c>
      <c r="H144" s="2">
        <v>37</v>
      </c>
      <c r="I144" s="2">
        <v>35</v>
      </c>
    </row>
    <row r="145" spans="2:9">
      <c r="B145" s="2" t="s">
        <v>385</v>
      </c>
      <c r="C145" s="2">
        <v>199</v>
      </c>
      <c r="D145" s="2">
        <v>28</v>
      </c>
      <c r="E145" s="2">
        <v>34</v>
      </c>
      <c r="F145" s="2">
        <v>57</v>
      </c>
      <c r="G145" s="2">
        <v>39</v>
      </c>
      <c r="H145" s="2">
        <v>35</v>
      </c>
      <c r="I145" s="2">
        <v>31</v>
      </c>
    </row>
    <row r="146" spans="2:9">
      <c r="B146" s="2" t="s">
        <v>386</v>
      </c>
      <c r="C146" s="2">
        <v>164</v>
      </c>
      <c r="D146" s="2">
        <v>25</v>
      </c>
      <c r="E146" s="2">
        <v>36</v>
      </c>
      <c r="F146" s="2">
        <v>52</v>
      </c>
      <c r="G146" s="2">
        <v>43</v>
      </c>
      <c r="H146" s="2">
        <v>38</v>
      </c>
      <c r="I146" s="2">
        <v>34</v>
      </c>
    </row>
    <row r="147" spans="2:9">
      <c r="B147" s="2" t="s">
        <v>387</v>
      </c>
      <c r="C147" s="2">
        <v>139</v>
      </c>
      <c r="D147" s="2">
        <v>19</v>
      </c>
      <c r="E147" s="2">
        <v>33</v>
      </c>
      <c r="F147" s="2">
        <v>50</v>
      </c>
      <c r="G147" s="2">
        <v>41</v>
      </c>
      <c r="H147" s="2">
        <v>34</v>
      </c>
      <c r="I147" s="2">
        <v>29</v>
      </c>
    </row>
    <row r="148" spans="2:9">
      <c r="B148" s="2" t="s">
        <v>388</v>
      </c>
      <c r="C148" s="2">
        <v>149</v>
      </c>
      <c r="D148" s="2">
        <v>21</v>
      </c>
      <c r="E148" s="2">
        <v>34</v>
      </c>
      <c r="F148" s="2">
        <v>50</v>
      </c>
      <c r="G148" s="2">
        <v>40</v>
      </c>
      <c r="H148" s="2">
        <v>36</v>
      </c>
      <c r="I148" s="2">
        <v>32</v>
      </c>
    </row>
    <row r="149" spans="2:9">
      <c r="B149" s="2" t="s">
        <v>389</v>
      </c>
      <c r="C149" s="2">
        <v>153</v>
      </c>
      <c r="D149" s="2">
        <v>21</v>
      </c>
      <c r="E149" s="2">
        <v>34</v>
      </c>
      <c r="F149" s="2">
        <v>51</v>
      </c>
      <c r="G149" s="2">
        <v>40</v>
      </c>
      <c r="H149" s="2">
        <v>34</v>
      </c>
      <c r="I149" s="2">
        <v>31</v>
      </c>
    </row>
    <row r="150" spans="2:9">
      <c r="B150" s="2" t="s">
        <v>390</v>
      </c>
      <c r="C150" s="2">
        <v>153</v>
      </c>
      <c r="D150" s="2">
        <v>22</v>
      </c>
      <c r="E150" s="2">
        <v>35</v>
      </c>
      <c r="F150" s="2">
        <v>53</v>
      </c>
      <c r="G150" s="2">
        <v>40</v>
      </c>
      <c r="H150" s="2">
        <v>36</v>
      </c>
      <c r="I150" s="2">
        <v>33</v>
      </c>
    </row>
    <row r="151" spans="2:9">
      <c r="B151" s="2" t="s">
        <v>391</v>
      </c>
      <c r="C151" s="2">
        <v>167</v>
      </c>
      <c r="D151" s="2">
        <v>23</v>
      </c>
      <c r="E151" s="2">
        <v>33</v>
      </c>
      <c r="F151" s="2">
        <v>52</v>
      </c>
      <c r="G151" s="2">
        <v>40</v>
      </c>
      <c r="H151" s="2">
        <v>35</v>
      </c>
      <c r="I151" s="2">
        <v>29</v>
      </c>
    </row>
    <row r="152" spans="2:9">
      <c r="B152" s="2" t="s">
        <v>392</v>
      </c>
      <c r="C152" s="2">
        <v>112</v>
      </c>
      <c r="D152" s="2">
        <v>17</v>
      </c>
      <c r="E152" s="2">
        <v>36</v>
      </c>
      <c r="F152" s="2">
        <v>54</v>
      </c>
      <c r="G152" s="2">
        <v>43</v>
      </c>
      <c r="H152" s="2">
        <v>36</v>
      </c>
      <c r="I152" s="2">
        <v>32</v>
      </c>
    </row>
    <row r="153" spans="2:9">
      <c r="B153" s="2" t="s">
        <v>393</v>
      </c>
      <c r="C153" s="2">
        <v>162</v>
      </c>
      <c r="D153" s="2">
        <v>23</v>
      </c>
      <c r="E153" s="2">
        <v>34</v>
      </c>
      <c r="F153" s="2">
        <v>51</v>
      </c>
      <c r="G153" s="2">
        <v>40</v>
      </c>
      <c r="H153" s="2">
        <v>35</v>
      </c>
      <c r="I153" s="2">
        <v>31</v>
      </c>
    </row>
    <row r="154" spans="2:9">
      <c r="B154" s="2" t="s">
        <v>394</v>
      </c>
      <c r="C154" s="2">
        <v>137</v>
      </c>
      <c r="D154" s="2">
        <v>18</v>
      </c>
      <c r="E154" s="2">
        <v>31</v>
      </c>
      <c r="F154" s="2">
        <v>47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131</v>
      </c>
      <c r="D155" s="2">
        <v>17</v>
      </c>
      <c r="E155" s="2">
        <v>32</v>
      </c>
      <c r="F155" s="2">
        <v>46</v>
      </c>
      <c r="G155" s="2">
        <v>39</v>
      </c>
      <c r="H155" s="2">
        <v>32</v>
      </c>
      <c r="I155" s="2">
        <v>29</v>
      </c>
    </row>
    <row r="156" spans="2:9">
      <c r="B156" s="2" t="s">
        <v>396</v>
      </c>
      <c r="C156" s="2">
        <v>146</v>
      </c>
      <c r="D156" s="2">
        <v>17</v>
      </c>
      <c r="E156" s="2">
        <v>29</v>
      </c>
      <c r="F156" s="2">
        <v>49</v>
      </c>
      <c r="G156" s="2">
        <v>36</v>
      </c>
      <c r="H156" s="2">
        <v>29</v>
      </c>
      <c r="I156" s="2">
        <v>25</v>
      </c>
    </row>
    <row r="157" spans="2:9">
      <c r="B157" s="2" t="s">
        <v>397</v>
      </c>
      <c r="C157" s="2">
        <v>78</v>
      </c>
      <c r="D157" s="2">
        <v>10</v>
      </c>
      <c r="E157" s="2">
        <v>32</v>
      </c>
      <c r="F157" s="2">
        <v>47</v>
      </c>
      <c r="G157" s="2">
        <v>38</v>
      </c>
      <c r="H157" s="2">
        <v>33</v>
      </c>
      <c r="I157" s="2">
        <v>30</v>
      </c>
    </row>
    <row r="158" spans="2:9">
      <c r="B158" s="2" t="s">
        <v>398</v>
      </c>
      <c r="C158" s="2">
        <v>42</v>
      </c>
      <c r="D158" s="2">
        <v>6</v>
      </c>
      <c r="E158" s="2">
        <v>36</v>
      </c>
      <c r="F158" s="2">
        <v>59</v>
      </c>
      <c r="G158" s="2">
        <v>41</v>
      </c>
      <c r="H158" s="2">
        <v>35</v>
      </c>
      <c r="I158" s="2">
        <v>32</v>
      </c>
    </row>
    <row r="159" spans="2:9">
      <c r="B159" s="2" t="s">
        <v>399</v>
      </c>
      <c r="C159" s="2">
        <v>47</v>
      </c>
      <c r="D159" s="2">
        <v>7</v>
      </c>
      <c r="E159" s="2">
        <v>37</v>
      </c>
      <c r="F159" s="2">
        <v>54</v>
      </c>
      <c r="G159" s="2">
        <v>46</v>
      </c>
      <c r="H159" s="2">
        <v>37</v>
      </c>
      <c r="I159" s="2">
        <v>34</v>
      </c>
    </row>
    <row r="160" spans="2:9">
      <c r="B160" s="2" t="s">
        <v>400</v>
      </c>
      <c r="C160" s="2">
        <v>20</v>
      </c>
      <c r="D160" s="2">
        <v>3</v>
      </c>
      <c r="E160" s="2">
        <v>39</v>
      </c>
      <c r="F160" s="2">
        <v>53</v>
      </c>
      <c r="G160" s="2">
        <v>47</v>
      </c>
      <c r="H160" s="2">
        <v>37</v>
      </c>
      <c r="I160" s="2">
        <v>36</v>
      </c>
    </row>
    <row r="161" spans="2:9">
      <c r="B161" s="2" t="s">
        <v>401</v>
      </c>
      <c r="C161" s="2">
        <v>14</v>
      </c>
      <c r="D161" s="2">
        <v>2</v>
      </c>
      <c r="E161" s="2">
        <v>35</v>
      </c>
      <c r="F161" s="2">
        <v>45</v>
      </c>
      <c r="G161" s="2">
        <v>38</v>
      </c>
      <c r="H161" s="2">
        <v>34</v>
      </c>
      <c r="I161" s="2">
        <v>33</v>
      </c>
    </row>
    <row r="162" spans="2:9">
      <c r="B162" s="2" t="s">
        <v>402</v>
      </c>
      <c r="C162" s="2">
        <v>16</v>
      </c>
      <c r="D162" s="2">
        <v>3</v>
      </c>
      <c r="E162" s="2">
        <v>38</v>
      </c>
      <c r="F162" s="2">
        <v>50</v>
      </c>
      <c r="G162" s="2">
        <v>45</v>
      </c>
      <c r="H162" s="2">
        <v>40</v>
      </c>
      <c r="I162" s="2">
        <v>34</v>
      </c>
    </row>
    <row r="163" spans="2:9">
      <c r="B163" s="2" t="s">
        <v>403</v>
      </c>
      <c r="C163" s="2">
        <v>7</v>
      </c>
      <c r="D163" s="2">
        <v>1</v>
      </c>
      <c r="E163" s="2">
        <v>38</v>
      </c>
      <c r="F163" s="2">
        <v>49</v>
      </c>
      <c r="G163" s="2">
        <v>41</v>
      </c>
      <c r="H163" s="2">
        <v>39</v>
      </c>
      <c r="I163" s="2">
        <v>33</v>
      </c>
    </row>
    <row r="164" spans="2:9">
      <c r="B164" s="2" t="s">
        <v>404</v>
      </c>
      <c r="C164" s="2">
        <v>3</v>
      </c>
      <c r="D164" s="2">
        <v>1</v>
      </c>
      <c r="E164" s="2">
        <v>40</v>
      </c>
      <c r="F164" s="2">
        <v>49</v>
      </c>
      <c r="G164" s="2">
        <v>49</v>
      </c>
      <c r="H164" s="2">
        <v>41</v>
      </c>
      <c r="I164" s="2">
        <v>41</v>
      </c>
    </row>
    <row r="165" spans="2:9">
      <c r="B165" s="2" t="s">
        <v>405</v>
      </c>
      <c r="C165" s="2">
        <v>9</v>
      </c>
      <c r="D165" s="2">
        <v>1</v>
      </c>
      <c r="E165" s="2">
        <v>33</v>
      </c>
      <c r="F165" s="2">
        <v>42</v>
      </c>
      <c r="G165" s="2">
        <v>36</v>
      </c>
      <c r="H165" s="2">
        <v>34</v>
      </c>
      <c r="I165" s="2">
        <v>29</v>
      </c>
    </row>
    <row r="166" spans="2:9">
      <c r="B166" s="2" t="s">
        <v>406</v>
      </c>
      <c r="C166" s="2">
        <v>15</v>
      </c>
      <c r="D166" s="2">
        <v>2</v>
      </c>
      <c r="E166" s="2">
        <v>36</v>
      </c>
      <c r="F166" s="2">
        <v>51</v>
      </c>
      <c r="G166" s="2">
        <v>42</v>
      </c>
      <c r="H166" s="2">
        <v>35</v>
      </c>
      <c r="I166" s="2">
        <v>34</v>
      </c>
    </row>
    <row r="167" spans="2:9">
      <c r="B167" s="2" t="s">
        <v>407</v>
      </c>
      <c r="C167" s="2">
        <v>59</v>
      </c>
      <c r="D167" s="2">
        <v>9</v>
      </c>
      <c r="E167" s="2">
        <v>38</v>
      </c>
      <c r="F167" s="2">
        <v>54</v>
      </c>
      <c r="G167" s="2">
        <v>45</v>
      </c>
      <c r="H167" s="2">
        <v>39</v>
      </c>
      <c r="I167" s="2">
        <v>34</v>
      </c>
    </row>
    <row r="168" spans="2:9">
      <c r="B168" s="2" t="s">
        <v>408</v>
      </c>
      <c r="C168" s="2">
        <v>126</v>
      </c>
      <c r="D168" s="2">
        <v>16</v>
      </c>
      <c r="E168" s="2">
        <v>31</v>
      </c>
      <c r="F168" s="2">
        <v>50</v>
      </c>
      <c r="G168" s="2">
        <v>42</v>
      </c>
      <c r="H168" s="2">
        <v>36</v>
      </c>
      <c r="I168" s="2">
        <v>26</v>
      </c>
    </row>
    <row r="169" spans="2:9">
      <c r="B169" s="2" t="s">
        <v>409</v>
      </c>
      <c r="C169" s="2">
        <v>210</v>
      </c>
      <c r="D169" s="2">
        <v>29</v>
      </c>
      <c r="E169" s="2">
        <v>34</v>
      </c>
      <c r="F169" s="2">
        <v>56</v>
      </c>
      <c r="G169" s="2">
        <v>40</v>
      </c>
      <c r="H169" s="2">
        <v>35</v>
      </c>
      <c r="I169" s="2">
        <v>31</v>
      </c>
    </row>
    <row r="170" spans="2:9">
      <c r="B170" s="2" t="s">
        <v>410</v>
      </c>
      <c r="C170" s="2">
        <v>217</v>
      </c>
      <c r="D170" s="2">
        <v>32</v>
      </c>
      <c r="E170" s="2">
        <v>36</v>
      </c>
      <c r="F170" s="2">
        <v>50</v>
      </c>
      <c r="G170" s="2">
        <v>41</v>
      </c>
      <c r="H170" s="2">
        <v>36</v>
      </c>
      <c r="I170" s="2">
        <v>33</v>
      </c>
    </row>
    <row r="171" spans="2:9">
      <c r="B171" s="2" t="s">
        <v>411</v>
      </c>
      <c r="C171" s="2">
        <v>213</v>
      </c>
      <c r="D171" s="2">
        <v>30</v>
      </c>
      <c r="E171" s="2">
        <v>34</v>
      </c>
      <c r="F171" s="2">
        <v>47</v>
      </c>
      <c r="G171" s="2">
        <v>40</v>
      </c>
      <c r="H171" s="2">
        <v>35</v>
      </c>
      <c r="I171" s="2">
        <v>32</v>
      </c>
    </row>
    <row r="172" spans="2:9">
      <c r="B172" s="2" t="s">
        <v>412</v>
      </c>
      <c r="C172" s="2">
        <v>129</v>
      </c>
      <c r="D172" s="2">
        <v>18</v>
      </c>
      <c r="E172" s="2">
        <v>33</v>
      </c>
      <c r="F172" s="2">
        <v>53</v>
      </c>
      <c r="G172" s="2">
        <v>41</v>
      </c>
      <c r="H172" s="2">
        <v>34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3921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15630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3921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15630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169</v>
      </c>
      <c r="D44" s="2"/>
      <c r="E44" s="2"/>
      <c r="F44" s="2"/>
      <c r="G44" s="2"/>
      <c r="H44" s="2"/>
    </row>
    <row r="45" spans="1:8">
      <c r="B45" s="2">
        <v>47</v>
      </c>
      <c r="C45" s="2">
        <v>132</v>
      </c>
      <c r="D45" s="2"/>
      <c r="E45" s="2"/>
      <c r="F45" s="2"/>
      <c r="G45" s="2"/>
      <c r="H45" s="2"/>
    </row>
    <row r="46" spans="1:8">
      <c r="B46" s="2">
        <v>48</v>
      </c>
      <c r="C46" s="2">
        <v>67</v>
      </c>
      <c r="D46" s="2"/>
      <c r="E46" s="2"/>
      <c r="F46" s="2"/>
      <c r="G46" s="2"/>
      <c r="H46" s="2"/>
    </row>
    <row r="47" spans="1:8">
      <c r="B47" s="2">
        <v>49</v>
      </c>
      <c r="C47" s="2">
        <v>58</v>
      </c>
      <c r="D47" s="2"/>
      <c r="E47" s="2"/>
      <c r="F47" s="2"/>
      <c r="G47" s="2"/>
      <c r="H47" s="2"/>
    </row>
    <row r="48" spans="1:8">
      <c r="B48" s="2">
        <v>50</v>
      </c>
      <c r="C48" s="2">
        <v>62</v>
      </c>
      <c r="D48" s="2"/>
      <c r="E48" s="2"/>
      <c r="F48" s="2"/>
      <c r="G48" s="2"/>
      <c r="H48" s="2"/>
    </row>
    <row r="49" spans="2:8">
      <c r="B49" s="2">
        <v>51</v>
      </c>
      <c r="C49" s="2">
        <v>36</v>
      </c>
      <c r="D49" s="2"/>
      <c r="E49" s="2"/>
      <c r="F49" s="2"/>
      <c r="G49" s="2"/>
      <c r="H49" s="2"/>
    </row>
    <row r="50" spans="2:8">
      <c r="B50" s="2">
        <v>52</v>
      </c>
      <c r="C50" s="2">
        <v>22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10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60</v>
      </c>
      <c r="D6" s="31">
        <v>416</v>
      </c>
      <c r="E6" s="31">
        <v>890</v>
      </c>
      <c r="F6" s="31">
        <v>240</v>
      </c>
      <c r="G6" s="31">
        <v>16</v>
      </c>
      <c r="H6" s="31">
        <v>1</v>
      </c>
      <c r="I6" s="31">
        <v>0</v>
      </c>
      <c r="J6" s="31">
        <v>0</v>
      </c>
      <c r="K6" s="31">
        <v>0</v>
      </c>
      <c r="W6" s="31">
        <v>1623</v>
      </c>
      <c r="X6" s="30">
        <v>6</v>
      </c>
      <c r="Y6" s="31">
        <v>34</v>
      </c>
      <c r="Z6" s="31">
        <v>61</v>
      </c>
      <c r="AA6" s="31">
        <v>41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43</v>
      </c>
      <c r="D7" s="31">
        <v>222</v>
      </c>
      <c r="E7" s="31">
        <v>371</v>
      </c>
      <c r="F7" s="31">
        <v>67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707</v>
      </c>
      <c r="X7" s="30">
        <v>6</v>
      </c>
      <c r="Y7" s="31">
        <v>32</v>
      </c>
      <c r="Z7" s="31">
        <v>57</v>
      </c>
      <c r="AA7" s="31">
        <v>39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43</v>
      </c>
      <c r="E8" s="31">
        <v>143</v>
      </c>
      <c r="F8" s="31">
        <v>58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W8" s="31">
        <v>258</v>
      </c>
      <c r="X8" s="30">
        <v>8</v>
      </c>
      <c r="Y8" s="31">
        <v>36</v>
      </c>
      <c r="Z8" s="31">
        <v>57</v>
      </c>
      <c r="AA8" s="31">
        <v>42</v>
      </c>
      <c r="AB8" s="31">
        <v>26</v>
      </c>
      <c r="AC8" s="28"/>
    </row>
    <row r="9" spans="1:29" ht="21">
      <c r="A9" s="3" t="s">
        <v>1</v>
      </c>
      <c r="B9" s="32" t="s">
        <v>443</v>
      </c>
      <c r="C9" s="33">
        <v>69</v>
      </c>
      <c r="D9" s="34">
        <v>442</v>
      </c>
      <c r="E9" s="34">
        <v>976</v>
      </c>
      <c r="F9" s="34">
        <v>277</v>
      </c>
      <c r="G9" s="34">
        <v>20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1785</v>
      </c>
      <c r="X9" s="33">
        <v>6</v>
      </c>
      <c r="Y9" s="34">
        <v>34</v>
      </c>
      <c r="Z9" s="34">
        <v>61</v>
      </c>
      <c r="AA9" s="34">
        <v>41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20</v>
      </c>
      <c r="D12" s="31">
        <v>83</v>
      </c>
      <c r="E12" s="31">
        <v>356</v>
      </c>
      <c r="F12" s="31">
        <v>129</v>
      </c>
      <c r="G12" s="31">
        <v>7</v>
      </c>
      <c r="H12" s="31">
        <v>1</v>
      </c>
      <c r="I12" s="31">
        <v>0</v>
      </c>
      <c r="J12" s="31">
        <v>0</v>
      </c>
      <c r="K12" s="31">
        <v>0</v>
      </c>
      <c r="W12" s="31">
        <v>596</v>
      </c>
      <c r="X12" s="30">
        <v>7</v>
      </c>
      <c r="Y12" s="31">
        <v>36</v>
      </c>
      <c r="Z12" s="31">
        <v>64</v>
      </c>
      <c r="AA12" s="31">
        <v>42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83</v>
      </c>
      <c r="D13" s="31">
        <v>445</v>
      </c>
      <c r="E13" s="31">
        <v>1340</v>
      </c>
      <c r="F13" s="31">
        <v>347</v>
      </c>
      <c r="G13" s="31">
        <v>14</v>
      </c>
      <c r="H13" s="31">
        <v>1</v>
      </c>
      <c r="I13" s="31">
        <v>0</v>
      </c>
      <c r="J13" s="31">
        <v>0</v>
      </c>
      <c r="K13" s="31">
        <v>0</v>
      </c>
      <c r="W13" s="31">
        <v>2230</v>
      </c>
      <c r="X13" s="30">
        <v>5</v>
      </c>
      <c r="Y13" s="31">
        <v>34</v>
      </c>
      <c r="Z13" s="31">
        <v>64</v>
      </c>
      <c r="AA13" s="31">
        <v>41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28</v>
      </c>
      <c r="D14" s="31">
        <v>155</v>
      </c>
      <c r="E14" s="31">
        <v>339</v>
      </c>
      <c r="F14" s="31">
        <v>56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580</v>
      </c>
      <c r="X14" s="30">
        <v>7</v>
      </c>
      <c r="Y14" s="31">
        <v>33</v>
      </c>
      <c r="Z14" s="31">
        <v>52</v>
      </c>
      <c r="AA14" s="31">
        <v>39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12</v>
      </c>
      <c r="D15" s="31">
        <v>47</v>
      </c>
      <c r="E15" s="31">
        <v>114</v>
      </c>
      <c r="F15" s="31">
        <v>43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218</v>
      </c>
      <c r="X15" s="30">
        <v>7</v>
      </c>
      <c r="Y15" s="31">
        <v>34</v>
      </c>
      <c r="Z15" s="31">
        <v>53</v>
      </c>
      <c r="AA15" s="31">
        <v>42</v>
      </c>
      <c r="AB15" s="31">
        <v>27</v>
      </c>
      <c r="AC15" s="28"/>
    </row>
    <row r="16" spans="1:29" ht="21">
      <c r="A16" s="3" t="s">
        <v>2</v>
      </c>
      <c r="B16" s="32" t="s">
        <v>443</v>
      </c>
      <c r="C16" s="33">
        <v>94</v>
      </c>
      <c r="D16" s="34">
        <v>484</v>
      </c>
      <c r="E16" s="34">
        <v>1452</v>
      </c>
      <c r="F16" s="34">
        <v>399</v>
      </c>
      <c r="G16" s="34">
        <v>15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2445</v>
      </c>
      <c r="X16" s="33">
        <v>5</v>
      </c>
      <c r="Y16" s="34">
        <v>34</v>
      </c>
      <c r="Z16" s="34">
        <v>64</v>
      </c>
      <c r="AA16" s="34">
        <v>41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27</v>
      </c>
      <c r="D19" s="31">
        <v>124</v>
      </c>
      <c r="E19" s="31">
        <v>368</v>
      </c>
      <c r="F19" s="31">
        <v>128</v>
      </c>
      <c r="G19" s="31">
        <v>9</v>
      </c>
      <c r="H19" s="31">
        <v>0</v>
      </c>
      <c r="I19" s="31">
        <v>0</v>
      </c>
      <c r="J19" s="31">
        <v>0</v>
      </c>
      <c r="K19" s="31">
        <v>0</v>
      </c>
      <c r="W19" s="31">
        <v>656</v>
      </c>
      <c r="X19" s="30">
        <v>5</v>
      </c>
      <c r="Y19" s="31">
        <v>35</v>
      </c>
      <c r="Z19" s="31">
        <v>60</v>
      </c>
      <c r="AA19" s="31">
        <v>42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125</v>
      </c>
      <c r="D20" s="31">
        <v>669</v>
      </c>
      <c r="E20" s="31">
        <v>1103</v>
      </c>
      <c r="F20" s="31">
        <v>255</v>
      </c>
      <c r="G20" s="31">
        <v>13</v>
      </c>
      <c r="H20" s="31">
        <v>0</v>
      </c>
      <c r="I20" s="31">
        <v>0</v>
      </c>
      <c r="J20" s="31">
        <v>0</v>
      </c>
      <c r="K20" s="31">
        <v>0</v>
      </c>
      <c r="W20" s="31">
        <v>2165</v>
      </c>
      <c r="X20" s="30">
        <v>6</v>
      </c>
      <c r="Y20" s="31">
        <v>32</v>
      </c>
      <c r="Z20" s="31">
        <v>57</v>
      </c>
      <c r="AA20" s="31">
        <v>40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49</v>
      </c>
      <c r="D21" s="31">
        <v>233</v>
      </c>
      <c r="E21" s="31">
        <v>272</v>
      </c>
      <c r="F21" s="31">
        <v>31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585</v>
      </c>
      <c r="X21" s="30">
        <v>8</v>
      </c>
      <c r="Y21" s="31">
        <v>30</v>
      </c>
      <c r="Z21" s="31">
        <v>50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</v>
      </c>
      <c r="D22" s="31">
        <v>56</v>
      </c>
      <c r="E22" s="31">
        <v>127</v>
      </c>
      <c r="F22" s="31">
        <v>38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234</v>
      </c>
      <c r="X22" s="30">
        <v>6</v>
      </c>
      <c r="Y22" s="31">
        <v>34</v>
      </c>
      <c r="Z22" s="31">
        <v>52</v>
      </c>
      <c r="AA22" s="31">
        <v>41</v>
      </c>
      <c r="AB22" s="31">
        <v>24</v>
      </c>
      <c r="AC22" s="28"/>
    </row>
    <row r="23" spans="1:29" ht="21">
      <c r="A23" s="3" t="s">
        <v>3</v>
      </c>
      <c r="B23" s="32" t="s">
        <v>443</v>
      </c>
      <c r="C23" s="33">
        <v>139</v>
      </c>
      <c r="D23" s="34">
        <v>718</v>
      </c>
      <c r="E23" s="34">
        <v>1222</v>
      </c>
      <c r="F23" s="34">
        <v>307</v>
      </c>
      <c r="G23" s="34">
        <v>16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2402</v>
      </c>
      <c r="X23" s="33">
        <v>5</v>
      </c>
      <c r="Y23" s="34">
        <v>33</v>
      </c>
      <c r="Z23" s="34">
        <v>60</v>
      </c>
      <c r="AA23" s="34">
        <v>40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</v>
      </c>
      <c r="D26" s="31">
        <v>105</v>
      </c>
      <c r="E26" s="31">
        <v>287</v>
      </c>
      <c r="F26" s="31">
        <v>85</v>
      </c>
      <c r="G26" s="31">
        <v>2</v>
      </c>
      <c r="H26" s="31">
        <v>0</v>
      </c>
      <c r="I26" s="31">
        <v>0</v>
      </c>
      <c r="J26" s="31">
        <v>0</v>
      </c>
      <c r="K26" s="31">
        <v>0</v>
      </c>
      <c r="W26" s="31">
        <v>491</v>
      </c>
      <c r="X26" s="30">
        <v>11</v>
      </c>
      <c r="Y26" s="31">
        <v>35</v>
      </c>
      <c r="Z26" s="31">
        <v>52</v>
      </c>
      <c r="AA26" s="31">
        <v>41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111</v>
      </c>
      <c r="D27" s="31">
        <v>604</v>
      </c>
      <c r="E27" s="31">
        <v>1130</v>
      </c>
      <c r="F27" s="31">
        <v>200</v>
      </c>
      <c r="G27" s="31">
        <v>9</v>
      </c>
      <c r="H27" s="31">
        <v>0</v>
      </c>
      <c r="I27" s="31">
        <v>0</v>
      </c>
      <c r="J27" s="31">
        <v>0</v>
      </c>
      <c r="K27" s="31">
        <v>0</v>
      </c>
      <c r="W27" s="31">
        <v>2054</v>
      </c>
      <c r="X27" s="30">
        <v>5</v>
      </c>
      <c r="Y27" s="31">
        <v>32</v>
      </c>
      <c r="Z27" s="31">
        <v>56</v>
      </c>
      <c r="AA27" s="31">
        <v>39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27</v>
      </c>
      <c r="D28" s="31">
        <v>198</v>
      </c>
      <c r="E28" s="31">
        <v>333</v>
      </c>
      <c r="F28" s="31">
        <v>33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592</v>
      </c>
      <c r="X28" s="30">
        <v>5</v>
      </c>
      <c r="Y28" s="31">
        <v>32</v>
      </c>
      <c r="Z28" s="31">
        <v>54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</v>
      </c>
      <c r="D29" s="31">
        <v>69</v>
      </c>
      <c r="E29" s="31">
        <v>155</v>
      </c>
      <c r="F29" s="31">
        <v>41</v>
      </c>
      <c r="G29" s="31">
        <v>7</v>
      </c>
      <c r="H29" s="31">
        <v>0</v>
      </c>
      <c r="I29" s="31">
        <v>0</v>
      </c>
      <c r="J29" s="31">
        <v>0</v>
      </c>
      <c r="K29" s="31">
        <v>0</v>
      </c>
      <c r="W29" s="31">
        <v>279</v>
      </c>
      <c r="X29" s="30">
        <v>14</v>
      </c>
      <c r="Y29" s="31">
        <v>34</v>
      </c>
      <c r="Z29" s="31">
        <v>55</v>
      </c>
      <c r="AA29" s="31">
        <v>41</v>
      </c>
      <c r="AB29" s="31">
        <v>26</v>
      </c>
      <c r="AC29" s="28"/>
    </row>
    <row r="30" spans="1:29" ht="21">
      <c r="A30" s="3" t="s">
        <v>17</v>
      </c>
      <c r="B30" s="32" t="s">
        <v>443</v>
      </c>
      <c r="C30" s="33">
        <v>115</v>
      </c>
      <c r="D30" s="34">
        <v>669</v>
      </c>
      <c r="E30" s="34">
        <v>1260</v>
      </c>
      <c r="F30" s="34">
        <v>245</v>
      </c>
      <c r="G30" s="34">
        <v>15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2304</v>
      </c>
      <c r="X30" s="33">
        <v>5</v>
      </c>
      <c r="Y30" s="34">
        <v>33</v>
      </c>
      <c r="Z30" s="34">
        <v>56</v>
      </c>
      <c r="AA30" s="34">
        <v>39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56</v>
      </c>
      <c r="E33" s="31">
        <v>122</v>
      </c>
      <c r="F33" s="31">
        <v>65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252</v>
      </c>
      <c r="X33" s="30">
        <v>11</v>
      </c>
      <c r="Y33" s="31">
        <v>35</v>
      </c>
      <c r="Z33" s="31">
        <v>50</v>
      </c>
      <c r="AA33" s="31">
        <v>43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97</v>
      </c>
      <c r="D34" s="31">
        <v>451</v>
      </c>
      <c r="E34" s="31">
        <v>798</v>
      </c>
      <c r="F34" s="31">
        <v>178</v>
      </c>
      <c r="G34" s="31">
        <v>5</v>
      </c>
      <c r="H34" s="31">
        <v>1</v>
      </c>
      <c r="I34" s="31">
        <v>0</v>
      </c>
      <c r="J34" s="31">
        <v>0</v>
      </c>
      <c r="K34" s="31">
        <v>0</v>
      </c>
      <c r="W34" s="31">
        <v>1530</v>
      </c>
      <c r="X34" s="30">
        <v>5</v>
      </c>
      <c r="Y34" s="31">
        <v>33</v>
      </c>
      <c r="Z34" s="31">
        <v>64</v>
      </c>
      <c r="AA34" s="31">
        <v>40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12</v>
      </c>
      <c r="D35" s="31">
        <v>106</v>
      </c>
      <c r="E35" s="31">
        <v>228</v>
      </c>
      <c r="F35" s="31">
        <v>41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387</v>
      </c>
      <c r="X35" s="30">
        <v>8</v>
      </c>
      <c r="Y35" s="31">
        <v>33</v>
      </c>
      <c r="Z35" s="31">
        <v>49</v>
      </c>
      <c r="AA35" s="31">
        <v>39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</v>
      </c>
      <c r="D36" s="31">
        <v>66</v>
      </c>
      <c r="E36" s="31">
        <v>138</v>
      </c>
      <c r="F36" s="31">
        <v>29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243</v>
      </c>
      <c r="X36" s="30">
        <v>5</v>
      </c>
      <c r="Y36" s="31">
        <v>34</v>
      </c>
      <c r="Z36" s="31">
        <v>55</v>
      </c>
      <c r="AA36" s="31">
        <v>40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102</v>
      </c>
      <c r="D37" s="34">
        <v>501</v>
      </c>
      <c r="E37" s="34">
        <v>930</v>
      </c>
      <c r="F37" s="34">
        <v>232</v>
      </c>
      <c r="G37" s="34">
        <v>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1774</v>
      </c>
      <c r="X37" s="33">
        <v>5</v>
      </c>
      <c r="Y37" s="34">
        <v>33</v>
      </c>
      <c r="Z37" s="34">
        <v>64</v>
      </c>
      <c r="AA37" s="34">
        <v>40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</v>
      </c>
      <c r="D40" s="31">
        <v>15</v>
      </c>
      <c r="E40" s="31">
        <v>62</v>
      </c>
      <c r="F40" s="31">
        <v>32</v>
      </c>
      <c r="G40" s="31">
        <v>4</v>
      </c>
      <c r="H40" s="31">
        <v>0</v>
      </c>
      <c r="I40" s="31">
        <v>0</v>
      </c>
      <c r="J40" s="31">
        <v>0</v>
      </c>
      <c r="K40" s="31">
        <v>0</v>
      </c>
      <c r="W40" s="31">
        <v>122</v>
      </c>
      <c r="X40" s="30">
        <v>13</v>
      </c>
      <c r="Y40" s="31">
        <v>36</v>
      </c>
      <c r="Z40" s="31">
        <v>58</v>
      </c>
      <c r="AA40" s="31">
        <v>45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78</v>
      </c>
      <c r="D41" s="31">
        <v>384</v>
      </c>
      <c r="E41" s="31">
        <v>813</v>
      </c>
      <c r="F41" s="31">
        <v>178</v>
      </c>
      <c r="G41" s="31">
        <v>10</v>
      </c>
      <c r="H41" s="31">
        <v>1</v>
      </c>
      <c r="I41" s="31">
        <v>0</v>
      </c>
      <c r="J41" s="31">
        <v>0</v>
      </c>
      <c r="K41" s="31">
        <v>0</v>
      </c>
      <c r="W41" s="31">
        <v>1464</v>
      </c>
      <c r="X41" s="30">
        <v>5</v>
      </c>
      <c r="Y41" s="31">
        <v>33</v>
      </c>
      <c r="Z41" s="31">
        <v>63</v>
      </c>
      <c r="AA41" s="31">
        <v>40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34</v>
      </c>
      <c r="D42" s="31">
        <v>199</v>
      </c>
      <c r="E42" s="31">
        <v>261</v>
      </c>
      <c r="F42" s="31">
        <v>41</v>
      </c>
      <c r="G42" s="31">
        <v>2</v>
      </c>
      <c r="H42" s="31">
        <v>1</v>
      </c>
      <c r="I42" s="31">
        <v>0</v>
      </c>
      <c r="J42" s="31">
        <v>0</v>
      </c>
      <c r="K42" s="31">
        <v>0</v>
      </c>
      <c r="W42" s="31">
        <v>538</v>
      </c>
      <c r="X42" s="30">
        <v>5</v>
      </c>
      <c r="Y42" s="31">
        <v>31</v>
      </c>
      <c r="Z42" s="31">
        <v>63</v>
      </c>
      <c r="AA42" s="31">
        <v>38</v>
      </c>
      <c r="AB42" s="31">
        <v>23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75</v>
      </c>
      <c r="E43" s="31">
        <v>157</v>
      </c>
      <c r="F43" s="31">
        <v>60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306</v>
      </c>
      <c r="X43" s="30">
        <v>10</v>
      </c>
      <c r="Y43" s="31">
        <v>34</v>
      </c>
      <c r="Z43" s="31">
        <v>51</v>
      </c>
      <c r="AA43" s="31">
        <v>42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85</v>
      </c>
      <c r="D44" s="34">
        <v>438</v>
      </c>
      <c r="E44" s="34">
        <v>957</v>
      </c>
      <c r="F44" s="34">
        <v>250</v>
      </c>
      <c r="G44" s="34">
        <v>12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1743</v>
      </c>
      <c r="X44" s="33">
        <v>5</v>
      </c>
      <c r="Y44" s="34">
        <v>34</v>
      </c>
      <c r="Z44" s="34">
        <v>63</v>
      </c>
      <c r="AA44" s="34">
        <v>41</v>
      </c>
      <c r="AB44" s="34">
        <v>25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28</v>
      </c>
      <c r="D47" s="31">
        <v>71</v>
      </c>
      <c r="E47" s="31">
        <v>304</v>
      </c>
      <c r="F47" s="31">
        <v>117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523</v>
      </c>
      <c r="X47" s="30">
        <v>6</v>
      </c>
      <c r="Y47" s="31">
        <v>35</v>
      </c>
      <c r="Z47" s="31">
        <v>57</v>
      </c>
      <c r="AA47" s="31">
        <v>43</v>
      </c>
      <c r="AB47" s="31">
        <v>28</v>
      </c>
      <c r="AC47" s="28"/>
    </row>
    <row r="48" spans="1:29" ht="21">
      <c r="B48" s="29" t="s">
        <v>440</v>
      </c>
      <c r="C48" s="30">
        <v>107</v>
      </c>
      <c r="D48" s="31">
        <v>473</v>
      </c>
      <c r="E48" s="31">
        <v>1095</v>
      </c>
      <c r="F48" s="31">
        <v>274</v>
      </c>
      <c r="G48" s="31">
        <v>10</v>
      </c>
      <c r="H48" s="31">
        <v>0</v>
      </c>
      <c r="I48" s="31">
        <v>0</v>
      </c>
      <c r="J48" s="31">
        <v>0</v>
      </c>
      <c r="K48" s="31">
        <v>0</v>
      </c>
      <c r="W48" s="31">
        <v>1959</v>
      </c>
      <c r="X48" s="30">
        <v>5</v>
      </c>
      <c r="Y48" s="31">
        <v>34</v>
      </c>
      <c r="Z48" s="31">
        <v>57</v>
      </c>
      <c r="AA48" s="31">
        <v>40</v>
      </c>
      <c r="AB48" s="31">
        <v>24</v>
      </c>
      <c r="AC48" s="28"/>
    </row>
    <row r="49" spans="2:29" ht="21">
      <c r="B49" s="29" t="s">
        <v>441</v>
      </c>
      <c r="C49" s="30">
        <v>46</v>
      </c>
      <c r="D49" s="31">
        <v>200</v>
      </c>
      <c r="E49" s="31">
        <v>282</v>
      </c>
      <c r="F49" s="31">
        <v>47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576</v>
      </c>
      <c r="X49" s="30">
        <v>5</v>
      </c>
      <c r="Y49" s="31">
        <v>31</v>
      </c>
      <c r="Z49" s="31">
        <v>51</v>
      </c>
      <c r="AA49" s="31">
        <v>39</v>
      </c>
      <c r="AB49" s="31">
        <v>22</v>
      </c>
      <c r="AC49" s="28"/>
    </row>
    <row r="50" spans="2:29" ht="21">
      <c r="B50" s="29" t="s">
        <v>442</v>
      </c>
      <c r="C50" s="30">
        <v>11</v>
      </c>
      <c r="D50" s="31">
        <v>38</v>
      </c>
      <c r="E50" s="31">
        <v>109</v>
      </c>
      <c r="F50" s="31">
        <v>39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201</v>
      </c>
      <c r="X50" s="30">
        <v>6</v>
      </c>
      <c r="Y50" s="31">
        <v>35</v>
      </c>
      <c r="Z50" s="31">
        <v>59</v>
      </c>
      <c r="AA50" s="31">
        <v>43</v>
      </c>
      <c r="AB50" s="31">
        <v>26</v>
      </c>
      <c r="AC50" s="28"/>
    </row>
    <row r="51" spans="2:29" ht="15" customHeight="1">
      <c r="B51" s="32" t="s">
        <v>443</v>
      </c>
      <c r="C51" s="33">
        <v>122</v>
      </c>
      <c r="D51" s="34">
        <v>499</v>
      </c>
      <c r="E51" s="34">
        <v>1201</v>
      </c>
      <c r="F51" s="34">
        <v>336</v>
      </c>
      <c r="G51" s="34">
        <v>15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2173</v>
      </c>
      <c r="X51" s="33">
        <v>5</v>
      </c>
      <c r="Y51" s="34">
        <v>34</v>
      </c>
      <c r="Z51" s="34">
        <v>59</v>
      </c>
      <c r="AA51" s="34">
        <v>41</v>
      </c>
      <c r="AB51" s="34">
        <v>24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48</v>
      </c>
      <c r="D54" s="31">
        <v>102</v>
      </c>
      <c r="E54" s="31">
        <v>383</v>
      </c>
      <c r="F54" s="31">
        <v>123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662</v>
      </c>
      <c r="X54" s="30">
        <v>5</v>
      </c>
      <c r="Y54" s="31">
        <v>34</v>
      </c>
      <c r="Z54" s="31">
        <v>56</v>
      </c>
      <c r="AA54" s="31">
        <v>42</v>
      </c>
      <c r="AB54" s="31">
        <v>24</v>
      </c>
      <c r="AC54" s="28"/>
    </row>
    <row r="55" spans="2:29" ht="21">
      <c r="B55" s="29" t="s">
        <v>440</v>
      </c>
      <c r="C55" s="30">
        <v>63</v>
      </c>
      <c r="D55" s="31">
        <v>151</v>
      </c>
      <c r="E55" s="31">
        <v>544</v>
      </c>
      <c r="F55" s="31">
        <v>133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895</v>
      </c>
      <c r="X55" s="30">
        <v>5</v>
      </c>
      <c r="Y55" s="31">
        <v>34</v>
      </c>
      <c r="Z55" s="31">
        <v>56</v>
      </c>
      <c r="AA55" s="31">
        <v>41</v>
      </c>
      <c r="AB55" s="31">
        <v>24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63</v>
      </c>
      <c r="D58" s="34">
        <v>170</v>
      </c>
      <c r="E58" s="34">
        <v>598</v>
      </c>
      <c r="F58" s="34">
        <v>166</v>
      </c>
      <c r="G58" s="34">
        <v>7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1004</v>
      </c>
      <c r="X58" s="33">
        <v>5</v>
      </c>
      <c r="Y58" s="34">
        <v>34</v>
      </c>
      <c r="Z58" s="34">
        <v>56</v>
      </c>
      <c r="AA58" s="34">
        <v>41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2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51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32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59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61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51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34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22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32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18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18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42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38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40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15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12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36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35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39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11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10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11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14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15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14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14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14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57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17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56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46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41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44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56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36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45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57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21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46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36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12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15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54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26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36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43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45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40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45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6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11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16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20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21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34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21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9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37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17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18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18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20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23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14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13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5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14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35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10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11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7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50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11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12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34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36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30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18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13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21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15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34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35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19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21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18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13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15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26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22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50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51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43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26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48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41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39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33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39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39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34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45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43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44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37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56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37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36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40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45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42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42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41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41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12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42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22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18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17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17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21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14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14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13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15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8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5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14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41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47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22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21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40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14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16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47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43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35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33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18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13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35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32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36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40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48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44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45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43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48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13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18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43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45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11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21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41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41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34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34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37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39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38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37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9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7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14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18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42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45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52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17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12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7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40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38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39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44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51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43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11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11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38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37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53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41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39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34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42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42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38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44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16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45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38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42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38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67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65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33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40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17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45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49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40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39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15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34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18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18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13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40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34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31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19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40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40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21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19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13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35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46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15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16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32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30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10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20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22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42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46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51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17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44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54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45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44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16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40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38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19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20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23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18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17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15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32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17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42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47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42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36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40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44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43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41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40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35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34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37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35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33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43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51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17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16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38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30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5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12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25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48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51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40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42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42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51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10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19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20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16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13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40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40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11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13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35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41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49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47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42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42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46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42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43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47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12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13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15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43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32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19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33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36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13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20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41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37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40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27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34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20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20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6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37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8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13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20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46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39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33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36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11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13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36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35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37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41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42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41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36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37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35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40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39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13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14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13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41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47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46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42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41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36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36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42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41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43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27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36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43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43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42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41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41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44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40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37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34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36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38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41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37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38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34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43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18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39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32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35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30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44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13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21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42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36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43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18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22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48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51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43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37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42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38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24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49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14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14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15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10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8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18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42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41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13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47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44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54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57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37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34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34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36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34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11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43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40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39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19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18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16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43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45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43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40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38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39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46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35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10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11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11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10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32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34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44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37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34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44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43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37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39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26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43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41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45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41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42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44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22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20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46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43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45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41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44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18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17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21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46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45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48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49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42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38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34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34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29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29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46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40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45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42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24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18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41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41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45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42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44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38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54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57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42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42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41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42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36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35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34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36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34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17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16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12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43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39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36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34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40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41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41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38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38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39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52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41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40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42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43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37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38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37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43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47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41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33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34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43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48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36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19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42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47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31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42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46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37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37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36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19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21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19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36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17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21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40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41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39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39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25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26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41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40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37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41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41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34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21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19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17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41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36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38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18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41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44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45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38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35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40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41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37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37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37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19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8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41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42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45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41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35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35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38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42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45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12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12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12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33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34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33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38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31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28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42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34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36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35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40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44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47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45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50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22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17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13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22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11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40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46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36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42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40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34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41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15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21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36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46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45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41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7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11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39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34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42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40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40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36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44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41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37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15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10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51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57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37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40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37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11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16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37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33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16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15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36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32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27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16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15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19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40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47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43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40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40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42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35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37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42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36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47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21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21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18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10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24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24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35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41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38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47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35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35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45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19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14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11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6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9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13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22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10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13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7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12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22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19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10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21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39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29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14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36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35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35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24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21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36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32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14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15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38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31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21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44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41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35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25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16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15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10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14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8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11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14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10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18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14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19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25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33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50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57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39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45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21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13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10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43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40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20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13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18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42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20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31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24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24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18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16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10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15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24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34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38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35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37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24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43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42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19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15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23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22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20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27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15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12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14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14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17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20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15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5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7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6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15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12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13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12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11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40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19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11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37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35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37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34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23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22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34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46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43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38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46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43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50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51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45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42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41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40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39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37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35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32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13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14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16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21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33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39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38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34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20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26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21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15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39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34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46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33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32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21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17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36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35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34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39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40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40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17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16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15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16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13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16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16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14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16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19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20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40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17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38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11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22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18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8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40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41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38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39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46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34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20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15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34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38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11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35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20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16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10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12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7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7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10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16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19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18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17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12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5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14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12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12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13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32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12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21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17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14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11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12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11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14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15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17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32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20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33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32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14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42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40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30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17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14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11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7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19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15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17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18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23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19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10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12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14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19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21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14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7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9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6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12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8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8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40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37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17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39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22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34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27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15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11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19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14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8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14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17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10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15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18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19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51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52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50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11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18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35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20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14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18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15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16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10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18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27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34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43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47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44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30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41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36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12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23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34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15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12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10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24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37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41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35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32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19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8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9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23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17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20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40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34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19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5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15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13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12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9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11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11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19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10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11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17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17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21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40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36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17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10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20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19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17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18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17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8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17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33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32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15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40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38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35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40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17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12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12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42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21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34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36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28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13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9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39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35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41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46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44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42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39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50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12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8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18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7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35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12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38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24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41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41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13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19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13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16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43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43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41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16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15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26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19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43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43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45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17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33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36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32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37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36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38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20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18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40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36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25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25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16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27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25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42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21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15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21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15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35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12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25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19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16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28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22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36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36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41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42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36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35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31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36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14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27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33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16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17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36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32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33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35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20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43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37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26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40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41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23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33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42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42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30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27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21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35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20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38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41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45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44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42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37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33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22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19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19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18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33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40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38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40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40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41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36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21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24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43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33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35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36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33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21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51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46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42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44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48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37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42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39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46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43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43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40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32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44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38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34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26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39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44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18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14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11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46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43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45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35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58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49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52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40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42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35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37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39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38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45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34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44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42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32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31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42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36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42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43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41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23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39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39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37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44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40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38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50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40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36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44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16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21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38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36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36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35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40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36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42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40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40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49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50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41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20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16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39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13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35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9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32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50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43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34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39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44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29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32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37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47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9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43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35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42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39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41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41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40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51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53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40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37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50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48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32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41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33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53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57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41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41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41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36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41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45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40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63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55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66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10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46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43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43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46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41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42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43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42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38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36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44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46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42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12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43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45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49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46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17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41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39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35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48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42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35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44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8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52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53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60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64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14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52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47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46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17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35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40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42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45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45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42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38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14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32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43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45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40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44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20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9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8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17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19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16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13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19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17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22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35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23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41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40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12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14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22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19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44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37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42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19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17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14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11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41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17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42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41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41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37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46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47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39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17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7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17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15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15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17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13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11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15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7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16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14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21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9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42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23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27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45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16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6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11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16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19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20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48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46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47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33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38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35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10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15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45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40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44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23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16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17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20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42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15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22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41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36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29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36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24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35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20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23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15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7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38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53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15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35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48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46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46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32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16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9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16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20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14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21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19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19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14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22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20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15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12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18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11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39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42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37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41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52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43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38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11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16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20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52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54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12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22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24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11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22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24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19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17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19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9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17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6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10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10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10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8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11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9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6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36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40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43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20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41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11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18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25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16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37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44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39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40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36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14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44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35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32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12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7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5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45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40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38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35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36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35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46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44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49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35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40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43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42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22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13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34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43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52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56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9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49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52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36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41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44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43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40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12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20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31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27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40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19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40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34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19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44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55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43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44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19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34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42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41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38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40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29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50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53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12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18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43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33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36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18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42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43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40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38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13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21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47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34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40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25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37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47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41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43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42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39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38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37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57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16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19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40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11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15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19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47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16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51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34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47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45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36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38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17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11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34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13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17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17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11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8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37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9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12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17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18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50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42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45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5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9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12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15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14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14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13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16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15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12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8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6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20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24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35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37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37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38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5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7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10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13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41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42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41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39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41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48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46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50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40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41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43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46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48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42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46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19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35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46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44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43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34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32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16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16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15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13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43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24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37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40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40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47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43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16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48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43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41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47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37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35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40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43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21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17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12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6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12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16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22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20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14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50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52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44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12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10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18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17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41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37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35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20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19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14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22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21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31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23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33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30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23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17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39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35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20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33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21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41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43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38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48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43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15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5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44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40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41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42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43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46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12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48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37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43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38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43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43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35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40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41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35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40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28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42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41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36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30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42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40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33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22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18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34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23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30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41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42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39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37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15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14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17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23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13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6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41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50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16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25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45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14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25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12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29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40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41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36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32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26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20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18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39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39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11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13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19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46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35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38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35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40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42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23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17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31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16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40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20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31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18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15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14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18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17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13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40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43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42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27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36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16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25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50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46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38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42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38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41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40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39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41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40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22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15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11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38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12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45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40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20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12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7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40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48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42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41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42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17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19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17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43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34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18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22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26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35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34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39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16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13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14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12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6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10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25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17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5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17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17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32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36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18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20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46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47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21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25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16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14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6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24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41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41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44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43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46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39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44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47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45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40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34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41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44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37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38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24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24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40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37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14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41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42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17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41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17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17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28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8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15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16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42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42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37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21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43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42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24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43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15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34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18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36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27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23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21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43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41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46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42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44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36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42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44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36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37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37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24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51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13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19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16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35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15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5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10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14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12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13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33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25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37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14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20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40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35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41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50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40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23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12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47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9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14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16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45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43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34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15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40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41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19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9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16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20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43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46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42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37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13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17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44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46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44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46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35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41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35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14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19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21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46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47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40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34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42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7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8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40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21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8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9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17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40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60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35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36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36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37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42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39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44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47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18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13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17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11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8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6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6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17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7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12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15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20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14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12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13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15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13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42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45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12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9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47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15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33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33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31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34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13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21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22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20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18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37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23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16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15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43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43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43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37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12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13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19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19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43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48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41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47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35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38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36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34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36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41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38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51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26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35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13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32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14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30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36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27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11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15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38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13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15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25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43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35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34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32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32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17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36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31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12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19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19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35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38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21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43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28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35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39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46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48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27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35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20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19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17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20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24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26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42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38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32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34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23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42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18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19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33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24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11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22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19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19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12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40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43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17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21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26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22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32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17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10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8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9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13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34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42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45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24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19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14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42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19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13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11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11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16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45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22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5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38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42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17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16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14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47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43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45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43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24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19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19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40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34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41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35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40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38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37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44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46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47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44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46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42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7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5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26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32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35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31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21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44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46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45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14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27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13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37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38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36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39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38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39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21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20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18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16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6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21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15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18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25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48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42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44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35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44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40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34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34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20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12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37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37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41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35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17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18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16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48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45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15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33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19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50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42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38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40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42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39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36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18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17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15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17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5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17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37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23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15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15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34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33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34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42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36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19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46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48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40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41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34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36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33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38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42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45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41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39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38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42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41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35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15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14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40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46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39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38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47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40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34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40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44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37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37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32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37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23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37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17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22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16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16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38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39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38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17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16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34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40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32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7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13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18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23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37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35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14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21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46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14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41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36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41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31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40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8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21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12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15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20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12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21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28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20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18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13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38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13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12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19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20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32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33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7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12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18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19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21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16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16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17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14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19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25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36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19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44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17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18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37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40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36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39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41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39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43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43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40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33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40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44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35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26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43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36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37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15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14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15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23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47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48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5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21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18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17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19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36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29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10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20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15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18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19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19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17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14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12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14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7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13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17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21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19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18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16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18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18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17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14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21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17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24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23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14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24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8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13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29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35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42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36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36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35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14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15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6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19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37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21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20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20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14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14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17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12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11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35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52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49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39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43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37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32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16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22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14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40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40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38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37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25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20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29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40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38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31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32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38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32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36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34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15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15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25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39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35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22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11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22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32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31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37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41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39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37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22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33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40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44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27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44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40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18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17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26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41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33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19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43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34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11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22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42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27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17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16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15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18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52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51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18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14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11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42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39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12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13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14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14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10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10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42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40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42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42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46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40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23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51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36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34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27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30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33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39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35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14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20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41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31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51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51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15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18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46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57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34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35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35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16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19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41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40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36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18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8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50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11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10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9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46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45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34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34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16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19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41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42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43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20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47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52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7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35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33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34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17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12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24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40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43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43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34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10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48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45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44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39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14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46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45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42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37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46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40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47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47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32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37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41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54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57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46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34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52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54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53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14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43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40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47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42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44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34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45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42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18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50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46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11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41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43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41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40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60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47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36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55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51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49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43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46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47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35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35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30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49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43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41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44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59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16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50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46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42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38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52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42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44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43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48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42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41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46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50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57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52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50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51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52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41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50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50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49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14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33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41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40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42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41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41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33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18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43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48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18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12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17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34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41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40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45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47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48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15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16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40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56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42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40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41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41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44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44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42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31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18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50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44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49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41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21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19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40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38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42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15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19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16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18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31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17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41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43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48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14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18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34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46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64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41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42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15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13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15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12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45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41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41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46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17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20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41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10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54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53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17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19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41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44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50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14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44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44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43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17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16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45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46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43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40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50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47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44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44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44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18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36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43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43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40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23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43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12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14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40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41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50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42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42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47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52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43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35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38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42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16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16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13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40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43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45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52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40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32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36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40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41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55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40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42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40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53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55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34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44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46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21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22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45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46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18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10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14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37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19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35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54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54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42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40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47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44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50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48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42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26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18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39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42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40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44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52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51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45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38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40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46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45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10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11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41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16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51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16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14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50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47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42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16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11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44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49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44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46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9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44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43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40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13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40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41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34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45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46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45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50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30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42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22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18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50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14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17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50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39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40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40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16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14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18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41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41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13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16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42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37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44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47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43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34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41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49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21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41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42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36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19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29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27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41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15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14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15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15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18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17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18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18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18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18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16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16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22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41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14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48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18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40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15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18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9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36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48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50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38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20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14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10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11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15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18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15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42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58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31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16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16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16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20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39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23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19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20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19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16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9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17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13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17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40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38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12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17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13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43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45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45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16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11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5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38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22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18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32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17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12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11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52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11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19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31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37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44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18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12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19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17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14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45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54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37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18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14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46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44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15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44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13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11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7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22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12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15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14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14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16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14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14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7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15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14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14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11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19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22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21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15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13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40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41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17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16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11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35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41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45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18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18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18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23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20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29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40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44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13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17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42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41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18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15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16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45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43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19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36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14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14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12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14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27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17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10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7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34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19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29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14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11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13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16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46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15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19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15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16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16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26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31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20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9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12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15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18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18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17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21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24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42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45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35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50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36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13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16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16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19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15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16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16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13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10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11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17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22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24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17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16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17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7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20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22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35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41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16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41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15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41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40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50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41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15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42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43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46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42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25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45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40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39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40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45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37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40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11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19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40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22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15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17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11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15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40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41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18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16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12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43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13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19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12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10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44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31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40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9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12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13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17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38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33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33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11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38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15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11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7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17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39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40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41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16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46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41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44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33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17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10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19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44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41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13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14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15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50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41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22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12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8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10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18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12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17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23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10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14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42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14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13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14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19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16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17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15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17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11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15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13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13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25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19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18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14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26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33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19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15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15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19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12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12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24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12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14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15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19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18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13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17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15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17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10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13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11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16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16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21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55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41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43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18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39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26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55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31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24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14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10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15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41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17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17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35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46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35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12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43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19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19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40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43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45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19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43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33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17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15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39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18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21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15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42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40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43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42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32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35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52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48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12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12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15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43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38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47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56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51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22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33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42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40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41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42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36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44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24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32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34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41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44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38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38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56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42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44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41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12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24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14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40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17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18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40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48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43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35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40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40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42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41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40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45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41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42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49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33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45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14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54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34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52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46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42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46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50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43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42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41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40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50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35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36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36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44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52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43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48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45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43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44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51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53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36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40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52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39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12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49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24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12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46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44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44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21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50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51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42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36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43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24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40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41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34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40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18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15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12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13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15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42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14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44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44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43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37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29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39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33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46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46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43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42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36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10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15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40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17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41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31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47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12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20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23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17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11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15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46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37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17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21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34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15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16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17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24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34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10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43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41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46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41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44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37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18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19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15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16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14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13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18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15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36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15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19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44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19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17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24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49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12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11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12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14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44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43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40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43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22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34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32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24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19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37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43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40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43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44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44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43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41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41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35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46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42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24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42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17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36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12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11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12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12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12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10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14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14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14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13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43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14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39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10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5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41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43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50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51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55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53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58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39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35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41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41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34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41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21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21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21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20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16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13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13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26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25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11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16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31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19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17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23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36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29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27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41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19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20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19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12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44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42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11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34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40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40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32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8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35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43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22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40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40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42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46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50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19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15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7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12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36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16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44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19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19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18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15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36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40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44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41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40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47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43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35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40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38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35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12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19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13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10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12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12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10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42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38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33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40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16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18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41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8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18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34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31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47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45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13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13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24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21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48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15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43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45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23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42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41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9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33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40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45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40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42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43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38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41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43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41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42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47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9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13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12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19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31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16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12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27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43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47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41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42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41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40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45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40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55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56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40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45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36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38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42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41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43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22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35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21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10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13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15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12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35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19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16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47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16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13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13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16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37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45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40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40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34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49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43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17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12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17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15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13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41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41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26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19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12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13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12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19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16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24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23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23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18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11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12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23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14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56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14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13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44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56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55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14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43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47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45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18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44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41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43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44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44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40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37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21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10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12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12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54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52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47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13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18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14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12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41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16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16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17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17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29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16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35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15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10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23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17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16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18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13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39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19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12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29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24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40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22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19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13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15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10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12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5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14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13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14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12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50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43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21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31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12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51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19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19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19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19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13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12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17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19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17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34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41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12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34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18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34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16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15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13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20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15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14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23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14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15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17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11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19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17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12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42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47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46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24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18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27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18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13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50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16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22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14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11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35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34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15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13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17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41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18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19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11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13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10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19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40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35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40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39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44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40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14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34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28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32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18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15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16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19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18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41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17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10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10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16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37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7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38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39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40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29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17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29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36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14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27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19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17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18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17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12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14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10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10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8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19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19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17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18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15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14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30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16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12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13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43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42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44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42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10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16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41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42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16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44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16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7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15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34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19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14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14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14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11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42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35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42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43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42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34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17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16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19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14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11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15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22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29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16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16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14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20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26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16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11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13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11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15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46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16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18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18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17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18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18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11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17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15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17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17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24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17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19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47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17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17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11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40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14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48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41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33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17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19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41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16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15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11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16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19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21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19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13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25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50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56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56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30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30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40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18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44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21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14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13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27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17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17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17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19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14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45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32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16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41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42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18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16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18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8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19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15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23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45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43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11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10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10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21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17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24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20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25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19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17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14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17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24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14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43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24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14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16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11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18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36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24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15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14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14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43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41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40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5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32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16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15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16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12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33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50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54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18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32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18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17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13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25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18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49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48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44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36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36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15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30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41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44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43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7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15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18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28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45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48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30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39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19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22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47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46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43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23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46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13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42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36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51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45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10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10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11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51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43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36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44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45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55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37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43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38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42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42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47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46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40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41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42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17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47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13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41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41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53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37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23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23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36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46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42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40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43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14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21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52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39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33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40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20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24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51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40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31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38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13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38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54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51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32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38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42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43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51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34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40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35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34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37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46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50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37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42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11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14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38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44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43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41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40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33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45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50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50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42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43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40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46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38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42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38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40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40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25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18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42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41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50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14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42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42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50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47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50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39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39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25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23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42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43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45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43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35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46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41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51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37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43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41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42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33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48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46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42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43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32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43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39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41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39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41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45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13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12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15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18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46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45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41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15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44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17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17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16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41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41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45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45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22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19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42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46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22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27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19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44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41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40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47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42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31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49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43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13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11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15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40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37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34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34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9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12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43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11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14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56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14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32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36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47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15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14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16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18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16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20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37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41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44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20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43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15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17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45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43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40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42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15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15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5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16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19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19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18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16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17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15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19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42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42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40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42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41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15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15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16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18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18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20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20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20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22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14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35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18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38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13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40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17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40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40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13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43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44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13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11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32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31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23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12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31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30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13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21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26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18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18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20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23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41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53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50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55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55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31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35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21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39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30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14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18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14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12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16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16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16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12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48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42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10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45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19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41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16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16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46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47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23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44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47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44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15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15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15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21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23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21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19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45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38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13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12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41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17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10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13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12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13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14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11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17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45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42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37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34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17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14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8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11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10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35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17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15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43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51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40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34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14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64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36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50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12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13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35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55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41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54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10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42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27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50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40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52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42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18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15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13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43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5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11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10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11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12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37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15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22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16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35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20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37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39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45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11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35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15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43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45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41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17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43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15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11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14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45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60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57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54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54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14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38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19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33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41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27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30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31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30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30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35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34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27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37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15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14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12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8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38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41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42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41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38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38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22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15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18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13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15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17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13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43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45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16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10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12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10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27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22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39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45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42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41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16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47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24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40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42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36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38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14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5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9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11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22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14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13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33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35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39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18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23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42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45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47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41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45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44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45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46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41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34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50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40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43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43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12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13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18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29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35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40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47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38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40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14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37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46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49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32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45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29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14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43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40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40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35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43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20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11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10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18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15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44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43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38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20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44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36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44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10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52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39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47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47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50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14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49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11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12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49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28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41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25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20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18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20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18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19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17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26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17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14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18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31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40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19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17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12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36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41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7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8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36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21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15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19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41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20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40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41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37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43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40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20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22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13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16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19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13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37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38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15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47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41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42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48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29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41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19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17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30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37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35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39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31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32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40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43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43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31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43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29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37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40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17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14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30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17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14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45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19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11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24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22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44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20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33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34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15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14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16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11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19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13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15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9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14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45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45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46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44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54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44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35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25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37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42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40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41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39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28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16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13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16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28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28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35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12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35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43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33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40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11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14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43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37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47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36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40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38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35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17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40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42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44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41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49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36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11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45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40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24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48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51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41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36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18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18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24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43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31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53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15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37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53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40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37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15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46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48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40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41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39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11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12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16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22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32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52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41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19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45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40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48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50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42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42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41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42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40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40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52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42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41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34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41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35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47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37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40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46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42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46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35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37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51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28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42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56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58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40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40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43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45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37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41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47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46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58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34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15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49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33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45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39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53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51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41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34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44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13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12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40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41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50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40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13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37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26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13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45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43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44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40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43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40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45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41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41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6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43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50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41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44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46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45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49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10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41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38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26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33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34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35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14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15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41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42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44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11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14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17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16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40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50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10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43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51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18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18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42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50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11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51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45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14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34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42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42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42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53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53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13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18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46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16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18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18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11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39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41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41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35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18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43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47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11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40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37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34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31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36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12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34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41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44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42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31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40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38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41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41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12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35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37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37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38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44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41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28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39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42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31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48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34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41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14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47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44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45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42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41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33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44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44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40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35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45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41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43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34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47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46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34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33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41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40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8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10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9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34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38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24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39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47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20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42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40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29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41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41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27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34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44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39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43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41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38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41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47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41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37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42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35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16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40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32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35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32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19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12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10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14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43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40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43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51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50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41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20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15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18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19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23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54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40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31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36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39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16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36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18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42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40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41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39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40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15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22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15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11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40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40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33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19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10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15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20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41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38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36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21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36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35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19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14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13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38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17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18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41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40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43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41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36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34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46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43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39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16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18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17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26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14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9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14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34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42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35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30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42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38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5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5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40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49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33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43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40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38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34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22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41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36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44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47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40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44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46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45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42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41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43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42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52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22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36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35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42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14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15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18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28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43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41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25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49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50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36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29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45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44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42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32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39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43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31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24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32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14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21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11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10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33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41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50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47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40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41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39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41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41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37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37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37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26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17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39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47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43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41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44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39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39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32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42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13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13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32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45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41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38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45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46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36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47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45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47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16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41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37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14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8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32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63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31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39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36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15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17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14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38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35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40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43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14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13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39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50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51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37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38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51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34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29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42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43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43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41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44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34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44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45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41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41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50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42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43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42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11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16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43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47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43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26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13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17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16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17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33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28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11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35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30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25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23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31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42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19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37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16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21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46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40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38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31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41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15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35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34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12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17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42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41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35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26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14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11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15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17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33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40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15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19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16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41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42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37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11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5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40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42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40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13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18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21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17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16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39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31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43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31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34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36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43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35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46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44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40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22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14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13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47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18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46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37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41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40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29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21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12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44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34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29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33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19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12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10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22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46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39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16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39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39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18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35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26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11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37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18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17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40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14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12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31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38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44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29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47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40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47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19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18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14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34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38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40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23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48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26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33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21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30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45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35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42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36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38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40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35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30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32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28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19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9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43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46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44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42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40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37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45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39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40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48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50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49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40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38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14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15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16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32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40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37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26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18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10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30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19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13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43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18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31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37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38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42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23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11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20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32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41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42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43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8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38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43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45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44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45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49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44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31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38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50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41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46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43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39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40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38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42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44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14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15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38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40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36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34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40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37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40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46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50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35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41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43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45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44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41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33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30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51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48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46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50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36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40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45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45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39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10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45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46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41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49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62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41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47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36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45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42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49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50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51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47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46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44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35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20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54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23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41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40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52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50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43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21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37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42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42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36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36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45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41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44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40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35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47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46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43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43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42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43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18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12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13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15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14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22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21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35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38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38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46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40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42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38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48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40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20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20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38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43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39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14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17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47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44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40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35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35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41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16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27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33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25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45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13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15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12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13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17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42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41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31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42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46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35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14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13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44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39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32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41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22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9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22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6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11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26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19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19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10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35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42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26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34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33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18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10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8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17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31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18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6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8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8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42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11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17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22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17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10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12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14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20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23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13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18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57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20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20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56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54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34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44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38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46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44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47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46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47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36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41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39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41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31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42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45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40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43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46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52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45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41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43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48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37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19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47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43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36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36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17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43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27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18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40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33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32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33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41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37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38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43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43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16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42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44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20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33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41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40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28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39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32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44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20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38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42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18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15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16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36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36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6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9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33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10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11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39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38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41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46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42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33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45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33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44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25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47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43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40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43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49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19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8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15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16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19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15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17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21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41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38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37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43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41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39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44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45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40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33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22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37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39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38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21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36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42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33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42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41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41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38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35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28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44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34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25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13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45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41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18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50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34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47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44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45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38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32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10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43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41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21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19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23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22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20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35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23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17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29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45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19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19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43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42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41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42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36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34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36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35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22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19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32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40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35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43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41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41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32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44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46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40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32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39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37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50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36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35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41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21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35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31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37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42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40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42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40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40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47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40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39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39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36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40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38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40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45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42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43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42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15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41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47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14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45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26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15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47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41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43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45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32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41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40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46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46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37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36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40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43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41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12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43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42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46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34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20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45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43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40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39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40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15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38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37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33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40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40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41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42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46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42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36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40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45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45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42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13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14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42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38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35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34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22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51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41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33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50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45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26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20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41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46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44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46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51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39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44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48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42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19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46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46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36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36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39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40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19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23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23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34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11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20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22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19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16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11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19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6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19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24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26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26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30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33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23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29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43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47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43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17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16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21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51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25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23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20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49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40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35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40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42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40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36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37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41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40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31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44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24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33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41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39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37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45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43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44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25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44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33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43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44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36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34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16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42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46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14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37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34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14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14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41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45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35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43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13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35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40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37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43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45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25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35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33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43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34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34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36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43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39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45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19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53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22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40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40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23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17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13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13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10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41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41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42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47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42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40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19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12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14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11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41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24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19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15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20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46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14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50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40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36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33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43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39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22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15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23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10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36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40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16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16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31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32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39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7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12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17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28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15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40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43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30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19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19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45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15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40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40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46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41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45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26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14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14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35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37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39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36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21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10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43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27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35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30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26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36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18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22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21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14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17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28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18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24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14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42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16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15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13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41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40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36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35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35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55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30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44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34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39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36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12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7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12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23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40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47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52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39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40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34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6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37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41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41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42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43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19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29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44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46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39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41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36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18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40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43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42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46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37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11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27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43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16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8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12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15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49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37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54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13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14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38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34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36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45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40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34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13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33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38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35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41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47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51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43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53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44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39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24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28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20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40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40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49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57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36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41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14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10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12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20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23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50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41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43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18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7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11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21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13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15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35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37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41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35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18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13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11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19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28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32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37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34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15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12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23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29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35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33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12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16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20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40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34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14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12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20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13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35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36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34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13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15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16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38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41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23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40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33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20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38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43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40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42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45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36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44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30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20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28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26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11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19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16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41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41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16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42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31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35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48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46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40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41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13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20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22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11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6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47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40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40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12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13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41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32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27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45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34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15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10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32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51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41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38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42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42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43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40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33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21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19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16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14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41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43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42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15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14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15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13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49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22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20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36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38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46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38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29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31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38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43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34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15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34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35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35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34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33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11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10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13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16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41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42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38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18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12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37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36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37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34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33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16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12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41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12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19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11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11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6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13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18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13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16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42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11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8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14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42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16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19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11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32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34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43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42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44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37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30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26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40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40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37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14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38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35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16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14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11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22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15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6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18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16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21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17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15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31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19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26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19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19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34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26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22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14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19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16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23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27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12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15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35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11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23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22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17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16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20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22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16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16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12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17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19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15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19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36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35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10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11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17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21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39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38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39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41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45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19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10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18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14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12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18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27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13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17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15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14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35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35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41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40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22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18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16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19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22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23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19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18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23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29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41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26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16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14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13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11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13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22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39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33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33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15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21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41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39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18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19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13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40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19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27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19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22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13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12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40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35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37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19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26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22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17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16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13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17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13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7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21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18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19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16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18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25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24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12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13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16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17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16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13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40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36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21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17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12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9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14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37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13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16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21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18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30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16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36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35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18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46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25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45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25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24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24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35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33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34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48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9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15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19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37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17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11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15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28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19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44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18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22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19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15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15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14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16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35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35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15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16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11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24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18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11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14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24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23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18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11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15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17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14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41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39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33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11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8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11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16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10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11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16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18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17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13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7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12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12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14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16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13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12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13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11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18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14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14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14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29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16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10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5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12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21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19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15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13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13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11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11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36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62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19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20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13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10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6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22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38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40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43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40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18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22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46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51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46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7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11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11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34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34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41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38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40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35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37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7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13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19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11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12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13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19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44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25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13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7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18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22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39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43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43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15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41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40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40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31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12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37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37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34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35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19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14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14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21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21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24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14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12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15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20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9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25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38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19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17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15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19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15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32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46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41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5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48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52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28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33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32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39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37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38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37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34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37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35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36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37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42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43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41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41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37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45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37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34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38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33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43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38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40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33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59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36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38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39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43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43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46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44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38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42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44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34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42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42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35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35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38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44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31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46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45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47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54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22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40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43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43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35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51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39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20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15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45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43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40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40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41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44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40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43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49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45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19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36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36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35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47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42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36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38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36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34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37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10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45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53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53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42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45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45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56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52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50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43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18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34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39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41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39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16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19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46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44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50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50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38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16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13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14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36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36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45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62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19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20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33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47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33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48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44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43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42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45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50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46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51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35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44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10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16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18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33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24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42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16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41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54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43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44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41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47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47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40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41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43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37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37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45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47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49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52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39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42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44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50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48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35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36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40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37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37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42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42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42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43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43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33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34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17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41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40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19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23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18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17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35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50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49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37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33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36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34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38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38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37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43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37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40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41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40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46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40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50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42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42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38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41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12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13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26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44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43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42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41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40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41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44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44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40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34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40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39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47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37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40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11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12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15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14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16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17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16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12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17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11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15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39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42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40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36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33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47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44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43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42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56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5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42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42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42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38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34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42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32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36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42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30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38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37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32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18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13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21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20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12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21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16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12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19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18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29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27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44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19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43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22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21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34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44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37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37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35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34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14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11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12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27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36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23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22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21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19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40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35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42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40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21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19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19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18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18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41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31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43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41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25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36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51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32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20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34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42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40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38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48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28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24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20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12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18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22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18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35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16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52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19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28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43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45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41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35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45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36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26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24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49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50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47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14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15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43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36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34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35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35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42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40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43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34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40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37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49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49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43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8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20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21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33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34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38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31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37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40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22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29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25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22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20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34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38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14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14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47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16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11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5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39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16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19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32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37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26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40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44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31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44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42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18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52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49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33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34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33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49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15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16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33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35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41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40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42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44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48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45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33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47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35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11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26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22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34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32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42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31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31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17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9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21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17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43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40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39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37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40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43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42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35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44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42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6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40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11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47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45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45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39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41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44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41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36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38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42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31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37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35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35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35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34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43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19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23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36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23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19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37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33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22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12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18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19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37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40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41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36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42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37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40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24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30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18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17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16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40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42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34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44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34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34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31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19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14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16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30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25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42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41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9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9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45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42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47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40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43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30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22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18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12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14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41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40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39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39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42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43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14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16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19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22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23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33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19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41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33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20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23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38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45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30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45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50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35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41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42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36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12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34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39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40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40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47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53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41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43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40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40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37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36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36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15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7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15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14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8</v>
      </c>
      <c r="D38921" s="2" t="s">
        <v>19</v>
      </c>
      <c r="E38921" s="2"/>
      <c r="F38921" s="2"/>
      <c r="G38921" s="2"/>
      <c r="H389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59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53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0.71657069737683943</v>
      </c>
      <c r="G27" t="s">
        <v>14</v>
      </c>
      <c r="H27" s="15">
        <v>15630</v>
      </c>
      <c r="I27">
        <v>2180</v>
      </c>
      <c r="J27" s="16">
        <v>33.485156749840051</v>
      </c>
      <c r="K27">
        <v>64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2019-12-11T07:56:56Z</dcterms:modified>
</cp:coreProperties>
</file>